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charts/chart32.xml" ContentType="application/vnd.openxmlformats-officedocument.drawingml.chart+xml"/>
  <Override PartName="/xl/charts/style21.xml" ContentType="application/vnd.ms-office.chartstyle+xml"/>
  <Override PartName="/xl/charts/colors21.xml" ContentType="application/vnd.ms-office.chartcolorstyle+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charts/chart3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charts/chart4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6\28th June 2026\"/>
    </mc:Choice>
  </mc:AlternateContent>
  <xr:revisionPtr revIDLastSave="0" documentId="13_ncr:1_{43DDA24D-1F28-41AE-8ADE-AEA627D80C55}"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MAIN!$E$43</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[1]CDS!#REF!</definedName>
    <definedName name="SpreadsheetBuilder_7" hidden="1">[1]CDS!#REF!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40" i="47" l="1"/>
  <c r="A54" i="13"/>
  <c r="B55" i="46"/>
  <c r="A52" i="40"/>
  <c r="A57" i="18"/>
  <c r="A56" i="15"/>
  <c r="A43" i="21"/>
  <c r="A63" i="26"/>
  <c r="A46" i="2"/>
  <c r="C74" i="3" l="1"/>
  <c r="E52" i="40"/>
  <c r="E63" i="26"/>
  <c r="E54" i="13"/>
  <c r="F55" i="46"/>
  <c r="E57" i="18"/>
  <c r="C40" i="47" s="1" a="1"/>
  <c r="C40" i="47" s="1"/>
  <c r="C56" i="15"/>
  <c r="E46" i="2"/>
  <c r="E43"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<sst xmlns="http://schemas.openxmlformats.org/spreadsheetml/2006/main" count="796" uniqueCount="342">
  <si>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</si>
  <si>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</si>
  <si>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</si>
  <si>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</si>
  <si>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</si>
  <si>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</si>
  <si>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</si>
  <si>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</si>
  <si>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</si>
  <si>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</si>
  <si>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</si>
  <si>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</si>
  <si>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</si>
  <si>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</si>
  <si>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</si>
  <si>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</si>
  <si>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</si>
  <si>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</si>
  <si>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</si>
  <si>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</si>
  <si>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</si>
  <si>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</si>
  <si>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</si>
  <si>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</si>
  <si>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</si>
  <si>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</si>
  <si>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</si>
  <si>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</si>
  <si>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</si>
  <si>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</si>
  <si>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</si>
  <si>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</si>
  <si>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</si>
  <si>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</si>
  <si>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</si>
  <si>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</si>
  <si>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</si>
  <si>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</si>
  <si>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</si>
  <si>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</si>
  <si>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</si>
  <si>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</si>
  <si>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</si>
  <si>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</si>
  <si>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</si>
  <si>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</si>
  <si>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</si>
  <si>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</si>
  <si>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</si>
  <si>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</si>
  <si>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</si>
  <si>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</si>
  <si>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</si>
  <si>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</si>
  <si>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</si>
  <si>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</si>
  <si>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</si>
  <si>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</si>
  <si>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</si>
  <si>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</si>
  <si>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</si>
  <si>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</si>
  <si>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</si>
  <si>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</si>
  <si>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</si>
  <si>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</si>
  <si>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</si>
  <si>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</si>
  <si>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</si>
  <si>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</si>
  <si>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</si>
  <si>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</si>
  <si>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</si>
  <si>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</si>
  <si>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</si>
  <si>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</si>
  <si>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</si>
  <si>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</si>
  <si>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</si>
  <si>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</si>
  <si>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</si>
  <si>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</si>
  <si>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</si>
  <si>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</si>
  <si>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</si>
  <si>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</si>
  <si>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</si>
  <si>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</si>
  <si>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</si>
  <si>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</si>
  <si>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</si>
  <si>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</si>
  <si>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</si>
  <si>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</si>
  <si>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</si>
  <si>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</si>
  <si>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</si>
  <si>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</si>
  <si>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</si>
  <si>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</si>
  <si>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</si>
  <si>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</si>
  <si>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</si>
  <si>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</si>
  <si>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</si>
  <si>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</si>
  <si>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</si>
  <si>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</si>
  <si>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</si>
  <si>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</si>
  <si>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</si>
  <si>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</si>
  <si>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</si>
  <si>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</si>
  <si>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</si>
  <si>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</si>
  <si>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</si>
  <si>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</si>
  <si>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</si>
  <si>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</si>
  <si>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</si>
  <si>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</si>
  <si>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</si>
  <si>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</si>
  <si>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</si>
  <si>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</si>
  <si>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</si>
  <si>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</si>
  <si>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</si>
  <si>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</si>
  <si>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</si>
  <si>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</si>
  <si>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</si>
  <si>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</si>
  <si>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</si>
  <si>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</si>
  <si>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</si>
  <si>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</si>
  <si>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</si>
  <si>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</si>
  <si>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</si>
  <si>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</si>
  <si>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</si>
  <si>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</si>
  <si>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</si>
  <si>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</si>
  <si>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</si>
  <si>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</si>
  <si>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</si>
  <si>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</si>
  <si>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</si>
  <si>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</si>
  <si>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</si>
  <si>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</si>
  <si>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</si>
  <si>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</si>
  <si>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</si>
  <si>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</si>
  <si>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</si>
  <si>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</si>
  <si>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</si>
  <si>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</si>
  <si>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</si>
  <si>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</si>
  <si>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</si>
  <si>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</si>
  <si>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</si>
  <si>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</si>
  <si>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</si>
  <si>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</si>
  <si>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</si>
  <si>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</si>
  <si>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</si>
  <si>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</si>
  <si>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</si>
  <si>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</si>
  <si>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</si>
  <si>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</si>
  <si>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</si>
  <si>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</si>
  <si>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</si>
  <si>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</si>
  <si>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</si>
  <si>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</si>
  <si>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</si>
  <si>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</si>
  <si>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</si>
  <si>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</si>
  <si>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</si>
  <si>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</si>
  <si>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</si>
  <si>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</si>
  <si>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</si>
  <si>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BAHRIAN</t>
  </si>
  <si>
    <t>EMEA</t>
  </si>
  <si>
    <t>MSCI EM</t>
  </si>
  <si>
    <t>IFAHR KK</t>
  </si>
  <si>
    <t>SEEF BI</t>
  </si>
  <si>
    <t>NIND KK</t>
  </si>
  <si>
    <t>MARAFIQ AB</t>
  </si>
  <si>
    <t>NCC DB</t>
  </si>
  <si>
    <t>OAB OM</t>
  </si>
  <si>
    <t>SALAMA DB</t>
  </si>
  <si>
    <t>AACT OM</t>
  </si>
  <si>
    <t>EMIRATES DB</t>
  </si>
  <si>
    <t>MIDAN KK</t>
  </si>
  <si>
    <t>IHC UH</t>
  </si>
  <si>
    <t>AMERICAN AB</t>
  </si>
  <si>
    <t>DU DB</t>
  </si>
  <si>
    <t>MCDCO AB</t>
  </si>
  <si>
    <t>BWPC OM</t>
  </si>
  <si>
    <t>AOTHAIM AB</t>
  </si>
  <si>
    <t>STC AB</t>
  </si>
  <si>
    <t>GCC Index</t>
  </si>
  <si>
    <t>ZAINBH BI</t>
  </si>
  <si>
    <t>VOES OM</t>
  </si>
  <si>
    <t>EAND UH</t>
  </si>
  <si>
    <t>AMAT OM</t>
  </si>
  <si>
    <t>TAALEEM DB</t>
  </si>
  <si>
    <t>GECS OM</t>
  </si>
  <si>
    <t>OFMI OM</t>
  </si>
  <si>
    <t>OTEL OM</t>
  </si>
  <si>
    <t>NINV KK</t>
  </si>
  <si>
    <t>SALAM BI</t>
  </si>
  <si>
    <t>ADNOCGAS UH</t>
  </si>
  <si>
    <t>GFH BI</t>
  </si>
  <si>
    <t>ERC DB</t>
  </si>
  <si>
    <t>DEYAAR DB</t>
  </si>
  <si>
    <t>FAB UH</t>
  </si>
  <si>
    <t>PHPC OM</t>
  </si>
  <si>
    <t>ADPORTS UH</t>
  </si>
  <si>
    <t>OQIC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</si>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</sst>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5">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6">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8" fontId="25" fillId="2" borderId="0" xfId="0" applyNumberFormat="1" applyFont="1" applyFill="1" applyAlignment="1">
      <alignment horizont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3" fontId="7" fillId="2" borderId="24" xfId="0" applyNumberFormat="1" applyFont="1" applyFill="1" applyBorder="1" applyAlignment="1">
      <alignment horizontal="center" vertical="center"/>
    </xf>
    <xf numFmtId="165" fontId="7" fillId="2" borderId="23" xfId="0" applyNumberFormat="1" applyFont="1" applyFill="1" applyBorder="1" applyAlignment="1">
      <alignment horizontal="center" vertical="center"/>
    </xf>
    <xf numFmtId="165" fontId="7" fillId="2" borderId="21" xfId="0" applyNumberFormat="1" applyFont="1" applyFill="1" applyBorder="1" applyAlignment="1">
      <alignment horizontal="center" vertical="center"/>
    </xf>
    <xf numFmtId="165" fontId="7" fillId="2" borderId="22"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164" fontId="31" fillId="2" borderId="4" xfId="1" applyNumberFormat="1" applyFont="1" applyFill="1" applyBorder="1" applyAlignment="1">
      <alignment horizontal="center" vertical="center"/>
    </xf>
    <xf numFmtId="164" fontId="31" fillId="2" borderId="8" xfId="1" applyNumberFormat="1" applyFont="1" applyFill="1" applyBorder="1" applyAlignment="1">
      <alignment horizontal="center" vertical="center"/>
    </xf>
    <xf numFmtId="164" fontId="7" fillId="2" borderId="4" xfId="1" applyNumberFormat="1" applyFont="1" applyFill="1" applyBorder="1" applyAlignment="1">
      <alignment horizontal="center" vertical="center"/>
    </xf>
    <xf numFmtId="0" fontId="32" fillId="9" borderId="7" xfId="0" applyFont="1" applyFill="1" applyBorder="1"/>
    <xf numFmtId="0" fontId="32" fillId="9" borderId="0" xfId="0" applyFont="1" applyFill="1" applyBorder="1"/>
    <xf numFmtId="0" fontId="30" fillId="9" borderId="4" xfId="0" applyFont="1" applyFill="1" applyBorder="1" applyAlignment="1">
      <alignment horizontal="center" vertical="center"/>
    </xf>
    <xf numFmtId="0" fontId="30" fillId="9" borderId="5" xfId="0" applyFont="1" applyFill="1" applyBorder="1" applyAlignment="1">
      <alignment horizontal="center" vertical="center"/>
    </xf>
    <xf numFmtId="0" fontId="30" fillId="9" borderId="6" xfId="0" applyFont="1" applyFill="1" applyBorder="1" applyAlignment="1">
      <alignment horizontal="center" vertical="center"/>
    </xf>
    <xf numFmtId="164" fontId="7" fillId="2" borderId="6" xfId="1" applyNumberFormat="1" applyFont="1" applyFill="1" applyBorder="1" applyAlignment="1">
      <alignment horizontal="center" vertical="center"/>
    </xf>
    <xf numFmtId="9" fontId="7" fillId="2" borderId="4" xfId="1" applyFont="1" applyFill="1" applyBorder="1" applyAlignment="1">
      <alignment horizontal="center" vertical="center"/>
    </xf>
    <xf numFmtId="164" fontId="7" fillId="2" borderId="10" xfId="1" applyNumberFormat="1" applyFont="1" applyFill="1" applyBorder="1" applyAlignment="1">
      <alignment horizontal="center" vertical="center"/>
    </xf>
    <xf numFmtId="164" fontId="7" fillId="2" borderId="11" xfId="1" applyNumberFormat="1" applyFont="1" applyFill="1" applyBorder="1" applyAlignment="1">
      <alignment horizontal="center" vertical="center"/>
    </xf>
    <xf numFmtId="3" fontId="7" fillId="2" borderId="10" xfId="0" applyNumberFormat="1" applyFont="1" applyFill="1" applyBorder="1" applyAlignment="1">
      <alignment horizontal="center" vertical="center"/>
    </xf>
    <xf numFmtId="9" fontId="7" fillId="2" borderId="10" xfId="1" applyFont="1" applyFill="1" applyBorder="1" applyAlignment="1">
      <alignment horizontal="center" vertic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MSX Weekly ADV, USD mn</a:t>
            </a:r>
          </a:p>
        </c:rich>
      </c:tx>
      <c:layout>
        <c:manualLayout>
          <c:xMode val="edge"/>
          <c:yMode val="edge"/>
          <c:x val="0.3037732283464567"/>
          <c:y val="1.7601760176017601E-2"/>
        </c:manualLayout>
      </c:layout>
      <c:overlay val="1"/>
      <c:spPr>
        <a:noFill/>
        <a:ln w="25400">
          <a:noFill/>
        </a:ln>
        <a:extLst>
          <a:ext uri="{909E8E84-426E-40DD-AFC4-6F175D3DCCD1}">
            <a14:hiddenFill xmlns:a14="http://schemas.microsoft.com/office/drawing/2010/main">
              <a:noFill/>
            </a14:hiddenFill>
          </a:ext>
        </a:extLst>
      </c:spPr>
    </c:title>
    <c:autoTitleDeleted val="0"/>
    <c:plotArea>
      <c:layout>
        <c:manualLayout>
          <c:layoutTarget val="inner"/>
          <c:xMode val="edge"/>
          <c:yMode val="edge"/>
          <c:x val="6.6862152230971125E-2"/>
          <c:y val="0.10561056105610561"/>
          <c:w val="0.89920982163591567"/>
          <c:h val="0.66422193988699618"/>
        </c:manualLayout>
      </c:layout>
      <c:lineChart>
        <c:grouping val="standard"/>
        <c:varyColors val="0"/>
        <c:ser>
          <c:idx val="0"/>
          <c:order val="0"/>
          <c:tx>
            <c:strRef>
              <c:f>'[2]Total Market trading'!$G$3</c:f>
              <c:strCache>
                <c:ptCount val="1"/>
                <c:pt idx="0">
                  <c:v>MSX Weekly ADV</c:v>
                </c:pt>
              </c:strCache>
            </c:strRef>
          </c:tx>
          <c:spPr>
            <a:ln w="19050" cap="rnd">
              <a:solidFill>
                <a:srgbClr val="003B4D">
                  <a:lumMod val="100000"/>
                </a:srgbClr>
              </a:solidFill>
              <a:round/>
            </a:ln>
            <a:effectLst/>
          </c:spPr>
          <c:marker>
            <c:symbol val="none"/>
          </c:marker>
          <c:cat>
            <c:strRef>
              <c:f>'[2]Total Market trading'!$F$56:$F$200</c:f>
              <c:strCache>
                <c:ptCount val="145"/>
                <c:pt idx="0">
                  <c:v>45659</c:v>
                </c:pt>
                <c:pt idx="1">
                  <c:v>45666</c:v>
                </c:pt>
                <c:pt idx="2">
                  <c:v>45673</c:v>
                </c:pt>
                <c:pt idx="3">
                  <c:v>45680</c:v>
                </c:pt>
                <c:pt idx="4">
                  <c:v>45687</c:v>
                </c:pt>
                <c:pt idx="5">
                  <c:v>45694</c:v>
                </c:pt>
                <c:pt idx="6">
                  <c:v>45701</c:v>
                </c:pt>
                <c:pt idx="7">
                  <c:v>45708</c:v>
                </c:pt>
                <c:pt idx="8">
                  <c:v>45715</c:v>
                </c:pt>
                <c:pt idx="9">
                  <c:v>45722</c:v>
                </c:pt>
                <c:pt idx="10">
                  <c:v>45729</c:v>
                </c:pt>
                <c:pt idx="11">
                  <c:v>45736</c:v>
                </c:pt>
                <c:pt idx="12">
                  <c:v>45743</c:v>
                </c:pt>
                <c:pt idx="13">
                  <c:v>45757</c:v>
                </c:pt>
                <c:pt idx="14">
                  <c:v>45764</c:v>
                </c:pt>
                <c:pt idx="15">
                  <c:v>45771</c:v>
                </c:pt>
                <c:pt idx="16">
                  <c:v>45778</c:v>
                </c:pt>
                <c:pt idx="17">
                  <c:v>45785</c:v>
                </c:pt>
                <c:pt idx="18">
                  <c:v>45792</c:v>
                </c:pt>
                <c:pt idx="19">
                  <c:v>45799</c:v>
                </c:pt>
                <c:pt idx="20">
                  <c:v>45806</c:v>
                </c:pt>
                <c:pt idx="21">
                  <c:v>45812</c:v>
                </c:pt>
                <c:pt idx="22">
                  <c:v>45820</c:v>
                </c:pt>
                <c:pt idx="23">
                  <c:v>45827</c:v>
                </c:pt>
                <c:pt idx="24">
                  <c:v>45836</c:v>
                </c:pt>
                <c:pt idx="25">
                  <c:v>45841</c:v>
                </c:pt>
                <c:pt idx="26">
                  <c:v>45848</c:v>
                </c:pt>
                <c:pt idx="27">
                  <c:v>45855</c:v>
                </c:pt>
                <c:pt idx="28">
                  <c:v>45862</c:v>
                </c:pt>
                <c:pt idx="29">
                  <c:v>45869</c:v>
                </c:pt>
                <c:pt idx="30">
                  <c:v>45876</c:v>
                </c:pt>
                <c:pt idx="31">
                  <c:v>45883</c:v>
                </c:pt>
                <c:pt idx="32">
                  <c:v>45890</c:v>
                </c:pt>
                <c:pt idx="33">
                  <c:v>45897</c:v>
                </c:pt>
                <c:pt idx="34">
                  <c:v>45904</c:v>
                </c:pt>
                <c:pt idx="35">
                  <c:v>45911</c:v>
                </c:pt>
                <c:pt idx="36">
                  <c:v>45918</c:v>
                </c:pt>
                <c:pt idx="37">
                  <c:v>45925</c:v>
                </c:pt>
                <c:pt idx="38">
                  <c:v>45932</c:v>
                </c:pt>
                <c:pt idx="39">
                  <c:v>45939</c:v>
                </c:pt>
                <c:pt idx="40">
                  <c:v>45946</c:v>
                </c:pt>
                <c:pt idx="41">
                  <c:v>45953</c:v>
                </c:pt>
                <c:pt idx="42">
                  <c:v>45960</c:v>
                </c:pt>
                <c:pt idx="43">
                  <c:v>45967</c:v>
                </c:pt>
                <c:pt idx="44">
                  <c:v>45974</c:v>
                </c:pt>
                <c:pt idx="45">
                  <c:v>45981</c:v>
                </c:pt>
                <c:pt idx="46">
                  <c:v>45986</c:v>
                </c:pt>
                <c:pt idx="47">
                  <c:v>45995</c:v>
                </c:pt>
                <c:pt idx="48">
                  <c:v>46002</c:v>
                </c:pt>
                <c:pt idx="49">
                  <c:v>46009</c:v>
                </c:pt>
                <c:pt idx="50">
                  <c:v>46016</c:v>
                </c:pt>
                <c:pt idx="51">
                  <c:v>46023</c:v>
                </c:pt>
                <c:pt idx="52">
                  <c:v>46030</c:v>
                </c:pt>
                <c:pt idx="53">
                  <c:v>46036</c:v>
                </c:pt>
                <c:pt idx="54">
                  <c:v>46044</c:v>
                </c:pt>
                <c:pt idx="55">
                  <c:v>46051</c:v>
                </c:pt>
                <c:pt idx="56">
                  <c:v>46058</c:v>
                </c:pt>
                <c:pt idx="57">
                  <c:v>46065</c:v>
                </c:pt>
                <c:pt idx="58">
                  <c:v>46072</c:v>
                </c:pt>
                <c:pt idx="59">
                  <c:v>46079</c:v>
                </c:pt>
                <c:pt idx="60">
                  <c:v>46086</c:v>
                </c:pt>
                <c:pt idx="61">
                  <c:v>46093</c:v>
                </c:pt>
                <c:pt idx="62">
                  <c:v>46100</c:v>
                </c:pt>
                <c:pt idx="63">
                  <c:v>46107</c:v>
                </c:pt>
                <c:pt idx="64">
                  <c:v>46114</c:v>
                </c:pt>
                <c:pt idx="65">
                  <c:v>46121</c:v>
                </c:pt>
                <c:pt idx="66">
                  <c:v>46128</c:v>
                </c:pt>
                <c:pt idx="67">
                  <c:v>46135</c:v>
                </c:pt>
                <c:pt idx="68">
                  <c:v>46142</c:v>
                </c:pt>
                <c:pt idx="69">
                  <c:v>46149</c:v>
                </c:pt>
                <c:pt idx="70">
                  <c:v>46156</c:v>
                </c:pt>
                <c:pt idx="71">
                  <c:v>46163</c:v>
                </c:pt>
                <c:pt idx="72">
                  <c:v>46167</c:v>
                </c:pt>
                <c:pt idx="73">
                  <c:v>46177</c:v>
                </c:pt>
                <c:pt idx="74">
                  <c:v>46184</c:v>
                </c:pt>
                <c:pt idx="75">
                  <c:v>46191</c:v>
                </c:pt>
                <c:pt idx="76">
                  <c:v>46198</c:v>
                </c:pt>
              </c:strCache>
            </c:strRef>
          </c:cat>
          <c:val>
            <c:numRef>
              <c:f>'[2]Total Market trading'!$G$56:$G$200</c:f>
              <c:numCache>
                <c:formatCode>General</c:formatCode>
                <c:ptCount val="145"/>
                <c:pt idx="0">
                  <c:v>11.241308519999999</c:v>
                </c:pt>
                <c:pt idx="1">
                  <c:v>11.315039840000001</c:v>
                </c:pt>
                <c:pt idx="2">
                  <c:v>8.1449643600000012</c:v>
                </c:pt>
                <c:pt idx="3">
                  <c:v>8.4925422400000006</c:v>
                </c:pt>
                <c:pt idx="4">
                  <c:v>5.4401188400000002</c:v>
                </c:pt>
                <c:pt idx="5">
                  <c:v>7.2048229516796045</c:v>
                </c:pt>
                <c:pt idx="6">
                  <c:v>7.893546960000001</c:v>
                </c:pt>
                <c:pt idx="7">
                  <c:v>4.8098798800000004</c:v>
                </c:pt>
                <c:pt idx="8">
                  <c:v>8.8184059600000015</c:v>
                </c:pt>
                <c:pt idx="9">
                  <c:v>9.1797836000000004</c:v>
                </c:pt>
                <c:pt idx="10">
                  <c:v>12.73122708</c:v>
                </c:pt>
                <c:pt idx="11">
                  <c:v>28.797731040000002</c:v>
                </c:pt>
                <c:pt idx="12">
                  <c:v>12.899521960000001</c:v>
                </c:pt>
                <c:pt idx="13">
                  <c:v>15.937887680000001</c:v>
                </c:pt>
                <c:pt idx="14">
                  <c:v>17.947120880000003</c:v>
                </c:pt>
                <c:pt idx="15">
                  <c:v>7.1705524799999996</c:v>
                </c:pt>
                <c:pt idx="16">
                  <c:v>13.732821440000002</c:v>
                </c:pt>
                <c:pt idx="17">
                  <c:v>14.756393080000002</c:v>
                </c:pt>
                <c:pt idx="18">
                  <c:v>12.971668320000001</c:v>
                </c:pt>
                <c:pt idx="19">
                  <c:v>21.320313559999999</c:v>
                </c:pt>
                <c:pt idx="20">
                  <c:v>25.832744080000001</c:v>
                </c:pt>
                <c:pt idx="21">
                  <c:v>22.782338800000002</c:v>
                </c:pt>
                <c:pt idx="22">
                  <c:v>20.350738720000003</c:v>
                </c:pt>
                <c:pt idx="23">
                  <c:v>33.765001920000003</c:v>
                </c:pt>
                <c:pt idx="24">
                  <c:v>35.527265799999995</c:v>
                </c:pt>
                <c:pt idx="25">
                  <c:v>34.235977099999999</c:v>
                </c:pt>
                <c:pt idx="26">
                  <c:v>35.973862079999996</c:v>
                </c:pt>
                <c:pt idx="27">
                  <c:v>42.76528828</c:v>
                </c:pt>
                <c:pt idx="28">
                  <c:v>60.574561409439994</c:v>
                </c:pt>
                <c:pt idx="29">
                  <c:v>51.332795279999999</c:v>
                </c:pt>
                <c:pt idx="30">
                  <c:v>67.172493960000011</c:v>
                </c:pt>
                <c:pt idx="31">
                  <c:v>62.854177880000009</c:v>
                </c:pt>
                <c:pt idx="32">
                  <c:v>63.576151835040029</c:v>
                </c:pt>
                <c:pt idx="33">
                  <c:v>69.966662480000011</c:v>
                </c:pt>
                <c:pt idx="34">
                  <c:v>71.176350439999993</c:v>
                </c:pt>
                <c:pt idx="35">
                  <c:v>42.593170360000002</c:v>
                </c:pt>
                <c:pt idx="36">
                  <c:v>41.485083119999999</c:v>
                </c:pt>
                <c:pt idx="37">
                  <c:v>63.843477880000009</c:v>
                </c:pt>
                <c:pt idx="38">
                  <c:v>88.889108880000009</c:v>
                </c:pt>
                <c:pt idx="39">
                  <c:v>98.402065840000006</c:v>
                </c:pt>
                <c:pt idx="40">
                  <c:v>124.15528944000002</c:v>
                </c:pt>
                <c:pt idx="41">
                  <c:v>149.12264692000002</c:v>
                </c:pt>
                <c:pt idx="42">
                  <c:v>120.54138399846401</c:v>
                </c:pt>
                <c:pt idx="43">
                  <c:v>92.452219599999992</c:v>
                </c:pt>
                <c:pt idx="44">
                  <c:v>111.92498667999999</c:v>
                </c:pt>
                <c:pt idx="45">
                  <c:v>69.96064659999999</c:v>
                </c:pt>
                <c:pt idx="46">
                  <c:v>74.023020066666675</c:v>
                </c:pt>
                <c:pt idx="47">
                  <c:v>112.02555104000001</c:v>
                </c:pt>
                <c:pt idx="48">
                  <c:v>102.26556548000001</c:v>
                </c:pt>
                <c:pt idx="49">
                  <c:v>109.3120158</c:v>
                </c:pt>
                <c:pt idx="50">
                  <c:v>91.336584560000006</c:v>
                </c:pt>
                <c:pt idx="51">
                  <c:v>83.185131120000008</c:v>
                </c:pt>
                <c:pt idx="52">
                  <c:v>138.13849296000001</c:v>
                </c:pt>
                <c:pt idx="53">
                  <c:v>113.11522170000001</c:v>
                </c:pt>
                <c:pt idx="54">
                  <c:v>83.810531999999995</c:v>
                </c:pt>
                <c:pt idx="55">
                  <c:v>111.66909728</c:v>
                </c:pt>
                <c:pt idx="56">
                  <c:v>110.85698312000001</c:v>
                </c:pt>
                <c:pt idx="57">
                  <c:v>196.16153596000001</c:v>
                </c:pt>
                <c:pt idx="58">
                  <c:v>152.46514972</c:v>
                </c:pt>
                <c:pt idx="59">
                  <c:v>176.41820767999999</c:v>
                </c:pt>
                <c:pt idx="60">
                  <c:v>143.95557228000001</c:v>
                </c:pt>
                <c:pt idx="61">
                  <c:v>216.26343075999998</c:v>
                </c:pt>
                <c:pt idx="62">
                  <c:v>158.77891965000001</c:v>
                </c:pt>
                <c:pt idx="63">
                  <c:v>197.88122726666668</c:v>
                </c:pt>
                <c:pt idx="64">
                  <c:v>205.36366604000003</c:v>
                </c:pt>
                <c:pt idx="65">
                  <c:v>160.32485611999999</c:v>
                </c:pt>
                <c:pt idx="66">
                  <c:v>223.66607483999999</c:v>
                </c:pt>
                <c:pt idx="67">
                  <c:v>152.74289680000001</c:v>
                </c:pt>
                <c:pt idx="68">
                  <c:v>192.30975192000002</c:v>
                </c:pt>
                <c:pt idx="69">
                  <c:v>187.86454856</c:v>
                </c:pt>
                <c:pt idx="70">
                  <c:v>129.24276559999998</c:v>
                </c:pt>
                <c:pt idx="71">
                  <c:v>149.7290002</c:v>
                </c:pt>
                <c:pt idx="72">
                  <c:v>133.96892730000002</c:v>
                </c:pt>
                <c:pt idx="73">
                  <c:v>89.721351200000001</c:v>
                </c:pt>
                <c:pt idx="74">
                  <c:v>99.044431200000005</c:v>
                </c:pt>
                <c:pt idx="75">
                  <c:v>90.438971350000003</c:v>
                </c:pt>
                <c:pt idx="76">
                  <c:v>84.019176799999997</c:v>
                </c:pt>
              </c:numCache>
            </c:numRef>
          </c:val>
          <c:smooth val="0"/>
          <c:extLst>
            <c:ext xmlns:c16="http://schemas.microsoft.com/office/drawing/2014/chart" uri="{C3380CC4-5D6E-409C-BE32-E72D297353CC}">
              <c16:uniqueId val="{00000000-2C47-4EBD-9BBA-994F10E4D991}"/>
            </c:ext>
          </c:extLst>
        </c:ser>
        <c:ser>
          <c:idx val="1"/>
          <c:order val="1"/>
          <c:tx>
            <c:strRef>
              <c:f>'[2]Total Market trading'!$H$3</c:f>
              <c:strCache>
                <c:ptCount val="1"/>
                <c:pt idx="0">
                  <c:v>YTD avrg USD mn</c:v>
                </c:pt>
              </c:strCache>
            </c:strRef>
          </c:tx>
          <c:spPr>
            <a:ln w="19050">
              <a:solidFill>
                <a:srgbClr val="C04D00">
                  <a:lumMod val="100000"/>
                </a:srgbClr>
              </a:solidFill>
              <a:prstDash val="sysDash"/>
            </a:ln>
            <a:effectLst/>
          </c:spPr>
          <c:marker>
            <c:symbol val="none"/>
          </c:marker>
          <c:cat>
            <c:strRef>
              <c:f>'[2]Total Market trading'!$F$56:$F$200</c:f>
              <c:strCache>
                <c:ptCount val="145"/>
                <c:pt idx="0">
                  <c:v>45659</c:v>
                </c:pt>
                <c:pt idx="1">
                  <c:v>45666</c:v>
                </c:pt>
                <c:pt idx="2">
                  <c:v>45673</c:v>
                </c:pt>
                <c:pt idx="3">
                  <c:v>45680</c:v>
                </c:pt>
                <c:pt idx="4">
                  <c:v>45687</c:v>
                </c:pt>
                <c:pt idx="5">
                  <c:v>45694</c:v>
                </c:pt>
                <c:pt idx="6">
                  <c:v>45701</c:v>
                </c:pt>
                <c:pt idx="7">
                  <c:v>45708</c:v>
                </c:pt>
                <c:pt idx="8">
                  <c:v>45715</c:v>
                </c:pt>
                <c:pt idx="9">
                  <c:v>45722</c:v>
                </c:pt>
                <c:pt idx="10">
                  <c:v>45729</c:v>
                </c:pt>
                <c:pt idx="11">
                  <c:v>45736</c:v>
                </c:pt>
                <c:pt idx="12">
                  <c:v>45743</c:v>
                </c:pt>
                <c:pt idx="13">
                  <c:v>45757</c:v>
                </c:pt>
                <c:pt idx="14">
                  <c:v>45764</c:v>
                </c:pt>
                <c:pt idx="15">
                  <c:v>45771</c:v>
                </c:pt>
                <c:pt idx="16">
                  <c:v>45778</c:v>
                </c:pt>
                <c:pt idx="17">
                  <c:v>45785</c:v>
                </c:pt>
                <c:pt idx="18">
                  <c:v>45792</c:v>
                </c:pt>
                <c:pt idx="19">
                  <c:v>45799</c:v>
                </c:pt>
                <c:pt idx="20">
                  <c:v>45806</c:v>
                </c:pt>
                <c:pt idx="21">
                  <c:v>45812</c:v>
                </c:pt>
                <c:pt idx="22">
                  <c:v>45820</c:v>
                </c:pt>
                <c:pt idx="23">
                  <c:v>45827</c:v>
                </c:pt>
                <c:pt idx="24">
                  <c:v>45836</c:v>
                </c:pt>
                <c:pt idx="25">
                  <c:v>45841</c:v>
                </c:pt>
                <c:pt idx="26">
                  <c:v>45848</c:v>
                </c:pt>
                <c:pt idx="27">
                  <c:v>45855</c:v>
                </c:pt>
                <c:pt idx="28">
                  <c:v>45862</c:v>
                </c:pt>
                <c:pt idx="29">
                  <c:v>45869</c:v>
                </c:pt>
                <c:pt idx="30">
                  <c:v>45876</c:v>
                </c:pt>
                <c:pt idx="31">
                  <c:v>45883</c:v>
                </c:pt>
                <c:pt idx="32">
                  <c:v>45890</c:v>
                </c:pt>
                <c:pt idx="33">
                  <c:v>45897</c:v>
                </c:pt>
                <c:pt idx="34">
                  <c:v>45904</c:v>
                </c:pt>
                <c:pt idx="35">
                  <c:v>45911</c:v>
                </c:pt>
                <c:pt idx="36">
                  <c:v>45918</c:v>
                </c:pt>
                <c:pt idx="37">
                  <c:v>45925</c:v>
                </c:pt>
                <c:pt idx="38">
                  <c:v>45932</c:v>
                </c:pt>
                <c:pt idx="39">
                  <c:v>45939</c:v>
                </c:pt>
                <c:pt idx="40">
                  <c:v>45946</c:v>
                </c:pt>
                <c:pt idx="41">
                  <c:v>45953</c:v>
                </c:pt>
                <c:pt idx="42">
                  <c:v>45960</c:v>
                </c:pt>
                <c:pt idx="43">
                  <c:v>45967</c:v>
                </c:pt>
                <c:pt idx="44">
                  <c:v>45974</c:v>
                </c:pt>
                <c:pt idx="45">
                  <c:v>45981</c:v>
                </c:pt>
                <c:pt idx="46">
                  <c:v>45986</c:v>
                </c:pt>
                <c:pt idx="47">
                  <c:v>45995</c:v>
                </c:pt>
                <c:pt idx="48">
                  <c:v>46002</c:v>
                </c:pt>
                <c:pt idx="49">
                  <c:v>46009</c:v>
                </c:pt>
                <c:pt idx="50">
                  <c:v>46016</c:v>
                </c:pt>
                <c:pt idx="51">
                  <c:v>46023</c:v>
                </c:pt>
                <c:pt idx="52">
                  <c:v>46030</c:v>
                </c:pt>
                <c:pt idx="53">
                  <c:v>46036</c:v>
                </c:pt>
                <c:pt idx="54">
                  <c:v>46044</c:v>
                </c:pt>
                <c:pt idx="55">
                  <c:v>46051</c:v>
                </c:pt>
                <c:pt idx="56">
                  <c:v>46058</c:v>
                </c:pt>
                <c:pt idx="57">
                  <c:v>46065</c:v>
                </c:pt>
                <c:pt idx="58">
                  <c:v>46072</c:v>
                </c:pt>
                <c:pt idx="59">
                  <c:v>46079</c:v>
                </c:pt>
                <c:pt idx="60">
                  <c:v>46086</c:v>
                </c:pt>
                <c:pt idx="61">
                  <c:v>46093</c:v>
                </c:pt>
                <c:pt idx="62">
                  <c:v>46100</c:v>
                </c:pt>
                <c:pt idx="63">
                  <c:v>46107</c:v>
                </c:pt>
                <c:pt idx="64">
                  <c:v>46114</c:v>
                </c:pt>
                <c:pt idx="65">
                  <c:v>46121</c:v>
                </c:pt>
                <c:pt idx="66">
                  <c:v>46128</c:v>
                </c:pt>
                <c:pt idx="67">
                  <c:v>46135</c:v>
                </c:pt>
                <c:pt idx="68">
                  <c:v>46142</c:v>
                </c:pt>
                <c:pt idx="69">
                  <c:v>46149</c:v>
                </c:pt>
                <c:pt idx="70">
                  <c:v>46156</c:v>
                </c:pt>
                <c:pt idx="71">
                  <c:v>46163</c:v>
                </c:pt>
                <c:pt idx="72">
                  <c:v>46167</c:v>
                </c:pt>
                <c:pt idx="73">
                  <c:v>46177</c:v>
                </c:pt>
                <c:pt idx="74">
                  <c:v>46184</c:v>
                </c:pt>
                <c:pt idx="75">
                  <c:v>46191</c:v>
                </c:pt>
                <c:pt idx="76">
                  <c:v>46198</c:v>
                </c:pt>
              </c:strCache>
            </c:strRef>
          </c:cat>
          <c:val>
            <c:numRef>
              <c:f>'[2]Total Market trading'!$H$56:$H$200</c:f>
              <c:numCache>
                <c:formatCode>General</c:formatCode>
                <c:ptCount val="145"/>
                <c:pt idx="51">
                  <c:v>149.56463859999999</c:v>
                </c:pt>
                <c:pt idx="52">
                  <c:v>149.56463859999999</c:v>
                </c:pt>
                <c:pt idx="53">
                  <c:v>149.56463859999999</c:v>
                </c:pt>
                <c:pt idx="54">
                  <c:v>149.56463859999999</c:v>
                </c:pt>
                <c:pt idx="55">
                  <c:v>149.56463859999999</c:v>
                </c:pt>
                <c:pt idx="56">
                  <c:v>149.56463859999999</c:v>
                </c:pt>
                <c:pt idx="57">
                  <c:v>149.56463859999999</c:v>
                </c:pt>
                <c:pt idx="58">
                  <c:v>149.56463859999999</c:v>
                </c:pt>
                <c:pt idx="59">
                  <c:v>149.56463859999999</c:v>
                </c:pt>
                <c:pt idx="60">
                  <c:v>149.56463859999999</c:v>
                </c:pt>
                <c:pt idx="61">
                  <c:v>149.56463859999999</c:v>
                </c:pt>
                <c:pt idx="62">
                  <c:v>149.56463859999999</c:v>
                </c:pt>
                <c:pt idx="63">
                  <c:v>149.56463859999999</c:v>
                </c:pt>
                <c:pt idx="64">
                  <c:v>149.56463859999999</c:v>
                </c:pt>
                <c:pt idx="65">
                  <c:v>149.56463859999999</c:v>
                </c:pt>
                <c:pt idx="66">
                  <c:v>149.56463859999999</c:v>
                </c:pt>
                <c:pt idx="67">
                  <c:v>149.56463859999999</c:v>
                </c:pt>
                <c:pt idx="68">
                  <c:v>149.56463859999999</c:v>
                </c:pt>
                <c:pt idx="69">
                  <c:v>149.56463859999999</c:v>
                </c:pt>
                <c:pt idx="70">
                  <c:v>149.56463859999999</c:v>
                </c:pt>
                <c:pt idx="71">
                  <c:v>149.56463859999999</c:v>
                </c:pt>
                <c:pt idx="72">
                  <c:v>149.56463859999999</c:v>
                </c:pt>
                <c:pt idx="73">
                  <c:v>149.56463859999999</c:v>
                </c:pt>
                <c:pt idx="74">
                  <c:v>149.56463859999999</c:v>
                </c:pt>
                <c:pt idx="75">
                  <c:v>149.56463859999999</c:v>
                </c:pt>
                <c:pt idx="76">
                  <c:v>149.56463859999999</c:v>
                </c:pt>
              </c:numCache>
            </c:numRef>
          </c:val>
          <c:smooth val="0"/>
          <c:extLst>
            <c:ext xmlns:c16="http://schemas.microsoft.com/office/drawing/2014/chart" uri="{C3380CC4-5D6E-409C-BE32-E72D297353CC}">
              <c16:uniqueId val="{00000001-2C47-4EBD-9BBA-994F10E4D991}"/>
            </c:ext>
          </c:extLst>
        </c:ser>
        <c:ser>
          <c:idx val="2"/>
          <c:order val="2"/>
          <c:tx>
            <c:strRef>
              <c:f>'[2]Total Market trading'!$I$3</c:f>
              <c:strCache>
                <c:ptCount val="1"/>
                <c:pt idx="0">
                  <c:v>2025 avrg USD mn</c:v>
                </c:pt>
              </c:strCache>
            </c:strRef>
          </c:tx>
          <c:spPr>
            <a:ln w="19050">
              <a:solidFill>
                <a:srgbClr val="00BED6">
                  <a:lumMod val="100000"/>
                </a:srgbClr>
              </a:solidFill>
              <a:prstDash val="sysDash"/>
            </a:ln>
            <a:effectLst/>
          </c:spPr>
          <c:marker>
            <c:symbol val="none"/>
          </c:marker>
          <c:cat>
            <c:strRef>
              <c:f>'[2]Total Market trading'!$F$56:$F$200</c:f>
              <c:strCache>
                <c:ptCount val="145"/>
                <c:pt idx="0">
                  <c:v>45659</c:v>
                </c:pt>
                <c:pt idx="1">
                  <c:v>45666</c:v>
                </c:pt>
                <c:pt idx="2">
                  <c:v>45673</c:v>
                </c:pt>
                <c:pt idx="3">
                  <c:v>45680</c:v>
                </c:pt>
                <c:pt idx="4">
                  <c:v>45687</c:v>
                </c:pt>
                <c:pt idx="5">
                  <c:v>45694</c:v>
                </c:pt>
                <c:pt idx="6">
                  <c:v>45701</c:v>
                </c:pt>
                <c:pt idx="7">
                  <c:v>45708</c:v>
                </c:pt>
                <c:pt idx="8">
                  <c:v>45715</c:v>
                </c:pt>
                <c:pt idx="9">
                  <c:v>45722</c:v>
                </c:pt>
                <c:pt idx="10">
                  <c:v>45729</c:v>
                </c:pt>
                <c:pt idx="11">
                  <c:v>45736</c:v>
                </c:pt>
                <c:pt idx="12">
                  <c:v>45743</c:v>
                </c:pt>
                <c:pt idx="13">
                  <c:v>45757</c:v>
                </c:pt>
                <c:pt idx="14">
                  <c:v>45764</c:v>
                </c:pt>
                <c:pt idx="15">
                  <c:v>45771</c:v>
                </c:pt>
                <c:pt idx="16">
                  <c:v>45778</c:v>
                </c:pt>
                <c:pt idx="17">
                  <c:v>45785</c:v>
                </c:pt>
                <c:pt idx="18">
                  <c:v>45792</c:v>
                </c:pt>
                <c:pt idx="19">
                  <c:v>45799</c:v>
                </c:pt>
                <c:pt idx="20">
                  <c:v>45806</c:v>
                </c:pt>
                <c:pt idx="21">
                  <c:v>45812</c:v>
                </c:pt>
                <c:pt idx="22">
                  <c:v>45820</c:v>
                </c:pt>
                <c:pt idx="23">
                  <c:v>45827</c:v>
                </c:pt>
                <c:pt idx="24">
                  <c:v>45836</c:v>
                </c:pt>
                <c:pt idx="25">
                  <c:v>45841</c:v>
                </c:pt>
                <c:pt idx="26">
                  <c:v>45848</c:v>
                </c:pt>
                <c:pt idx="27">
                  <c:v>45855</c:v>
                </c:pt>
                <c:pt idx="28">
                  <c:v>45862</c:v>
                </c:pt>
                <c:pt idx="29">
                  <c:v>45869</c:v>
                </c:pt>
                <c:pt idx="30">
                  <c:v>45876</c:v>
                </c:pt>
                <c:pt idx="31">
                  <c:v>45883</c:v>
                </c:pt>
                <c:pt idx="32">
                  <c:v>45890</c:v>
                </c:pt>
                <c:pt idx="33">
                  <c:v>45897</c:v>
                </c:pt>
                <c:pt idx="34">
                  <c:v>45904</c:v>
                </c:pt>
                <c:pt idx="35">
                  <c:v>45911</c:v>
                </c:pt>
                <c:pt idx="36">
                  <c:v>45918</c:v>
                </c:pt>
                <c:pt idx="37">
                  <c:v>45925</c:v>
                </c:pt>
                <c:pt idx="38">
                  <c:v>45932</c:v>
                </c:pt>
                <c:pt idx="39">
                  <c:v>45939</c:v>
                </c:pt>
                <c:pt idx="40">
                  <c:v>45946</c:v>
                </c:pt>
                <c:pt idx="41">
                  <c:v>45953</c:v>
                </c:pt>
                <c:pt idx="42">
                  <c:v>45960</c:v>
                </c:pt>
                <c:pt idx="43">
                  <c:v>45967</c:v>
                </c:pt>
                <c:pt idx="44">
                  <c:v>45974</c:v>
                </c:pt>
                <c:pt idx="45">
                  <c:v>45981</c:v>
                </c:pt>
                <c:pt idx="46">
                  <c:v>45986</c:v>
                </c:pt>
                <c:pt idx="47">
                  <c:v>45995</c:v>
                </c:pt>
                <c:pt idx="48">
                  <c:v>46002</c:v>
                </c:pt>
                <c:pt idx="49">
                  <c:v>46009</c:v>
                </c:pt>
                <c:pt idx="50">
                  <c:v>46016</c:v>
                </c:pt>
                <c:pt idx="51">
                  <c:v>46023</c:v>
                </c:pt>
                <c:pt idx="52">
                  <c:v>46030</c:v>
                </c:pt>
                <c:pt idx="53">
                  <c:v>46036</c:v>
                </c:pt>
                <c:pt idx="54">
                  <c:v>46044</c:v>
                </c:pt>
                <c:pt idx="55">
                  <c:v>46051</c:v>
                </c:pt>
                <c:pt idx="56">
                  <c:v>46058</c:v>
                </c:pt>
                <c:pt idx="57">
                  <c:v>46065</c:v>
                </c:pt>
                <c:pt idx="58">
                  <c:v>46072</c:v>
                </c:pt>
                <c:pt idx="59">
                  <c:v>46079</c:v>
                </c:pt>
                <c:pt idx="60">
                  <c:v>46086</c:v>
                </c:pt>
                <c:pt idx="61">
                  <c:v>46093</c:v>
                </c:pt>
                <c:pt idx="62">
                  <c:v>46100</c:v>
                </c:pt>
                <c:pt idx="63">
                  <c:v>46107</c:v>
                </c:pt>
                <c:pt idx="64">
                  <c:v>46114</c:v>
                </c:pt>
                <c:pt idx="65">
                  <c:v>46121</c:v>
                </c:pt>
                <c:pt idx="66">
                  <c:v>46128</c:v>
                </c:pt>
                <c:pt idx="67">
                  <c:v>46135</c:v>
                </c:pt>
                <c:pt idx="68">
                  <c:v>46142</c:v>
                </c:pt>
                <c:pt idx="69">
                  <c:v>46149</c:v>
                </c:pt>
                <c:pt idx="70">
                  <c:v>46156</c:v>
                </c:pt>
                <c:pt idx="71">
                  <c:v>46163</c:v>
                </c:pt>
                <c:pt idx="72">
                  <c:v>46167</c:v>
                </c:pt>
                <c:pt idx="73">
                  <c:v>46177</c:v>
                </c:pt>
                <c:pt idx="74">
                  <c:v>46184</c:v>
                </c:pt>
                <c:pt idx="75">
                  <c:v>46191</c:v>
                </c:pt>
                <c:pt idx="76">
                  <c:v>46198</c:v>
                </c:pt>
              </c:strCache>
            </c:strRef>
          </c:cat>
          <c:val>
            <c:numRef>
              <c:f>'[2]Total Market trading'!$I$56:$I$200</c:f>
              <c:numCache>
                <c:formatCode>General</c:formatCode>
                <c:ptCount val="145"/>
                <c:pt idx="0">
                  <c:v>52.298201800000001</c:v>
                </c:pt>
                <c:pt idx="1">
                  <c:v>52.298201800000001</c:v>
                </c:pt>
                <c:pt idx="2">
                  <c:v>52.298201800000001</c:v>
                </c:pt>
                <c:pt idx="3">
                  <c:v>52.298201800000001</c:v>
                </c:pt>
                <c:pt idx="4">
                  <c:v>52.298201800000001</c:v>
                </c:pt>
                <c:pt idx="5">
                  <c:v>52.298201800000001</c:v>
                </c:pt>
                <c:pt idx="6">
                  <c:v>52.298201800000001</c:v>
                </c:pt>
                <c:pt idx="7">
                  <c:v>52.298201800000001</c:v>
                </c:pt>
                <c:pt idx="8">
                  <c:v>52.298201800000001</c:v>
                </c:pt>
                <c:pt idx="9">
                  <c:v>52.298201800000001</c:v>
                </c:pt>
                <c:pt idx="10">
                  <c:v>52.298201800000001</c:v>
                </c:pt>
                <c:pt idx="11">
                  <c:v>52.298201800000001</c:v>
                </c:pt>
                <c:pt idx="12">
                  <c:v>52.298201800000001</c:v>
                </c:pt>
                <c:pt idx="13">
                  <c:v>52.298201800000001</c:v>
                </c:pt>
                <c:pt idx="14">
                  <c:v>52.298201800000001</c:v>
                </c:pt>
                <c:pt idx="15">
                  <c:v>52.298201800000001</c:v>
                </c:pt>
                <c:pt idx="16">
                  <c:v>52.298201800000001</c:v>
                </c:pt>
                <c:pt idx="17">
                  <c:v>52.298201800000001</c:v>
                </c:pt>
                <c:pt idx="18">
                  <c:v>52.298201800000001</c:v>
                </c:pt>
                <c:pt idx="19">
                  <c:v>52.298201800000001</c:v>
                </c:pt>
                <c:pt idx="20">
                  <c:v>52.298201800000001</c:v>
                </c:pt>
                <c:pt idx="21">
                  <c:v>52.298201800000001</c:v>
                </c:pt>
                <c:pt idx="22">
                  <c:v>52.298201800000001</c:v>
                </c:pt>
                <c:pt idx="23">
                  <c:v>52.298201800000001</c:v>
                </c:pt>
                <c:pt idx="24">
                  <c:v>52.298201800000001</c:v>
                </c:pt>
                <c:pt idx="25">
                  <c:v>52.298201800000001</c:v>
                </c:pt>
                <c:pt idx="26">
                  <c:v>52.298201800000001</c:v>
                </c:pt>
                <c:pt idx="27">
                  <c:v>52.298201800000001</c:v>
                </c:pt>
                <c:pt idx="28">
                  <c:v>52.298201800000001</c:v>
                </c:pt>
                <c:pt idx="29">
                  <c:v>52.298201800000001</c:v>
                </c:pt>
                <c:pt idx="30">
                  <c:v>52.298201800000001</c:v>
                </c:pt>
                <c:pt idx="31">
                  <c:v>52.298201800000001</c:v>
                </c:pt>
                <c:pt idx="32">
                  <c:v>52.298201800000001</c:v>
                </c:pt>
                <c:pt idx="33">
                  <c:v>52.298201800000001</c:v>
                </c:pt>
                <c:pt idx="34">
                  <c:v>52.298201800000001</c:v>
                </c:pt>
                <c:pt idx="35">
                  <c:v>52.298201800000001</c:v>
                </c:pt>
                <c:pt idx="36">
                  <c:v>52.298201800000001</c:v>
                </c:pt>
                <c:pt idx="37">
                  <c:v>52.298201800000001</c:v>
                </c:pt>
                <c:pt idx="38">
                  <c:v>52.298201800000001</c:v>
                </c:pt>
                <c:pt idx="39">
                  <c:v>52.298201800000001</c:v>
                </c:pt>
                <c:pt idx="40">
                  <c:v>52.298201800000001</c:v>
                </c:pt>
                <c:pt idx="41">
                  <c:v>52.298201800000001</c:v>
                </c:pt>
                <c:pt idx="42">
                  <c:v>52.298201800000001</c:v>
                </c:pt>
                <c:pt idx="43">
                  <c:v>52.298201800000001</c:v>
                </c:pt>
                <c:pt idx="44">
                  <c:v>52.298201800000001</c:v>
                </c:pt>
                <c:pt idx="45">
                  <c:v>52.298201800000001</c:v>
                </c:pt>
                <c:pt idx="46">
                  <c:v>52.298201800000001</c:v>
                </c:pt>
                <c:pt idx="47">
                  <c:v>52.298201800000001</c:v>
                </c:pt>
                <c:pt idx="48">
                  <c:v>52.298201800000001</c:v>
                </c:pt>
                <c:pt idx="49">
                  <c:v>52.298201800000001</c:v>
                </c:pt>
                <c:pt idx="50">
                  <c:v>52.298201800000001</c:v>
                </c:pt>
              </c:numCache>
            </c:numRef>
          </c:val>
          <c:smooth val="0"/>
          <c:extLst>
            <c:ext xmlns:c16="http://schemas.microsoft.com/office/drawing/2014/chart" uri="{C3380CC4-5D6E-409C-BE32-E72D297353CC}">
              <c16:uniqueId val="{00000002-2C47-4EBD-9BBA-994F10E4D991}"/>
            </c:ext>
          </c:extLst>
        </c:ser>
        <c:dLbls>
          <c:showLegendKey val="0"/>
          <c:showVal val="0"/>
          <c:showCatName val="0"/>
          <c:showSerName val="0"/>
          <c:showPercent val="0"/>
          <c:showBubbleSize val="0"/>
        </c:dLbls>
        <c:smooth val="0"/>
        <c:axId val="1612742864"/>
        <c:axId val="1"/>
      </c:lineChart>
      <c:dateAx>
        <c:axId val="1612742864"/>
        <c:scaling>
          <c:orientation val="minMax"/>
        </c:scaling>
        <c:delete val="0"/>
        <c:axPos val="b"/>
        <c:numFmt formatCode="[$-409]mmm\-yy;@" sourceLinked="0"/>
        <c:majorTickMark val="cross"/>
        <c:minorTickMark val="none"/>
        <c:tickLblPos val="nextTo"/>
        <c:spPr>
          <a:noFill/>
          <a:ln w="9525" cap="flat" cmpd="sng" algn="ctr">
            <a:solidFill>
              <a:sysClr val="window" lastClr="FFFFFF">
                <a:lumMod val="75000"/>
              </a:sysClr>
            </a:solidFill>
            <a:prstDash val="solid"/>
            <a:round/>
            <a:headEnd type="none" w="med" len="med"/>
            <a:tailEnd type="none" w="med" len="med"/>
          </a:ln>
          <a:effectLst/>
        </c:spPr>
        <c:txPr>
          <a:bodyPr rot="-5400000" vert="horz"/>
          <a:lstStyle/>
          <a:p>
            <a:pPr>
              <a:defRPr/>
            </a:pPr>
            <a:endParaRPr lang="en-US"/>
          </a:p>
        </c:txPr>
        <c:crossAx val="1"/>
        <c:crosses val="autoZero"/>
        <c:auto val="1"/>
        <c:lblOffset val="100"/>
        <c:baseTimeUnit val="days"/>
        <c:majorUnit val="1"/>
        <c:majorTimeUnit val="months"/>
        <c:minorUnit val="1"/>
        <c:minorTimeUnit val="days"/>
      </c:dateAx>
      <c:valAx>
        <c:axId val="1"/>
        <c:scaling>
          <c:orientation val="minMax"/>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75000"/>
              </a:sysClr>
            </a:solidFill>
            <a:prstDash val="solid"/>
            <a:round/>
            <a:headEnd type="none" w="med" len="med"/>
            <a:tailEnd type="none" w="med" len="med"/>
          </a:ln>
          <a:effectLst/>
        </c:spPr>
        <c:txPr>
          <a:bodyPr rot="-60000000" vert="horz"/>
          <a:lstStyle/>
          <a:p>
            <a:pPr>
              <a:defRPr/>
            </a:pPr>
            <a:endParaRPr lang="en-US"/>
          </a:p>
        </c:txPr>
        <c:crossAx val="1612742864"/>
        <c:crosses val="autoZero"/>
        <c:crossBetween val="between"/>
      </c:valAx>
      <c:spPr>
        <a:noFill/>
        <a:ln w="25400">
          <a:noFill/>
        </a:ln>
      </c:spPr>
    </c:plotArea>
    <c:legend>
      <c:legendPos val="b"/>
      <c:layout>
        <c:manualLayout>
          <c:xMode val="edge"/>
          <c:yMode val="edge"/>
          <c:x val="5.3333333333333332E-3"/>
          <c:y val="0.92079207920792083"/>
          <c:w val="0.98933333333333329"/>
          <c:h val="7.9207920792079209E-2"/>
        </c:manualLayout>
      </c:layout>
      <c:overlay val="0"/>
      <c:spPr>
        <a:noFill/>
        <a:ln w="12700"/>
        <a:extLst>
          <a:ext uri="{909E8E84-426E-40DD-AFC4-6F175D3DCCD1}">
            <a14:hiddenFill xmlns:a14="http://schemas.microsoft.com/office/drawing/2010/main">
              <a:noFill/>
            </a14:hiddenFill>
          </a:ext>
        </a:extLst>
      </c:spPr>
    </c:legend>
    <c:plotVisOnly val="1"/>
    <c:dispBlanksAs val="gap"/>
    <c:showDLblsOverMax val="0"/>
  </c:chart>
  <c:spPr>
    <a:solidFill>
      <a:sysClr val="window" lastClr="FFFFFF">
        <a:lumMod val="100000"/>
      </a:sysClr>
    </a:solidFill>
    <a:ln w="25400">
      <a:noFill/>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000" b="0" i="0">
          <a:solidFill>
            <a:schemeClr val="tx1">
              <a:lumMod val="100000"/>
            </a:schemeClr>
          </a:solidFill>
          <a:latin typeface="Proxima Nova Rg" panose="02000506030000020004" pitchFamily="50"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KUWAIT</c:v>
              </c:pt>
              <c:pt idx="2">
                <c:v>UAE</c:v>
              </c:pt>
              <c:pt idx="3">
                <c:v>BAHRAIN</c:v>
              </c:pt>
              <c:pt idx="4">
                <c:v>EMEA</c:v>
              </c:pt>
              <c:pt idx="5">
                <c:v>GCC</c:v>
              </c:pt>
              <c:pt idx="6">
                <c:v>S. ARABIA</c:v>
              </c:pt>
              <c:pt idx="7">
                <c:v>GEM</c:v>
              </c:pt>
              <c:pt idx="8">
                <c:v>OMAN</c:v>
              </c:pt>
            </c:strLit>
          </c:cat>
          <c:val>
            <c:numLit>
              <c:formatCode>0.0%</c:formatCode>
              <c:ptCount val="9"/>
              <c:pt idx="0">
                <c:v>-5.3988790000000002E-2</c:v>
              </c:pt>
              <c:pt idx="1">
                <c:v>-5.3704669999999996E-2</c:v>
              </c:pt>
              <c:pt idx="2">
                <c:v>-1.9157759999999999E-2</c:v>
              </c:pt>
              <c:pt idx="3">
                <c:v>-5.1832930000000003E-3</c:v>
              </c:pt>
              <c:pt idx="4">
                <c:v>4.88274199999994E-3</c:v>
              </c:pt>
              <c:pt idx="5">
                <c:v>1.2833550000000082E-2</c:v>
              </c:pt>
              <c:pt idx="6">
                <c:v>4.6848910000000001E-2</c:v>
              </c:pt>
              <c:pt idx="7">
                <c:v>0.21506310000000006</c:v>
              </c:pt>
              <c:pt idx="8">
                <c:v>0.23062769999999999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AMLAK DB Equity</c:v>
              </c:pt>
              <c:pt idx="2">
                <c:v>ARMX DB Equity</c:v>
              </c:pt>
              <c:pt idx="3">
                <c:v>TAQA DH Equity</c:v>
              </c:pt>
              <c:pt idx="4">
                <c:v>TAALEEM DB Equity</c:v>
              </c:pt>
              <c:pt idx="5">
                <c:v>ALARABIA AB Equity</c:v>
              </c:pt>
              <c:pt idx="6">
                <c:v>DEYAAR DB Equity</c:v>
              </c:pt>
              <c:pt idx="7">
                <c:v>IFAHR KK Equity</c:v>
              </c:pt>
              <c:pt idx="8">
                <c:v>BOURSA KK Equity</c:v>
              </c:pt>
              <c:pt idx="9">
                <c:v>ERES QD Equity</c:v>
              </c:pt>
              <c:pt idx="10">
                <c:v>GCC INDEX</c:v>
              </c:pt>
              <c:pt idx="11">
                <c:v>SAVOLA AB Equity</c:v>
              </c:pt>
              <c:pt idx="12">
                <c:v>UFCI OM Equity</c:v>
              </c:pt>
              <c:pt idx="13">
                <c:v>GMPI OM Equity</c:v>
              </c:pt>
              <c:pt idx="14">
                <c:v>KINGDOM AB Equity</c:v>
              </c:pt>
              <c:pt idx="15">
                <c:v>SPFI OM Equity</c:v>
              </c:pt>
              <c:pt idx="16">
                <c:v>PHPC OM Equity</c:v>
              </c:pt>
              <c:pt idx="17">
                <c:v>ASCO OM Equity</c:v>
              </c:pt>
              <c:pt idx="18">
                <c:v>VOES OM Equity</c:v>
              </c:pt>
              <c:pt idx="19">
                <c:v>PETROR AB Equity</c:v>
              </c:pt>
              <c:pt idx="20">
                <c:v>GECS OM Equity</c:v>
              </c:pt>
            </c:strLit>
          </c:cat>
          <c:val>
            <c:numLit>
              <c:formatCode>0.0%</c:formatCode>
              <c:ptCount val="21"/>
              <c:pt idx="0">
                <c:v>-0.42168669999999997</c:v>
              </c:pt>
              <c:pt idx="1">
                <c:v>-0.23809519999999998</c:v>
              </c:pt>
              <c:pt idx="2">
                <c:v>-0.2246696</c:v>
              </c:pt>
              <c:pt idx="3">
                <c:v>-0.22323950000000001</c:v>
              </c:pt>
              <c:pt idx="4">
                <c:v>-0.21822540000000001</c:v>
              </c:pt>
              <c:pt idx="5">
                <c:v>-0.2063149</c:v>
              </c:pt>
              <c:pt idx="6">
                <c:v>-0.20588229999999999</c:v>
              </c:pt>
              <c:pt idx="7">
                <c:v>-0.1972806</c:v>
              </c:pt>
              <c:pt idx="8">
                <c:v>-0.19675680000000001</c:v>
              </c:pt>
              <c:pt idx="9">
                <c:v>-0.18620039999999999</c:v>
              </c:pt>
              <c:pt idx="10">
                <c:v>1.2833550000000082E-2</c:v>
              </c:pt>
              <c:pt idx="11">
                <c:v>0.37048879999999995</c:v>
              </c:pt>
              <c:pt idx="12">
                <c:v>0.3823529</c:v>
              </c:pt>
              <c:pt idx="13">
                <c:v>0.39784619999999998</c:v>
              </c:pt>
              <c:pt idx="14">
                <c:v>0.49227089999999996</c:v>
              </c:pt>
              <c:pt idx="15">
                <c:v>0.50693069999999996</c:v>
              </c:pt>
              <c:pt idx="16">
                <c:v>0.56129030000000002</c:v>
              </c:pt>
              <c:pt idx="17">
                <c:v>0.56424580000000002</c:v>
              </c:pt>
              <c:pt idx="18">
                <c:v>0.74705600000000005</c:v>
              </c:pt>
              <c:pt idx="19">
                <c:v>0.76023390000000002</c:v>
              </c:pt>
              <c:pt idx="20">
                <c:v>1.2923079999999998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46169</c:v>
              </c:pt>
              <c:pt idx="1">
                <c:v>46170</c:v>
              </c:pt>
              <c:pt idx="2">
                <c:v>46171</c:v>
              </c:pt>
              <c:pt idx="3">
                <c:v>46174</c:v>
              </c:pt>
              <c:pt idx="4">
                <c:v>46175</c:v>
              </c:pt>
              <c:pt idx="5">
                <c:v>46176</c:v>
              </c:pt>
              <c:pt idx="6">
                <c:v>46177</c:v>
              </c:pt>
              <c:pt idx="7">
                <c:v>46178</c:v>
              </c:pt>
              <c:pt idx="8">
                <c:v>46181</c:v>
              </c:pt>
              <c:pt idx="9">
                <c:v>46182</c:v>
              </c:pt>
              <c:pt idx="10">
                <c:v>46183</c:v>
              </c:pt>
              <c:pt idx="11">
                <c:v>46184</c:v>
              </c:pt>
              <c:pt idx="12">
                <c:v>46185</c:v>
              </c:pt>
              <c:pt idx="13">
                <c:v>46188</c:v>
              </c:pt>
              <c:pt idx="14">
                <c:v>46189</c:v>
              </c:pt>
              <c:pt idx="15">
                <c:v>46190</c:v>
              </c:pt>
              <c:pt idx="16">
                <c:v>46191</c:v>
              </c:pt>
              <c:pt idx="17">
                <c:v>46192</c:v>
              </c:pt>
              <c:pt idx="18">
                <c:v>46195</c:v>
              </c:pt>
              <c:pt idx="19">
                <c:v>46196</c:v>
              </c:pt>
              <c:pt idx="20">
                <c:v>46197</c:v>
              </c:pt>
              <c:pt idx="21">
                <c:v>46198</c:v>
              </c:pt>
              <c:pt idx="22">
                <c:v>46199</c:v>
              </c:pt>
            </c:numLit>
          </c:cat>
          <c:val>
            <c:numLit>
              <c:formatCode>0.0%</c:formatCode>
              <c:ptCount val="24"/>
              <c:pt idx="0">
                <c:v>0</c:v>
              </c:pt>
              <c:pt idx="1">
                <c:v>0</c:v>
              </c:pt>
              <c:pt idx="2">
                <c:v>0</c:v>
              </c:pt>
              <c:pt idx="3">
                <c:v>-1.567929485549735E-3</c:v>
              </c:pt>
              <c:pt idx="4">
                <c:v>-6.44122383252832E-3</c:v>
              </c:pt>
              <c:pt idx="5">
                <c:v>-2.1450970421222237E-2</c:v>
              </c:pt>
              <c:pt idx="6">
                <c:v>-2.8146453089244905E-2</c:v>
              </c:pt>
              <c:pt idx="7">
                <c:v>-2.827358250699219E-2</c:v>
              </c:pt>
              <c:pt idx="8">
                <c:v>-3.2994321552674011E-2</c:v>
              </c:pt>
              <c:pt idx="9">
                <c:v>-2.8205780150860393E-2</c:v>
              </c:pt>
              <c:pt idx="10">
                <c:v>-2.5425883549453299E-2</c:v>
              </c:pt>
              <c:pt idx="11">
                <c:v>-2.7900669548266865E-2</c:v>
              </c:pt>
              <c:pt idx="12">
                <c:v>-2.7900669548266865E-2</c:v>
              </c:pt>
              <c:pt idx="13">
                <c:v>-2.7985422493431611E-2</c:v>
              </c:pt>
              <c:pt idx="14">
                <c:v>-2.5036020001695247E-2</c:v>
              </c:pt>
              <c:pt idx="15">
                <c:v>-3.4367319264344554E-2</c:v>
              </c:pt>
              <c:pt idx="16">
                <c:v>-3.4367319264344554E-2</c:v>
              </c:pt>
              <c:pt idx="17">
                <c:v>-3.4367319264344554E-2</c:v>
              </c:pt>
              <c:pt idx="18">
                <c:v>-6.435291126366649E-2</c:v>
              </c:pt>
              <c:pt idx="19">
                <c:v>-7.7337062462920603E-2</c:v>
              </c:pt>
              <c:pt idx="20">
                <c:v>-7.1277226883634359E-2</c:v>
              </c:pt>
              <c:pt idx="21">
                <c:v>-7.6430205949656771E-2</c:v>
              </c:pt>
              <c:pt idx="22">
                <c:v>-7.6430205949656771E-2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46169</c:v>
              </c:pt>
              <c:pt idx="1">
                <c:v>46170</c:v>
              </c:pt>
              <c:pt idx="2">
                <c:v>46171</c:v>
              </c:pt>
              <c:pt idx="3">
                <c:v>46174</c:v>
              </c:pt>
              <c:pt idx="4">
                <c:v>46175</c:v>
              </c:pt>
              <c:pt idx="5">
                <c:v>46176</c:v>
              </c:pt>
              <c:pt idx="6">
                <c:v>46177</c:v>
              </c:pt>
              <c:pt idx="7">
                <c:v>46178</c:v>
              </c:pt>
              <c:pt idx="8">
                <c:v>46181</c:v>
              </c:pt>
              <c:pt idx="9">
                <c:v>46182</c:v>
              </c:pt>
              <c:pt idx="10">
                <c:v>46183</c:v>
              </c:pt>
              <c:pt idx="11">
                <c:v>46184</c:v>
              </c:pt>
              <c:pt idx="12">
                <c:v>46185</c:v>
              </c:pt>
              <c:pt idx="13">
                <c:v>46188</c:v>
              </c:pt>
              <c:pt idx="14">
                <c:v>46189</c:v>
              </c:pt>
              <c:pt idx="15">
                <c:v>46190</c:v>
              </c:pt>
              <c:pt idx="16">
                <c:v>46191</c:v>
              </c:pt>
              <c:pt idx="17">
                <c:v>46192</c:v>
              </c:pt>
              <c:pt idx="18">
                <c:v>46195</c:v>
              </c:pt>
              <c:pt idx="19">
                <c:v>46196</c:v>
              </c:pt>
              <c:pt idx="20">
                <c:v>46197</c:v>
              </c:pt>
              <c:pt idx="21">
                <c:v>46198</c:v>
              </c:pt>
              <c:pt idx="22">
                <c:v>46199</c:v>
              </c:pt>
            </c:numLit>
          </c:cat>
          <c:val>
            <c:numLit>
              <c:formatCode>0.0%</c:formatCode>
              <c:ptCount val="24"/>
              <c:pt idx="0">
                <c:v>0</c:v>
              </c:pt>
              <c:pt idx="1">
                <c:v>0</c:v>
              </c:pt>
              <c:pt idx="2">
                <c:v>0</c:v>
              </c:pt>
              <c:pt idx="3">
                <c:v>-3.3289865728393098E-3</c:v>
              </c:pt>
              <c:pt idx="4">
                <c:v>1.0467715882489514E-3</c:v>
              </c:pt>
              <c:pt idx="5">
                <c:v>-3.89551192092219E-3</c:v>
              </c:pt>
              <c:pt idx="6">
                <c:v>-1.5372163045280773E-3</c:v>
              </c:pt>
              <c:pt idx="7">
                <c:v>-1.5372163045280773E-3</c:v>
              </c:pt>
              <c:pt idx="8">
                <c:v>-2.0908252826137952E-2</c:v>
              </c:pt>
              <c:pt idx="9">
                <c:v>-7.4602362691159607E-3</c:v>
              </c:pt>
              <c:pt idx="10">
                <c:v>-6.6370152772662339E-3</c:v>
              </c:pt>
              <c:pt idx="11">
                <c:v>-1.1915032620080868E-2</c:v>
              </c:pt>
              <c:pt idx="12">
                <c:v>-1.1915032620080868E-2</c:v>
              </c:pt>
              <c:pt idx="13">
                <c:v>-1.1640030711691507E-3</c:v>
              </c:pt>
              <c:pt idx="14">
                <c:v>-1.1640030711691507E-3</c:v>
              </c:pt>
              <c:pt idx="15">
                <c:v>6.8518461765887384E-3</c:v>
              </c:pt>
              <c:pt idx="16">
                <c:v>1.1480373568140356E-2</c:v>
              </c:pt>
              <c:pt idx="17">
                <c:v>1.1480373568140356E-2</c:v>
              </c:pt>
              <c:pt idx="18">
                <c:v>9.3096279274662574E-3</c:v>
              </c:pt>
              <c:pt idx="19">
                <c:v>1.1040564285762722E-2</c:v>
              </c:pt>
              <c:pt idx="20">
                <c:v>7.8275853787099781E-3</c:v>
              </c:pt>
              <c:pt idx="21">
                <c:v>5.6840186768771783E-3</c:v>
              </c:pt>
              <c:pt idx="22">
                <c:v>5.6840186768771783E-3</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46169</c:v>
              </c:pt>
              <c:pt idx="1">
                <c:v>46170</c:v>
              </c:pt>
              <c:pt idx="2">
                <c:v>46171</c:v>
              </c:pt>
              <c:pt idx="3">
                <c:v>46174</c:v>
              </c:pt>
              <c:pt idx="4">
                <c:v>46175</c:v>
              </c:pt>
              <c:pt idx="5">
                <c:v>46176</c:v>
              </c:pt>
              <c:pt idx="6">
                <c:v>46177</c:v>
              </c:pt>
              <c:pt idx="7">
                <c:v>46178</c:v>
              </c:pt>
              <c:pt idx="8">
                <c:v>46181</c:v>
              </c:pt>
              <c:pt idx="9">
                <c:v>46182</c:v>
              </c:pt>
              <c:pt idx="10">
                <c:v>46183</c:v>
              </c:pt>
              <c:pt idx="11">
                <c:v>46184</c:v>
              </c:pt>
              <c:pt idx="12">
                <c:v>46185</c:v>
              </c:pt>
              <c:pt idx="13">
                <c:v>46188</c:v>
              </c:pt>
              <c:pt idx="14">
                <c:v>46189</c:v>
              </c:pt>
              <c:pt idx="15">
                <c:v>46190</c:v>
              </c:pt>
              <c:pt idx="16">
                <c:v>46191</c:v>
              </c:pt>
              <c:pt idx="17">
                <c:v>46192</c:v>
              </c:pt>
              <c:pt idx="18">
                <c:v>46195</c:v>
              </c:pt>
              <c:pt idx="19">
                <c:v>46196</c:v>
              </c:pt>
              <c:pt idx="20">
                <c:v>46197</c:v>
              </c:pt>
              <c:pt idx="21">
                <c:v>46198</c:v>
              </c:pt>
              <c:pt idx="22">
                <c:v>46199</c:v>
              </c:pt>
            </c:numLit>
          </c:cat>
          <c:val>
            <c:numLit>
              <c:formatCode>0.0%</c:formatCode>
              <c:ptCount val="24"/>
              <c:pt idx="0">
                <c:v>0</c:v>
              </c:pt>
              <c:pt idx="1">
                <c:v>0</c:v>
              </c:pt>
              <c:pt idx="2">
                <c:v>0</c:v>
              </c:pt>
              <c:pt idx="3">
                <c:v>-1.1477990773620883E-2</c:v>
              </c:pt>
              <c:pt idx="4">
                <c:v>-1.1245624466465376E-2</c:v>
              </c:pt>
              <c:pt idx="5">
                <c:v>-1.4105900355056433E-2</c:v>
              </c:pt>
              <c:pt idx="6">
                <c:v>-1.2833457540120441E-2</c:v>
              </c:pt>
              <c:pt idx="7">
                <c:v>-1.2833457540120441E-2</c:v>
              </c:pt>
              <c:pt idx="8">
                <c:v>-2.9768509877653782E-2</c:v>
              </c:pt>
              <c:pt idx="9">
                <c:v>-1.7765442989004177E-2</c:v>
              </c:pt>
              <c:pt idx="10">
                <c:v>-1.7906261283549552E-2</c:v>
              </c:pt>
              <c:pt idx="11">
                <c:v>-1.5668554198740914E-2</c:v>
              </c:pt>
              <c:pt idx="12">
                <c:v>-1.5668554198740914E-2</c:v>
              </c:pt>
              <c:pt idx="13">
                <c:v>-3.63135076301635E-3</c:v>
              </c:pt>
              <c:pt idx="14">
                <c:v>-3.63135076301635E-3</c:v>
              </c:pt>
              <c:pt idx="15">
                <c:v>-9.4166894344404062E-3</c:v>
              </c:pt>
              <c:pt idx="16">
                <c:v>-1.9029190455615019E-2</c:v>
              </c:pt>
              <c:pt idx="17">
                <c:v>-1.9029190455615019E-2</c:v>
              </c:pt>
              <c:pt idx="18">
                <c:v>-1.9061553675569165E-2</c:v>
              </c:pt>
              <c:pt idx="19">
                <c:v>-2.3355232042473473E-2</c:v>
              </c:pt>
              <c:pt idx="20">
                <c:v>-2.4810347702294067E-2</c:v>
              </c:pt>
              <c:pt idx="21">
                <c:v>-2.5515305687136669E-2</c:v>
              </c:pt>
              <c:pt idx="22">
                <c:v>-2.5515305687136669E-2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46169</c:v>
              </c:pt>
              <c:pt idx="1">
                <c:v>46170</c:v>
              </c:pt>
              <c:pt idx="2">
                <c:v>46171</c:v>
              </c:pt>
              <c:pt idx="3">
                <c:v>46174</c:v>
              </c:pt>
              <c:pt idx="4">
                <c:v>46175</c:v>
              </c:pt>
              <c:pt idx="5">
                <c:v>46176</c:v>
              </c:pt>
              <c:pt idx="6">
                <c:v>46177</c:v>
              </c:pt>
              <c:pt idx="7">
                <c:v>46178</c:v>
              </c:pt>
              <c:pt idx="8">
                <c:v>46181</c:v>
              </c:pt>
              <c:pt idx="9">
                <c:v>46182</c:v>
              </c:pt>
              <c:pt idx="10">
                <c:v>46183</c:v>
              </c:pt>
              <c:pt idx="11">
                <c:v>46184</c:v>
              </c:pt>
              <c:pt idx="12">
                <c:v>46185</c:v>
              </c:pt>
              <c:pt idx="13">
                <c:v>46188</c:v>
              </c:pt>
              <c:pt idx="14">
                <c:v>46189</c:v>
              </c:pt>
              <c:pt idx="15">
                <c:v>46190</c:v>
              </c:pt>
              <c:pt idx="16">
                <c:v>46191</c:v>
              </c:pt>
              <c:pt idx="17">
                <c:v>46192</c:v>
              </c:pt>
              <c:pt idx="18">
                <c:v>46195</c:v>
              </c:pt>
              <c:pt idx="19">
                <c:v>46196</c:v>
              </c:pt>
              <c:pt idx="20">
                <c:v>46197</c:v>
              </c:pt>
              <c:pt idx="21">
                <c:v>46198</c:v>
              </c:pt>
              <c:pt idx="22">
                <c:v>46199</c:v>
              </c:pt>
            </c:numLit>
          </c:cat>
          <c:val>
            <c:numLit>
              <c:formatCode>0.0%</c:formatCode>
              <c:ptCount val="24"/>
              <c:pt idx="0">
                <c:v>0</c:v>
              </c:pt>
              <c:pt idx="1">
                <c:v>0</c:v>
              </c:pt>
              <c:pt idx="2">
                <c:v>0</c:v>
              </c:pt>
              <c:pt idx="3">
                <c:v>-1.5648471073840375E-2</c:v>
              </c:pt>
              <c:pt idx="4">
                <c:v>-1.8848700967906362E-2</c:v>
              </c:pt>
              <c:pt idx="5">
                <c:v>-1.9645492900714601E-2</c:v>
              </c:pt>
              <c:pt idx="6">
                <c:v>-2.7273795995140904E-2</c:v>
              </c:pt>
              <c:pt idx="7">
                <c:v>-2.7273795995140904E-2</c:v>
              </c:pt>
              <c:pt idx="8">
                <c:v>-5.0798751257233321E-2</c:v>
              </c:pt>
              <c:pt idx="9">
                <c:v>-3.4549420693078425E-2</c:v>
              </c:pt>
              <c:pt idx="10">
                <c:v>-3.1518998915840424E-2</c:v>
              </c:pt>
              <c:pt idx="11">
                <c:v>-3.6861423514505609E-2</c:v>
              </c:pt>
              <c:pt idx="12">
                <c:v>-3.6861423514505609E-2</c:v>
              </c:pt>
              <c:pt idx="13">
                <c:v>-1.0449730266337554E-4</c:v>
              </c:pt>
              <c:pt idx="14">
                <c:v>8.6210274697284817E-4</c:v>
              </c:pt>
              <c:pt idx="15">
                <c:v>2.7430541949133858E-3</c:v>
              </c:pt>
              <c:pt idx="16">
                <c:v>-3.7880272215474742E-3</c:v>
              </c:pt>
              <c:pt idx="17">
                <c:v>-3.7880272215474742E-3</c:v>
              </c:pt>
              <c:pt idx="18">
                <c:v>-1.1455516804472654E-2</c:v>
              </c:pt>
              <c:pt idx="19">
                <c:v>-1.225230873728067E-2</c:v>
              </c:pt>
              <c:pt idx="20">
                <c:v>-2.2728163329284179E-2</c:v>
              </c:pt>
              <c:pt idx="21">
                <c:v>-2.7378293297804279E-2</c:v>
              </c:pt>
              <c:pt idx="22">
                <c:v>-2.7378293297804279E-2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46169</c:v>
              </c:pt>
              <c:pt idx="1">
                <c:v>46170</c:v>
              </c:pt>
              <c:pt idx="2">
                <c:v>46171</c:v>
              </c:pt>
              <c:pt idx="3">
                <c:v>46174</c:v>
              </c:pt>
              <c:pt idx="4">
                <c:v>46175</c:v>
              </c:pt>
              <c:pt idx="5">
                <c:v>46176</c:v>
              </c:pt>
              <c:pt idx="6">
                <c:v>46177</c:v>
              </c:pt>
              <c:pt idx="7">
                <c:v>46178</c:v>
              </c:pt>
              <c:pt idx="8">
                <c:v>46181</c:v>
              </c:pt>
              <c:pt idx="9">
                <c:v>46182</c:v>
              </c:pt>
              <c:pt idx="10">
                <c:v>46183</c:v>
              </c:pt>
              <c:pt idx="11">
                <c:v>46184</c:v>
              </c:pt>
              <c:pt idx="12">
                <c:v>46185</c:v>
              </c:pt>
              <c:pt idx="13">
                <c:v>46188</c:v>
              </c:pt>
              <c:pt idx="14">
                <c:v>46189</c:v>
              </c:pt>
              <c:pt idx="15">
                <c:v>46190</c:v>
              </c:pt>
              <c:pt idx="16">
                <c:v>46191</c:v>
              </c:pt>
              <c:pt idx="17">
                <c:v>46192</c:v>
              </c:pt>
              <c:pt idx="18">
                <c:v>46195</c:v>
              </c:pt>
              <c:pt idx="19">
                <c:v>46196</c:v>
              </c:pt>
              <c:pt idx="20">
                <c:v>46197</c:v>
              </c:pt>
              <c:pt idx="21">
                <c:v>46198</c:v>
              </c:pt>
              <c:pt idx="22">
                <c:v>46199</c:v>
              </c:pt>
            </c:numLit>
          </c:cat>
          <c:val>
            <c:numLit>
              <c:formatCode>0.0%</c:formatCode>
              <c:ptCount val="24"/>
              <c:pt idx="0">
                <c:v>0</c:v>
              </c:pt>
              <c:pt idx="1">
                <c:v>-2.6653128343268051E-5</c:v>
              </c:pt>
              <c:pt idx="2">
                <c:v>-9.317898012471959E-4</c:v>
              </c:pt>
              <c:pt idx="3">
                <c:v>-6.207029258954555E-3</c:v>
              </c:pt>
              <c:pt idx="4">
                <c:v>-3.9824587353414209E-3</c:v>
              </c:pt>
              <c:pt idx="5">
                <c:v>-6.3319156563090839E-3</c:v>
              </c:pt>
              <c:pt idx="6">
                <c:v>-8.1549064368227064E-3</c:v>
              </c:pt>
              <c:pt idx="7">
                <c:v>-8.1549064368227064E-3</c:v>
              </c:pt>
              <c:pt idx="8">
                <c:v>-9.4105154049436424E-3</c:v>
              </c:pt>
              <c:pt idx="9">
                <c:v>6.4655081479829679E-3</c:v>
              </c:pt>
              <c:pt idx="10">
                <c:v>-6.4525827178500972E-3</c:v>
              </c:pt>
              <c:pt idx="11">
                <c:v>-2.797122508058858E-3</c:v>
              </c:pt>
              <c:pt idx="12">
                <c:v>-2.3719501407624133E-3</c:v>
              </c:pt>
              <c:pt idx="13">
                <c:v>2.668403052112911E-3</c:v>
              </c:pt>
              <c:pt idx="14">
                <c:v>9.063014472975528E-3</c:v>
              </c:pt>
              <c:pt idx="15">
                <c:v>7.2329815615619353E-3</c:v>
              </c:pt>
              <c:pt idx="16">
                <c:v>8.5191658575149987E-3</c:v>
              </c:pt>
              <c:pt idx="17">
                <c:v>8.5191658575149987E-3</c:v>
              </c:pt>
              <c:pt idx="18">
                <c:v>2.2963289460757874E-3</c:v>
              </c:pt>
              <c:pt idx="19">
                <c:v>4.8147970086453995E-4</c:v>
              </c:pt>
              <c:pt idx="20">
                <c:v>-5.7714571202867049E-3</c:v>
              </c:pt>
              <c:pt idx="21">
                <c:v>-1.2130560750323927E-2</c:v>
              </c:pt>
              <c:pt idx="22">
                <c:v>-1.1920099091398684E-2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46169</c:v>
              </c:pt>
              <c:pt idx="1">
                <c:v>46170</c:v>
              </c:pt>
              <c:pt idx="2">
                <c:v>46171</c:v>
              </c:pt>
              <c:pt idx="3">
                <c:v>46174</c:v>
              </c:pt>
              <c:pt idx="4">
                <c:v>46175</c:v>
              </c:pt>
              <c:pt idx="5">
                <c:v>46176</c:v>
              </c:pt>
              <c:pt idx="6">
                <c:v>46177</c:v>
              </c:pt>
              <c:pt idx="7">
                <c:v>46178</c:v>
              </c:pt>
              <c:pt idx="8">
                <c:v>46181</c:v>
              </c:pt>
              <c:pt idx="9">
                <c:v>46182</c:v>
              </c:pt>
              <c:pt idx="10">
                <c:v>46183</c:v>
              </c:pt>
              <c:pt idx="11">
                <c:v>46184</c:v>
              </c:pt>
              <c:pt idx="12">
                <c:v>46185</c:v>
              </c:pt>
              <c:pt idx="13">
                <c:v>46188</c:v>
              </c:pt>
              <c:pt idx="14">
                <c:v>46189</c:v>
              </c:pt>
              <c:pt idx="15">
                <c:v>46190</c:v>
              </c:pt>
              <c:pt idx="16">
                <c:v>46191</c:v>
              </c:pt>
              <c:pt idx="17">
                <c:v>46192</c:v>
              </c:pt>
              <c:pt idx="18">
                <c:v>46195</c:v>
              </c:pt>
              <c:pt idx="19">
                <c:v>46196</c:v>
              </c:pt>
              <c:pt idx="20">
                <c:v>46197</c:v>
              </c:pt>
              <c:pt idx="21">
                <c:v>46198</c:v>
              </c:pt>
              <c:pt idx="22">
                <c:v>46199</c:v>
              </c:pt>
            </c:numLit>
          </c:cat>
          <c:val>
            <c:numLit>
              <c:formatCode>0.0%</c:formatCode>
              <c:ptCount val="24"/>
              <c:pt idx="0">
                <c:v>0</c:v>
              </c:pt>
              <c:pt idx="1">
                <c:v>-2.7286434972295659E-5</c:v>
              </c:pt>
              <c:pt idx="2">
                <c:v>-2.7286434972295659E-5</c:v>
              </c:pt>
              <c:pt idx="3">
                <c:v>-1.6003457922327047E-2</c:v>
              </c:pt>
              <c:pt idx="4">
                <c:v>-2.2300834175992157E-2</c:v>
              </c:pt>
              <c:pt idx="5">
                <c:v>-2.8869337711901588E-2</c:v>
              </c:pt>
              <c:pt idx="6">
                <c:v>-2.9479989308349719E-2</c:v>
              </c:pt>
              <c:pt idx="7">
                <c:v>-2.4385315150000419E-2</c:v>
              </c:pt>
              <c:pt idx="8">
                <c:v>-3.4366142991486548E-2</c:v>
              </c:pt>
              <c:pt idx="9">
                <c:v>-2.3916596442095095E-2</c:v>
              </c:pt>
              <c:pt idx="10">
                <c:v>-2.9047169994996569E-2</c:v>
              </c:pt>
              <c:pt idx="11">
                <c:v>-3.3808471953127528E-2</c:v>
              </c:pt>
              <c:pt idx="12">
                <c:v>2.5912631730331093E-2</c:v>
              </c:pt>
              <c:pt idx="13">
                <c:v>2.5940569565607863E-2</c:v>
              </c:pt>
              <c:pt idx="14">
                <c:v>5.2692928666093541E-2</c:v>
              </c:pt>
              <c:pt idx="15">
                <c:v>7.3314525235211425E-2</c:v>
              </c:pt>
              <c:pt idx="16">
                <c:v>0.10444161640208582</c:v>
              </c:pt>
              <c:pt idx="17">
                <c:v>8.0603260374327856E-2</c:v>
              </c:pt>
              <c:pt idx="18">
                <c:v>8.5644519707718025E-2</c:v>
              </c:pt>
              <c:pt idx="19">
                <c:v>7.434084260366447E-2</c:v>
              </c:pt>
              <c:pt idx="20">
                <c:v>6.9630784136144319E-2</c:v>
              </c:pt>
              <c:pt idx="21">
                <c:v>4.6176754287968969E-2</c:v>
              </c:pt>
              <c:pt idx="22">
                <c:v>4.9002094541489738E-2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46169</c:v>
              </c:pt>
              <c:pt idx="1">
                <c:v>46170</c:v>
              </c:pt>
              <c:pt idx="2">
                <c:v>46171</c:v>
              </c:pt>
              <c:pt idx="3">
                <c:v>46174</c:v>
              </c:pt>
              <c:pt idx="4">
                <c:v>46175</c:v>
              </c:pt>
              <c:pt idx="5">
                <c:v>46176</c:v>
              </c:pt>
              <c:pt idx="6">
                <c:v>46177</c:v>
              </c:pt>
              <c:pt idx="7">
                <c:v>46178</c:v>
              </c:pt>
              <c:pt idx="8">
                <c:v>46181</c:v>
              </c:pt>
              <c:pt idx="9">
                <c:v>46182</c:v>
              </c:pt>
              <c:pt idx="10">
                <c:v>46183</c:v>
              </c:pt>
              <c:pt idx="11">
                <c:v>46184</c:v>
              </c:pt>
              <c:pt idx="12">
                <c:v>46185</c:v>
              </c:pt>
              <c:pt idx="13">
                <c:v>46188</c:v>
              </c:pt>
              <c:pt idx="14">
                <c:v>46189</c:v>
              </c:pt>
              <c:pt idx="15">
                <c:v>46190</c:v>
              </c:pt>
              <c:pt idx="16">
                <c:v>46191</c:v>
              </c:pt>
              <c:pt idx="17">
                <c:v>46192</c:v>
              </c:pt>
              <c:pt idx="18">
                <c:v>46195</c:v>
              </c:pt>
              <c:pt idx="19">
                <c:v>46196</c:v>
              </c:pt>
              <c:pt idx="20">
                <c:v>46197</c:v>
              </c:pt>
              <c:pt idx="21">
                <c:v>46198</c:v>
              </c:pt>
              <c:pt idx="22">
                <c:v>46199</c:v>
              </c:pt>
            </c:numLit>
          </c:cat>
          <c:val>
            <c:numLit>
              <c:formatCode>0.0%</c:formatCode>
              <c:ptCount val="24"/>
              <c:pt idx="0">
                <c:v>0</c:v>
              </c:pt>
              <c:pt idx="1">
                <c:v>0</c:v>
              </c:pt>
              <c:pt idx="2">
                <c:v>5.3702087668527909E-5</c:v>
              </c:pt>
              <c:pt idx="3">
                <c:v>-8.350674632476407E-3</c:v>
              </c:pt>
              <c:pt idx="4">
                <c:v>-8.6460361146539766E-3</c:v>
              </c:pt>
              <c:pt idx="5">
                <c:v>-1.1599650936430117E-2</c:v>
              </c:pt>
              <c:pt idx="6">
                <c:v>-1.355977713633616E-2</c:v>
              </c:pt>
              <c:pt idx="7">
                <c:v>-1.2660267167886263E-2</c:v>
              </c:pt>
              <c:pt idx="8">
                <c:v>-1.8795730684030287E-2</c:v>
              </c:pt>
              <c:pt idx="9">
                <c:v>-4.524400886084412E-3</c:v>
              </c:pt>
              <c:pt idx="10">
                <c:v>-1.2646841645969076E-2</c:v>
              </c:pt>
              <c:pt idx="11">
                <c:v>-1.1707055111767506E-2</c:v>
              </c:pt>
              <c:pt idx="12">
                <c:v>6.1757400818951425E-4</c:v>
              </c:pt>
              <c:pt idx="13">
                <c:v>8.0150365845472749E-3</c:v>
              </c:pt>
              <c:pt idx="14">
                <c:v>1.7614284755319787E-2</c:v>
              </c:pt>
              <c:pt idx="15">
                <c:v>2.0044304222326614E-2</c:v>
              </c:pt>
              <c:pt idx="16">
                <c:v>2.5078874941263374E-2</c:v>
              </c:pt>
              <c:pt idx="17">
                <c:v>2.0151708397663892E-2</c:v>
              </c:pt>
              <c:pt idx="18">
                <c:v>1.7090689400550474E-2</c:v>
              </c:pt>
              <c:pt idx="19">
                <c:v>1.3143585956904014E-2</c:v>
              </c:pt>
              <c:pt idx="20">
                <c:v>6.9678458750082051E-3</c:v>
              </c:pt>
              <c:pt idx="21">
                <c:v>-1.5573605423910841E-3</c:v>
              </c:pt>
              <c:pt idx="22">
                <c:v>-1.0471907095388477E-3</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46169</c:v>
              </c:pt>
              <c:pt idx="1">
                <c:v>46170</c:v>
              </c:pt>
              <c:pt idx="2">
                <c:v>46171</c:v>
              </c:pt>
              <c:pt idx="3">
                <c:v>46174</c:v>
              </c:pt>
              <c:pt idx="4">
                <c:v>46175</c:v>
              </c:pt>
              <c:pt idx="5">
                <c:v>46176</c:v>
              </c:pt>
              <c:pt idx="6">
                <c:v>46177</c:v>
              </c:pt>
              <c:pt idx="7">
                <c:v>46178</c:v>
              </c:pt>
              <c:pt idx="8">
                <c:v>46181</c:v>
              </c:pt>
              <c:pt idx="9">
                <c:v>46182</c:v>
              </c:pt>
              <c:pt idx="10">
                <c:v>46183</c:v>
              </c:pt>
              <c:pt idx="11">
                <c:v>46184</c:v>
              </c:pt>
              <c:pt idx="12">
                <c:v>46185</c:v>
              </c:pt>
              <c:pt idx="13">
                <c:v>46188</c:v>
              </c:pt>
              <c:pt idx="14">
                <c:v>46189</c:v>
              </c:pt>
              <c:pt idx="15">
                <c:v>46190</c:v>
              </c:pt>
              <c:pt idx="16">
                <c:v>46191</c:v>
              </c:pt>
              <c:pt idx="17">
                <c:v>46192</c:v>
              </c:pt>
              <c:pt idx="18">
                <c:v>46195</c:v>
              </c:pt>
              <c:pt idx="19">
                <c:v>46196</c:v>
              </c:pt>
              <c:pt idx="20">
                <c:v>46197</c:v>
              </c:pt>
              <c:pt idx="21">
                <c:v>46198</c:v>
              </c:pt>
              <c:pt idx="22">
                <c:v>46199</c:v>
              </c:pt>
            </c:numLit>
          </c:cat>
          <c:val>
            <c:numLit>
              <c:formatCode>0.0%</c:formatCode>
              <c:ptCount val="24"/>
              <c:pt idx="0">
                <c:v>0</c:v>
              </c:pt>
              <c:pt idx="1">
                <c:v>-8.3030020757505207E-3</c:v>
              </c:pt>
              <c:pt idx="2">
                <c:v>7.4865018716254728E-3</c:v>
              </c:pt>
              <c:pt idx="3">
                <c:v>1.9607504901876238E-2</c:v>
              </c:pt>
              <c:pt idx="4">
                <c:v>2.8755757188939191E-2</c:v>
              </c:pt>
              <c:pt idx="5">
                <c:v>2.8031257007814281E-2</c:v>
              </c:pt>
              <c:pt idx="6">
                <c:v>1.146550286637571E-2</c:v>
              </c:pt>
              <c:pt idx="7">
                <c:v>-1.2529253132313345E-2</c:v>
              </c:pt>
              <c:pt idx="8">
                <c:v>-4.822526205631561E-2</c:v>
              </c:pt>
              <c:pt idx="9">
                <c:v>-1.5709003927251053E-2</c:v>
              </c:pt>
              <c:pt idx="10">
                <c:v>-4.1492010373002652E-2</c:v>
              </c:pt>
              <c:pt idx="11">
                <c:v>-4.2906510726627767E-2</c:v>
              </c:pt>
              <c:pt idx="12">
                <c:v>-1.3317003329250898E-2</c:v>
              </c:pt>
              <c:pt idx="13">
                <c:v>1.4271503567875765E-2</c:v>
              </c:pt>
              <c:pt idx="14">
                <c:v>2.0809255202313803E-2</c:v>
              </c:pt>
              <c:pt idx="15">
                <c:v>2.5029756257439084E-2</c:v>
              </c:pt>
              <c:pt idx="16">
                <c:v>2.9279007319751749E-2</c:v>
              </c:pt>
              <c:pt idx="17">
                <c:v>2.7076756769189192E-2</c:v>
              </c:pt>
              <c:pt idx="18">
                <c:v>3.6593009148252253E-2</c:v>
              </c:pt>
              <c:pt idx="19">
                <c:v>-3.1337507834376943E-3</c:v>
              </c:pt>
              <c:pt idx="20">
                <c:v>-5.1117512779378371E-3</c:v>
              </c:pt>
              <c:pt idx="21">
                <c:v>9.7980024495005758E-3</c:v>
              </c:pt>
              <c:pt idx="22">
                <c:v>-1.8819754704938685E-2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46169</c:v>
              </c:pt>
              <c:pt idx="1">
                <c:v>46170</c:v>
              </c:pt>
              <c:pt idx="2">
                <c:v>46171</c:v>
              </c:pt>
              <c:pt idx="3">
                <c:v>46174</c:v>
              </c:pt>
              <c:pt idx="4">
                <c:v>46175</c:v>
              </c:pt>
              <c:pt idx="5">
                <c:v>46176</c:v>
              </c:pt>
              <c:pt idx="6">
                <c:v>46177</c:v>
              </c:pt>
              <c:pt idx="7">
                <c:v>46178</c:v>
              </c:pt>
              <c:pt idx="8">
                <c:v>46181</c:v>
              </c:pt>
              <c:pt idx="9">
                <c:v>46182</c:v>
              </c:pt>
              <c:pt idx="10">
                <c:v>46183</c:v>
              </c:pt>
              <c:pt idx="11">
                <c:v>46184</c:v>
              </c:pt>
              <c:pt idx="12">
                <c:v>46185</c:v>
              </c:pt>
              <c:pt idx="13">
                <c:v>46188</c:v>
              </c:pt>
              <c:pt idx="14">
                <c:v>46189</c:v>
              </c:pt>
              <c:pt idx="15">
                <c:v>46190</c:v>
              </c:pt>
              <c:pt idx="16">
                <c:v>46191</c:v>
              </c:pt>
              <c:pt idx="17">
                <c:v>46192</c:v>
              </c:pt>
              <c:pt idx="18">
                <c:v>46195</c:v>
              </c:pt>
              <c:pt idx="19">
                <c:v>46196</c:v>
              </c:pt>
              <c:pt idx="20">
                <c:v>46197</c:v>
              </c:pt>
              <c:pt idx="21">
                <c:v>46198</c:v>
              </c:pt>
              <c:pt idx="22">
                <c:v>46199</c:v>
              </c:pt>
            </c:numLit>
          </c:cat>
          <c:val>
            <c:numLit>
              <c:formatCode>0.0%</c:formatCode>
              <c:ptCount val="24"/>
              <c:pt idx="0">
                <c:v>0</c:v>
              </c:pt>
              <c:pt idx="1">
                <c:v>2.62093754680226E-4</c:v>
              </c:pt>
              <c:pt idx="2">
                <c:v>3.8190804253408484E-3</c:v>
              </c:pt>
              <c:pt idx="3">
                <c:v>-1.6774000299535574E-2</c:v>
              </c:pt>
              <c:pt idx="4">
                <c:v>-4.9423393739703725E-3</c:v>
              </c:pt>
              <c:pt idx="5">
                <c:v>-1.2543058259697371E-2</c:v>
              </c:pt>
              <c:pt idx="6">
                <c:v>-1.5538415456043064E-2</c:v>
              </c:pt>
              <c:pt idx="7">
                <c:v>-2.6546353152613333E-2</c:v>
              </c:pt>
              <c:pt idx="8">
                <c:v>-3.1264040736857734E-2</c:v>
              </c:pt>
              <c:pt idx="9">
                <c:v>-2.2427737007638227E-2</c:v>
              </c:pt>
              <c:pt idx="10">
                <c:v>-3.5607308671559035E-2</c:v>
              </c:pt>
              <c:pt idx="11">
                <c:v>-3.1900554141081283E-2</c:v>
              </c:pt>
              <c:pt idx="12">
                <c:v>-7.6756028156358402E-3</c:v>
              </c:pt>
              <c:pt idx="13">
                <c:v>1.1756776995656804E-2</c:v>
              </c:pt>
              <c:pt idx="14">
                <c:v>1.898307623184059E-2</c:v>
              </c:pt>
              <c:pt idx="15">
                <c:v>2.3139134341770173E-2</c:v>
              </c:pt>
              <c:pt idx="16">
                <c:v>1.3666317208327117E-2</c:v>
              </c:pt>
              <c:pt idx="17">
                <c:v>-2.62093754680226E-4</c:v>
              </c:pt>
              <c:pt idx="18">
                <c:v>7.4883929908731162E-5</c:v>
              </c:pt>
              <c:pt idx="19">
                <c:v>-9.7349108881232826E-3</c:v>
              </c:pt>
              <c:pt idx="20">
                <c:v>-2.5722629923618401E-2</c:v>
              </c:pt>
              <c:pt idx="21">
                <c:v>-2.2652388797364087E-2</c:v>
              </c:pt>
              <c:pt idx="22">
                <c:v>-2.471169686985164E-2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46104</c:v>
              </c:pt>
              <c:pt idx="1">
                <c:v>46105</c:v>
              </c:pt>
              <c:pt idx="2">
                <c:v>46106</c:v>
              </c:pt>
              <c:pt idx="3">
                <c:v>46107</c:v>
              </c:pt>
              <c:pt idx="4">
                <c:v>46108</c:v>
              </c:pt>
              <c:pt idx="5">
                <c:v>46111</c:v>
              </c:pt>
              <c:pt idx="6">
                <c:v>46112</c:v>
              </c:pt>
              <c:pt idx="7">
                <c:v>46113</c:v>
              </c:pt>
              <c:pt idx="8">
                <c:v>46114</c:v>
              </c:pt>
              <c:pt idx="9">
                <c:v>46115</c:v>
              </c:pt>
              <c:pt idx="10">
                <c:v>46118</c:v>
              </c:pt>
              <c:pt idx="11">
                <c:v>46119</c:v>
              </c:pt>
              <c:pt idx="12">
                <c:v>46120</c:v>
              </c:pt>
              <c:pt idx="13">
                <c:v>46121</c:v>
              </c:pt>
              <c:pt idx="14">
                <c:v>46122</c:v>
              </c:pt>
              <c:pt idx="15">
                <c:v>46125</c:v>
              </c:pt>
              <c:pt idx="16">
                <c:v>46126</c:v>
              </c:pt>
              <c:pt idx="17">
                <c:v>46127</c:v>
              </c:pt>
              <c:pt idx="18">
                <c:v>46128</c:v>
              </c:pt>
              <c:pt idx="19">
                <c:v>46129</c:v>
              </c:pt>
              <c:pt idx="20">
                <c:v>46132</c:v>
              </c:pt>
              <c:pt idx="21">
                <c:v>46133</c:v>
              </c:pt>
              <c:pt idx="22">
                <c:v>46134</c:v>
              </c:pt>
              <c:pt idx="23">
                <c:v>46135</c:v>
              </c:pt>
              <c:pt idx="24">
                <c:v>46136</c:v>
              </c:pt>
              <c:pt idx="25">
                <c:v>46139</c:v>
              </c:pt>
              <c:pt idx="26">
                <c:v>46140</c:v>
              </c:pt>
              <c:pt idx="27">
                <c:v>46141</c:v>
              </c:pt>
              <c:pt idx="28">
                <c:v>46142</c:v>
              </c:pt>
              <c:pt idx="29">
                <c:v>46143</c:v>
              </c:pt>
              <c:pt idx="30">
                <c:v>46146</c:v>
              </c:pt>
              <c:pt idx="31">
                <c:v>46147</c:v>
              </c:pt>
              <c:pt idx="32">
                <c:v>46148</c:v>
              </c:pt>
              <c:pt idx="33">
                <c:v>46149</c:v>
              </c:pt>
              <c:pt idx="34">
                <c:v>46150</c:v>
              </c:pt>
              <c:pt idx="35">
                <c:v>46153</c:v>
              </c:pt>
              <c:pt idx="36">
                <c:v>46154</c:v>
              </c:pt>
              <c:pt idx="37">
                <c:v>46155</c:v>
              </c:pt>
              <c:pt idx="38">
                <c:v>46156</c:v>
              </c:pt>
              <c:pt idx="39">
                <c:v>46157</c:v>
              </c:pt>
              <c:pt idx="40">
                <c:v>46160</c:v>
              </c:pt>
              <c:pt idx="41">
                <c:v>46161</c:v>
              </c:pt>
              <c:pt idx="42">
                <c:v>46162</c:v>
              </c:pt>
              <c:pt idx="43">
                <c:v>46163</c:v>
              </c:pt>
              <c:pt idx="44">
                <c:v>46164</c:v>
              </c:pt>
              <c:pt idx="45">
                <c:v>46167</c:v>
              </c:pt>
              <c:pt idx="46">
                <c:v>46168</c:v>
              </c:pt>
              <c:pt idx="47">
                <c:v>46169</c:v>
              </c:pt>
              <c:pt idx="48">
                <c:v>46170</c:v>
              </c:pt>
              <c:pt idx="49">
                <c:v>46171</c:v>
              </c:pt>
              <c:pt idx="50">
                <c:v>46174</c:v>
              </c:pt>
              <c:pt idx="51">
                <c:v>46175</c:v>
              </c:pt>
              <c:pt idx="52">
                <c:v>46176</c:v>
              </c:pt>
              <c:pt idx="53">
                <c:v>46177</c:v>
              </c:pt>
              <c:pt idx="54">
                <c:v>46178</c:v>
              </c:pt>
              <c:pt idx="55">
                <c:v>46181</c:v>
              </c:pt>
              <c:pt idx="56">
                <c:v>46182</c:v>
              </c:pt>
              <c:pt idx="57">
                <c:v>46183</c:v>
              </c:pt>
              <c:pt idx="58">
                <c:v>46184</c:v>
              </c:pt>
              <c:pt idx="59">
                <c:v>46185</c:v>
              </c:pt>
              <c:pt idx="60">
                <c:v>46188</c:v>
              </c:pt>
              <c:pt idx="61">
                <c:v>46189</c:v>
              </c:pt>
              <c:pt idx="62">
                <c:v>46190</c:v>
              </c:pt>
              <c:pt idx="63">
                <c:v>46191</c:v>
              </c:pt>
              <c:pt idx="64">
                <c:v>46192</c:v>
              </c:pt>
              <c:pt idx="65">
                <c:v>46195</c:v>
              </c:pt>
              <c:pt idx="66">
                <c:v>46196</c:v>
              </c:pt>
              <c:pt idx="67">
                <c:v>46197</c:v>
              </c:pt>
              <c:pt idx="68">
                <c:v>46198</c:v>
              </c:pt>
              <c:pt idx="69">
                <c:v>46199</c:v>
              </c:pt>
            </c:numLit>
          </c:cat>
          <c:val>
            <c:numLit>
              <c:formatCode>0.0%</c:formatCode>
              <c:ptCount val="71"/>
              <c:pt idx="0">
                <c:v>0</c:v>
              </c:pt>
              <c:pt idx="1">
                <c:v>1.7308169853488931E-2</c:v>
              </c:pt>
              <c:pt idx="2">
                <c:v>3.2017217117788377E-2</c:v>
              </c:pt>
              <c:pt idx="3">
                <c:v>2.4617167453025335E-2</c:v>
              </c:pt>
              <c:pt idx="4">
                <c:v>2.4484728085423457E-2</c:v>
              </c:pt>
              <c:pt idx="5">
                <c:v>4.8042380597632883E-2</c:v>
              </c:pt>
              <c:pt idx="6">
                <c:v>5.2785365449879995E-2</c:v>
              </c:pt>
              <c:pt idx="7">
                <c:v>5.0153133018789875E-2</c:v>
              </c:pt>
              <c:pt idx="8">
                <c:v>5.4126314046850421E-2</c:v>
              </c:pt>
              <c:pt idx="9">
                <c:v>5.4126314046850421E-2</c:v>
              </c:pt>
              <c:pt idx="10">
                <c:v>5.6096349639930487E-2</c:v>
              </c:pt>
              <c:pt idx="11">
                <c:v>5.050078635874522E-2</c:v>
              </c:pt>
              <c:pt idx="12">
                <c:v>4.7876831388130148E-2</c:v>
              </c:pt>
              <c:pt idx="13">
                <c:v>3.8291532157934016E-2</c:v>
              </c:pt>
              <c:pt idx="14">
                <c:v>3.8291532157934016E-2</c:v>
              </c:pt>
              <c:pt idx="15">
                <c:v>4.792649615098088E-2</c:v>
              </c:pt>
              <c:pt idx="16">
                <c:v>5.5028557238639308E-2</c:v>
              </c:pt>
              <c:pt idx="17">
                <c:v>6.9481003228209604E-2</c:v>
              </c:pt>
              <c:pt idx="18">
                <c:v>7.4190878238556524E-2</c:v>
              </c:pt>
              <c:pt idx="19">
                <c:v>7.4190878238556524E-2</c:v>
              </c:pt>
              <c:pt idx="20">
                <c:v>6.2412051982451811E-2</c:v>
              </c:pt>
              <c:pt idx="21">
                <c:v>5.9630825262809495E-2</c:v>
              </c:pt>
              <c:pt idx="22">
                <c:v>5.5624534392848313E-2</c:v>
              </c:pt>
              <c:pt idx="23">
                <c:v>5.1659630825262814E-2</c:v>
              </c:pt>
              <c:pt idx="24">
                <c:v>5.1659630825262814E-2</c:v>
              </c:pt>
              <c:pt idx="25">
                <c:v>5.0542173661120904E-2</c:v>
              </c:pt>
              <c:pt idx="26">
                <c:v>6.1402201804486412E-2</c:v>
              </c:pt>
              <c:pt idx="27">
                <c:v>6.5127059018293298E-2</c:v>
              </c:pt>
              <c:pt idx="28">
                <c:v>7.7452197665756284E-2</c:v>
              </c:pt>
              <c:pt idx="29">
                <c:v>7.7452197665756284E-2</c:v>
              </c:pt>
              <c:pt idx="30">
                <c:v>7.5813260491681245E-2</c:v>
              </c:pt>
              <c:pt idx="31">
                <c:v>7.4232265540932207E-2</c:v>
              </c:pt>
              <c:pt idx="32">
                <c:v>5.9961923681814522E-2</c:v>
              </c:pt>
              <c:pt idx="33">
                <c:v>6.2503104047678226E-2</c:v>
              </c:pt>
              <c:pt idx="34">
                <c:v>6.2643820875755374E-2</c:v>
              </c:pt>
              <c:pt idx="35">
                <c:v>5.7238639185497986E-2</c:v>
              </c:pt>
              <c:pt idx="36">
                <c:v>5.0393179372568486E-2</c:v>
              </c:pt>
              <c:pt idx="37">
                <c:v>3.2149656485390476E-2</c:v>
              </c:pt>
              <c:pt idx="38">
                <c:v>-1.7382666997763918E-3</c:v>
              </c:pt>
              <c:pt idx="39">
                <c:v>-1.7382666997763918E-3</c:v>
              </c:pt>
              <c:pt idx="40">
                <c:v>-2.9840245012830002E-2</c:v>
              </c:pt>
              <c:pt idx="41">
                <c:v>-6.7726181607482783E-2</c:v>
              </c:pt>
              <c:pt idx="42">
                <c:v>-9.4785199900670469E-2</c:v>
              </c:pt>
              <c:pt idx="43">
                <c:v>-4.1643903650360081E-2</c:v>
              </c:pt>
              <c:pt idx="44">
                <c:v>-4.1643903650360081E-2</c:v>
              </c:pt>
              <c:pt idx="45">
                <c:v>-2.3342438539855848E-2</c:v>
              </c:pt>
              <c:pt idx="46">
                <c:v>-2.3342438539855848E-2</c:v>
              </c:pt>
              <c:pt idx="47">
                <c:v>-2.3342438539855848E-2</c:v>
              </c:pt>
              <c:pt idx="48">
                <c:v>-2.3342438539855848E-2</c:v>
              </c:pt>
              <c:pt idx="49">
                <c:v>-2.3342438539855848E-2</c:v>
              </c:pt>
              <c:pt idx="50">
                <c:v>-2.4873768727754264E-2</c:v>
              </c:pt>
              <c:pt idx="51">
                <c:v>-2.9633308500951916E-2</c:v>
              </c:pt>
              <c:pt idx="52">
                <c:v>-4.4292691002400408E-2</c:v>
              </c:pt>
              <c:pt idx="53">
                <c:v>-5.0831884777750025E-2</c:v>
              </c:pt>
              <c:pt idx="54">
                <c:v>-5.0956046684877077E-2</c:v>
              </c:pt>
              <c:pt idx="55">
                <c:v>-5.5566592169522311E-2</c:v>
              </c:pt>
              <c:pt idx="56">
                <c:v>-5.0889827001076138E-2</c:v>
              </c:pt>
              <c:pt idx="57">
                <c:v>-4.8174819965234539E-2</c:v>
              </c:pt>
              <c:pt idx="58">
                <c:v>-5.0591838423971414E-2</c:v>
              </c:pt>
              <c:pt idx="59">
                <c:v>-5.0591838423971414E-2</c:v>
              </c:pt>
              <c:pt idx="60">
                <c:v>-5.067461302872267E-2</c:v>
              </c:pt>
              <c:pt idx="61">
                <c:v>-4.7794056783378891E-2</c:v>
              </c:pt>
              <c:pt idx="62">
                <c:v>-5.6907540766492848E-2</c:v>
              </c:pt>
              <c:pt idx="63">
                <c:v>-5.6907540766492848E-2</c:v>
              </c:pt>
              <c:pt idx="64">
                <c:v>-5.6907540766492848E-2</c:v>
              </c:pt>
              <c:pt idx="65">
                <c:v>-8.6193195927489308E-2</c:v>
              </c:pt>
              <c:pt idx="66">
                <c:v>-9.8874265375382686E-2</c:v>
              </c:pt>
              <c:pt idx="67">
                <c:v>-9.2955881135667551E-2</c:v>
              </c:pt>
              <c:pt idx="68">
                <c:v>-9.7988577104544228E-2</c:v>
              </c:pt>
              <c:pt idx="69">
                <c:v>-9.7988577104544228E-2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46104</c:v>
              </c:pt>
              <c:pt idx="1">
                <c:v>46105</c:v>
              </c:pt>
              <c:pt idx="2">
                <c:v>46106</c:v>
              </c:pt>
              <c:pt idx="3">
                <c:v>46107</c:v>
              </c:pt>
              <c:pt idx="4">
                <c:v>46108</c:v>
              </c:pt>
              <c:pt idx="5">
                <c:v>46111</c:v>
              </c:pt>
              <c:pt idx="6">
                <c:v>46112</c:v>
              </c:pt>
              <c:pt idx="7">
                <c:v>46113</c:v>
              </c:pt>
              <c:pt idx="8">
                <c:v>46114</c:v>
              </c:pt>
              <c:pt idx="9">
                <c:v>46115</c:v>
              </c:pt>
              <c:pt idx="10">
                <c:v>46118</c:v>
              </c:pt>
              <c:pt idx="11">
                <c:v>46119</c:v>
              </c:pt>
              <c:pt idx="12">
                <c:v>46120</c:v>
              </c:pt>
              <c:pt idx="13">
                <c:v>46121</c:v>
              </c:pt>
              <c:pt idx="14">
                <c:v>46122</c:v>
              </c:pt>
              <c:pt idx="15">
                <c:v>46125</c:v>
              </c:pt>
              <c:pt idx="16">
                <c:v>46126</c:v>
              </c:pt>
              <c:pt idx="17">
                <c:v>46127</c:v>
              </c:pt>
              <c:pt idx="18">
                <c:v>46128</c:v>
              </c:pt>
              <c:pt idx="19">
                <c:v>46129</c:v>
              </c:pt>
              <c:pt idx="20">
                <c:v>46132</c:v>
              </c:pt>
              <c:pt idx="21">
                <c:v>46133</c:v>
              </c:pt>
              <c:pt idx="22">
                <c:v>46134</c:v>
              </c:pt>
              <c:pt idx="23">
                <c:v>46135</c:v>
              </c:pt>
              <c:pt idx="24">
                <c:v>46136</c:v>
              </c:pt>
              <c:pt idx="25">
                <c:v>46139</c:v>
              </c:pt>
              <c:pt idx="26">
                <c:v>46140</c:v>
              </c:pt>
              <c:pt idx="27">
                <c:v>46141</c:v>
              </c:pt>
              <c:pt idx="28">
                <c:v>46142</c:v>
              </c:pt>
              <c:pt idx="29">
                <c:v>46143</c:v>
              </c:pt>
              <c:pt idx="30">
                <c:v>46146</c:v>
              </c:pt>
              <c:pt idx="31">
                <c:v>46147</c:v>
              </c:pt>
              <c:pt idx="32">
                <c:v>46148</c:v>
              </c:pt>
              <c:pt idx="33">
                <c:v>46149</c:v>
              </c:pt>
              <c:pt idx="34">
                <c:v>46150</c:v>
              </c:pt>
              <c:pt idx="35">
                <c:v>46153</c:v>
              </c:pt>
              <c:pt idx="36">
                <c:v>46154</c:v>
              </c:pt>
              <c:pt idx="37">
                <c:v>46155</c:v>
              </c:pt>
              <c:pt idx="38">
                <c:v>46156</c:v>
              </c:pt>
              <c:pt idx="39">
                <c:v>46157</c:v>
              </c:pt>
              <c:pt idx="40">
                <c:v>46160</c:v>
              </c:pt>
              <c:pt idx="41">
                <c:v>46161</c:v>
              </c:pt>
              <c:pt idx="42">
                <c:v>46162</c:v>
              </c:pt>
              <c:pt idx="43">
                <c:v>46163</c:v>
              </c:pt>
              <c:pt idx="44">
                <c:v>46164</c:v>
              </c:pt>
              <c:pt idx="45">
                <c:v>46167</c:v>
              </c:pt>
              <c:pt idx="46">
                <c:v>46168</c:v>
              </c:pt>
              <c:pt idx="47">
                <c:v>46169</c:v>
              </c:pt>
              <c:pt idx="48">
                <c:v>46170</c:v>
              </c:pt>
              <c:pt idx="49">
                <c:v>46171</c:v>
              </c:pt>
              <c:pt idx="50">
                <c:v>46174</c:v>
              </c:pt>
              <c:pt idx="51">
                <c:v>46175</c:v>
              </c:pt>
              <c:pt idx="52">
                <c:v>46176</c:v>
              </c:pt>
              <c:pt idx="53">
                <c:v>46177</c:v>
              </c:pt>
              <c:pt idx="54">
                <c:v>46178</c:v>
              </c:pt>
              <c:pt idx="55">
                <c:v>46181</c:v>
              </c:pt>
              <c:pt idx="56">
                <c:v>46182</c:v>
              </c:pt>
              <c:pt idx="57">
                <c:v>46183</c:v>
              </c:pt>
              <c:pt idx="58">
                <c:v>46184</c:v>
              </c:pt>
              <c:pt idx="59">
                <c:v>46185</c:v>
              </c:pt>
              <c:pt idx="60">
                <c:v>46188</c:v>
              </c:pt>
              <c:pt idx="61">
                <c:v>46189</c:v>
              </c:pt>
              <c:pt idx="62">
                <c:v>46190</c:v>
              </c:pt>
              <c:pt idx="63">
                <c:v>46191</c:v>
              </c:pt>
              <c:pt idx="64">
                <c:v>46192</c:v>
              </c:pt>
              <c:pt idx="65">
                <c:v>46195</c:v>
              </c:pt>
              <c:pt idx="66">
                <c:v>46196</c:v>
              </c:pt>
              <c:pt idx="67">
                <c:v>46197</c:v>
              </c:pt>
              <c:pt idx="68">
                <c:v>46198</c:v>
              </c:pt>
              <c:pt idx="69">
                <c:v>46199</c:v>
              </c:pt>
            </c:numLit>
          </c:cat>
          <c:val>
            <c:numLit>
              <c:formatCode>0.0%</c:formatCode>
              <c:ptCount val="71"/>
              <c:pt idx="0">
                <c:v>0</c:v>
              </c:pt>
              <c:pt idx="1">
                <c:v>4.8164099857763709E-3</c:v>
              </c:pt>
              <c:pt idx="2">
                <c:v>1.0190437359809845E-2</c:v>
              </c:pt>
              <c:pt idx="3">
                <c:v>7.9873996431576444E-3</c:v>
              </c:pt>
              <c:pt idx="4">
                <c:v>7.9873996431576444E-3</c:v>
              </c:pt>
              <c:pt idx="5">
                <c:v>8.8119331536220535E-3</c:v>
              </c:pt>
              <c:pt idx="6">
                <c:v>-2.277386701753259E-3</c:v>
              </c:pt>
              <c:pt idx="7">
                <c:v>6.6179305259352894E-3</c:v>
              </c:pt>
              <c:pt idx="8">
                <c:v>5.8171821593133721E-3</c:v>
              </c:pt>
              <c:pt idx="9">
                <c:v>5.8171821593133721E-3</c:v>
              </c:pt>
              <c:pt idx="10">
                <c:v>8.8832341569036188E-3</c:v>
              </c:pt>
              <c:pt idx="11">
                <c:v>-3.9695064658852308E-3</c:v>
              </c:pt>
              <c:pt idx="12">
                <c:v>1.8490744993703512E-2</c:v>
              </c:pt>
              <c:pt idx="13">
                <c:v>2.4659969053187458E-2</c:v>
              </c:pt>
              <c:pt idx="14">
                <c:v>2.4659969053187458E-2</c:v>
              </c:pt>
              <c:pt idx="15">
                <c:v>3.5566845425357485E-2</c:v>
              </c:pt>
              <c:pt idx="16">
                <c:v>4.2965875720827329E-2</c:v>
              </c:pt>
              <c:pt idx="17">
                <c:v>4.6789841054823755E-2</c:v>
              </c:pt>
              <c:pt idx="18">
                <c:v>5.4840540748986033E-2</c:v>
              </c:pt>
              <c:pt idx="19">
                <c:v>5.4840540748986033E-2</c:v>
              </c:pt>
              <c:pt idx="20">
                <c:v>4.4975366591931243E-2</c:v>
              </c:pt>
              <c:pt idx="21">
                <c:v>4.9367617250553941E-2</c:v>
              </c:pt>
              <c:pt idx="22">
                <c:v>4.8305667727636559E-2</c:v>
              </c:pt>
              <c:pt idx="23">
                <c:v>5.0081987989536447E-2</c:v>
              </c:pt>
              <c:pt idx="24">
                <c:v>5.0081987989536447E-2</c:v>
              </c:pt>
              <c:pt idx="25">
                <c:v>6.4065257726184877E-2</c:v>
              </c:pt>
              <c:pt idx="26">
                <c:v>6.6296217133435142E-2</c:v>
              </c:pt>
              <c:pt idx="27">
                <c:v>8.4992211045744614E-2</c:v>
              </c:pt>
              <c:pt idx="28">
                <c:v>8.2236508911291972E-2</c:v>
              </c:pt>
              <c:pt idx="29">
                <c:v>8.2236508911291972E-2</c:v>
              </c:pt>
              <c:pt idx="30">
                <c:v>9.1262998213719415E-2</c:v>
              </c:pt>
              <c:pt idx="31">
                <c:v>8.5388992964768207E-2</c:v>
              </c:pt>
              <c:pt idx="32">
                <c:v>9.2406807819793269E-2</c:v>
              </c:pt>
              <c:pt idx="33">
                <c:v>8.4713919419960426E-2</c:v>
              </c:pt>
              <c:pt idx="34">
                <c:v>8.4713919419960426E-2</c:v>
              </c:pt>
              <c:pt idx="35">
                <c:v>5.9661250566257928E-2</c:v>
              </c:pt>
              <c:pt idx="36">
                <c:v>5.8751427993089633E-2</c:v>
              </c:pt>
              <c:pt idx="37">
                <c:v>6.5192031291016805E-2</c:v>
              </c:pt>
              <c:pt idx="38">
                <c:v>6.0984510101964373E-2</c:v>
              </c:pt>
              <c:pt idx="39">
                <c:v>6.0984510101964373E-2</c:v>
              </c:pt>
              <c:pt idx="40">
                <c:v>4.5707099941636686E-2</c:v>
              </c:pt>
              <c:pt idx="41">
                <c:v>4.4308239571153374E-2</c:v>
              </c:pt>
              <c:pt idx="42">
                <c:v>4.470834161323034E-2</c:v>
              </c:pt>
              <c:pt idx="43">
                <c:v>4.3580969337684072E-2</c:v>
              </c:pt>
              <c:pt idx="44">
                <c:v>4.3580969337684072E-2</c:v>
              </c:pt>
              <c:pt idx="45">
                <c:v>6.737999238331116E-2</c:v>
              </c:pt>
              <c:pt idx="46">
                <c:v>6.737999238331116E-2</c:v>
              </c:pt>
              <c:pt idx="47">
                <c:v>6.737999238331116E-2</c:v>
              </c:pt>
              <c:pt idx="48">
                <c:v>6.737999238331116E-2</c:v>
              </c:pt>
              <c:pt idx="49">
                <c:v>6.737999238331116E-2</c:v>
              </c:pt>
              <c:pt idx="50">
                <c:v>6.3826698720549802E-2</c:v>
              </c:pt>
              <c:pt idx="51">
                <c:v>6.8497295433203487E-2</c:v>
              </c:pt>
              <c:pt idx="52">
                <c:v>6.3222000898828234E-2</c:v>
              </c:pt>
              <c:pt idx="53">
                <c:v>6.57391984558926E-2</c:v>
              </c:pt>
              <c:pt idx="54">
                <c:v>6.57391984558926E-2</c:v>
              </c:pt>
              <c:pt idx="55">
                <c:v>4.5062941640999776E-2</c:v>
              </c:pt>
              <c:pt idx="56">
                <c:v>5.941708545120461E-2</c:v>
              </c:pt>
              <c:pt idx="57">
                <c:v>6.0295775067214841E-2</c:v>
              </c:pt>
              <c:pt idx="58">
                <c:v>5.4662124956042391E-2</c:v>
              </c:pt>
              <c:pt idx="59">
                <c:v>5.4662124956042391E-2</c:v>
              </c:pt>
              <c:pt idx="60">
                <c:v>6.613755879407246E-2</c:v>
              </c:pt>
              <c:pt idx="61">
                <c:v>6.613755879407246E-2</c:v>
              </c:pt>
              <c:pt idx="62">
                <c:v>7.4693515903090146E-2</c:v>
              </c:pt>
              <c:pt idx="63">
                <c:v>7.9633913435030346E-2</c:v>
              </c:pt>
              <c:pt idx="64">
                <c:v>7.9633913435030346E-2</c:v>
              </c:pt>
              <c:pt idx="65">
                <c:v>7.7316902969621681E-2</c:v>
              </c:pt>
              <c:pt idx="66">
                <c:v>7.9164469806556115E-2</c:v>
              </c:pt>
              <c:pt idx="67">
                <c:v>7.5735000405218189E-2</c:v>
              </c:pt>
              <c:pt idx="68">
                <c:v>7.3447000195342893E-2</c:v>
              </c:pt>
              <c:pt idx="69">
                <c:v>7.3447000195342893E-2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46104</c:v>
              </c:pt>
              <c:pt idx="1">
                <c:v>46105</c:v>
              </c:pt>
              <c:pt idx="2">
                <c:v>46106</c:v>
              </c:pt>
              <c:pt idx="3">
                <c:v>46107</c:v>
              </c:pt>
              <c:pt idx="4">
                <c:v>46108</c:v>
              </c:pt>
              <c:pt idx="5">
                <c:v>46111</c:v>
              </c:pt>
              <c:pt idx="6">
                <c:v>46112</c:v>
              </c:pt>
              <c:pt idx="7">
                <c:v>46113</c:v>
              </c:pt>
              <c:pt idx="8">
                <c:v>46114</c:v>
              </c:pt>
              <c:pt idx="9">
                <c:v>46115</c:v>
              </c:pt>
              <c:pt idx="10">
                <c:v>46118</c:v>
              </c:pt>
              <c:pt idx="11">
                <c:v>46119</c:v>
              </c:pt>
              <c:pt idx="12">
                <c:v>46120</c:v>
              </c:pt>
              <c:pt idx="13">
                <c:v>46121</c:v>
              </c:pt>
              <c:pt idx="14">
                <c:v>46122</c:v>
              </c:pt>
              <c:pt idx="15">
                <c:v>46125</c:v>
              </c:pt>
              <c:pt idx="16">
                <c:v>46126</c:v>
              </c:pt>
              <c:pt idx="17">
                <c:v>46127</c:v>
              </c:pt>
              <c:pt idx="18">
                <c:v>46128</c:v>
              </c:pt>
              <c:pt idx="19">
                <c:v>46129</c:v>
              </c:pt>
              <c:pt idx="20">
                <c:v>46132</c:v>
              </c:pt>
              <c:pt idx="21">
                <c:v>46133</c:v>
              </c:pt>
              <c:pt idx="22">
                <c:v>46134</c:v>
              </c:pt>
              <c:pt idx="23">
                <c:v>46135</c:v>
              </c:pt>
              <c:pt idx="24">
                <c:v>46136</c:v>
              </c:pt>
              <c:pt idx="25">
                <c:v>46139</c:v>
              </c:pt>
              <c:pt idx="26">
                <c:v>46140</c:v>
              </c:pt>
              <c:pt idx="27">
                <c:v>46141</c:v>
              </c:pt>
              <c:pt idx="28">
                <c:v>46142</c:v>
              </c:pt>
              <c:pt idx="29">
                <c:v>46143</c:v>
              </c:pt>
              <c:pt idx="30">
                <c:v>46146</c:v>
              </c:pt>
              <c:pt idx="31">
                <c:v>46147</c:v>
              </c:pt>
              <c:pt idx="32">
                <c:v>46148</c:v>
              </c:pt>
              <c:pt idx="33">
                <c:v>46149</c:v>
              </c:pt>
              <c:pt idx="34">
                <c:v>46150</c:v>
              </c:pt>
              <c:pt idx="35">
                <c:v>46153</c:v>
              </c:pt>
              <c:pt idx="36">
                <c:v>46154</c:v>
              </c:pt>
              <c:pt idx="37">
                <c:v>46155</c:v>
              </c:pt>
              <c:pt idx="38">
                <c:v>46156</c:v>
              </c:pt>
              <c:pt idx="39">
                <c:v>46157</c:v>
              </c:pt>
              <c:pt idx="40">
                <c:v>46160</c:v>
              </c:pt>
              <c:pt idx="41">
                <c:v>46161</c:v>
              </c:pt>
              <c:pt idx="42">
                <c:v>46162</c:v>
              </c:pt>
              <c:pt idx="43">
                <c:v>46163</c:v>
              </c:pt>
              <c:pt idx="44">
                <c:v>46164</c:v>
              </c:pt>
              <c:pt idx="45">
                <c:v>46167</c:v>
              </c:pt>
              <c:pt idx="46">
                <c:v>46168</c:v>
              </c:pt>
              <c:pt idx="47">
                <c:v>46169</c:v>
              </c:pt>
              <c:pt idx="48">
                <c:v>46170</c:v>
              </c:pt>
              <c:pt idx="49">
                <c:v>46171</c:v>
              </c:pt>
              <c:pt idx="50">
                <c:v>46174</c:v>
              </c:pt>
              <c:pt idx="51">
                <c:v>46175</c:v>
              </c:pt>
              <c:pt idx="52">
                <c:v>46176</c:v>
              </c:pt>
              <c:pt idx="53">
                <c:v>46177</c:v>
              </c:pt>
              <c:pt idx="54">
                <c:v>46178</c:v>
              </c:pt>
              <c:pt idx="55">
                <c:v>46181</c:v>
              </c:pt>
              <c:pt idx="56">
                <c:v>46182</c:v>
              </c:pt>
              <c:pt idx="57">
                <c:v>46183</c:v>
              </c:pt>
              <c:pt idx="58">
                <c:v>46184</c:v>
              </c:pt>
              <c:pt idx="59">
                <c:v>46185</c:v>
              </c:pt>
              <c:pt idx="60">
                <c:v>46188</c:v>
              </c:pt>
              <c:pt idx="61">
                <c:v>46189</c:v>
              </c:pt>
              <c:pt idx="62">
                <c:v>46190</c:v>
              </c:pt>
              <c:pt idx="63">
                <c:v>46191</c:v>
              </c:pt>
              <c:pt idx="64">
                <c:v>46192</c:v>
              </c:pt>
              <c:pt idx="65">
                <c:v>46195</c:v>
              </c:pt>
              <c:pt idx="66">
                <c:v>46196</c:v>
              </c:pt>
              <c:pt idx="67">
                <c:v>46197</c:v>
              </c:pt>
              <c:pt idx="68">
                <c:v>46198</c:v>
              </c:pt>
              <c:pt idx="69">
                <c:v>46199</c:v>
              </c:pt>
            </c:numLit>
          </c:cat>
          <c:val>
            <c:numLit>
              <c:formatCode>0.0%</c:formatCode>
              <c:ptCount val="71"/>
              <c:pt idx="0">
                <c:v>0</c:v>
              </c:pt>
              <c:pt idx="1">
                <c:v>-3.2028688931207139E-4</c:v>
              </c:pt>
              <c:pt idx="2">
                <c:v>3.523557790306997E-3</c:v>
              </c:pt>
              <c:pt idx="3">
                <c:v>-1.5476375466079162E-3</c:v>
              </c:pt>
              <c:pt idx="4">
                <c:v>-1.5476375466079162E-3</c:v>
              </c:pt>
              <c:pt idx="5">
                <c:v>2.5435965943747529E-3</c:v>
              </c:pt>
              <c:pt idx="6">
                <c:v>4.5977022157590586E-3</c:v>
              </c:pt>
              <c:pt idx="7">
                <c:v>1.5645765091852226E-2</c:v>
              </c:pt>
              <c:pt idx="8">
                <c:v>8.4226216015839128E-3</c:v>
              </c:pt>
              <c:pt idx="9">
                <c:v>8.4226216015839128E-3</c:v>
              </c:pt>
              <c:pt idx="10">
                <c:v>1.7420052616646142E-2</c:v>
              </c:pt>
              <c:pt idx="11">
                <c:v>1.688619646691758E-2</c:v>
              </c:pt>
              <c:pt idx="12">
                <c:v>3.4296250426166797E-2</c:v>
              </c:pt>
              <c:pt idx="13">
                <c:v>2.5724267437284842E-2</c:v>
              </c:pt>
              <c:pt idx="14">
                <c:v>2.5724267437284842E-2</c:v>
              </c:pt>
              <c:pt idx="15">
                <c:v>3.634629473722728E-2</c:v>
              </c:pt>
              <c:pt idx="16">
                <c:v>3.5089422270875525E-2</c:v>
              </c:pt>
              <c:pt idx="17">
                <c:v>4.1756619794094618E-2</c:v>
              </c:pt>
              <c:pt idx="18">
                <c:v>5.7601110778681353E-2</c:v>
              </c:pt>
              <c:pt idx="19">
                <c:v>5.7601110778681353E-2</c:v>
              </c:pt>
              <c:pt idx="20">
                <c:v>4.9597690619378243E-2</c:v>
              </c:pt>
              <c:pt idx="21">
                <c:v>5.0612203876747364E-2</c:v>
              </c:pt>
              <c:pt idx="22">
                <c:v>4.6870180576267906E-2</c:v>
              </c:pt>
              <c:pt idx="23">
                <c:v>4.4502539736287927E-2</c:v>
              </c:pt>
              <c:pt idx="24">
                <c:v>4.4502539736287927E-2</c:v>
              </c:pt>
              <c:pt idx="25">
                <c:v>4.0637986497173983E-2</c:v>
              </c:pt>
              <c:pt idx="26">
                <c:v>3.4863504153179514E-2</c:v>
              </c:pt>
              <c:pt idx="27">
                <c:v>3.8576119031439315E-2</c:v>
              </c:pt>
              <c:pt idx="28">
                <c:v>3.2908199697927021E-2</c:v>
              </c:pt>
              <c:pt idx="29">
                <c:v>3.2908199697927021E-2</c:v>
              </c:pt>
              <c:pt idx="30">
                <c:v>3.4831302291625343E-2</c:v>
              </c:pt>
              <c:pt idx="31">
                <c:v>3.4160536690820642E-2</c:v>
              </c:pt>
              <c:pt idx="32">
                <c:v>3.7315391412647836E-2</c:v>
              </c:pt>
              <c:pt idx="33">
                <c:v>3.5240453537037864E-2</c:v>
              </c:pt>
              <c:pt idx="34">
                <c:v>3.5240453537037864E-2</c:v>
              </c:pt>
              <c:pt idx="35">
                <c:v>2.5032762353302429E-2</c:v>
              </c:pt>
              <c:pt idx="36">
                <c:v>1.7523038787832679E-2</c:v>
              </c:pt>
              <c:pt idx="37">
                <c:v>1.9202060754213157E-2</c:v>
              </c:pt>
              <c:pt idx="38">
                <c:v>1.8940662864599833E-2</c:v>
              </c:pt>
              <c:pt idx="39">
                <c:v>1.8940662864599833E-2</c:v>
              </c:pt>
              <c:pt idx="40">
                <c:v>7.1443190231412768E-3</c:v>
              </c:pt>
              <c:pt idx="41">
                <c:v>3.1386507121080598E-3</c:v>
              </c:pt>
              <c:pt idx="42">
                <c:v>3.6205550749499604E-3</c:v>
              </c:pt>
              <c:pt idx="43">
                <c:v>1.2454935819184998E-2</c:v>
              </c:pt>
              <c:pt idx="44">
                <c:v>1.2454935819184998E-2</c:v>
              </c:pt>
              <c:pt idx="45">
                <c:v>2.3042709986622834E-2</c:v>
              </c:pt>
              <c:pt idx="46">
                <c:v>2.3042709986622834E-2</c:v>
              </c:pt>
              <c:pt idx="47">
                <c:v>2.3042709986622834E-2</c:v>
              </c:pt>
              <c:pt idx="48">
                <c:v>2.3042709986622834E-2</c:v>
              </c:pt>
              <c:pt idx="49">
                <c:v>2.3042709986622834E-2</c:v>
              </c:pt>
              <c:pt idx="50">
                <c:v>1.1300235200376374E-2</c:v>
              </c:pt>
              <c:pt idx="51">
                <c:v>1.1537955856958382E-2</c:v>
              </c:pt>
              <c:pt idx="52">
                <c:v>8.6117714605846718E-3</c:v>
              </c:pt>
              <c:pt idx="53">
                <c:v>9.9135348062797668E-3</c:v>
              </c:pt>
              <c:pt idx="54">
                <c:v>9.9135348062797668E-3</c:v>
              </c:pt>
              <c:pt idx="55">
                <c:v>-7.4117470308755484E-3</c:v>
              </c:pt>
              <c:pt idx="56">
                <c:v>4.8679030470393236E-3</c:v>
              </c:pt>
              <c:pt idx="57">
                <c:v>4.7238399173719081E-3</c:v>
              </c:pt>
              <c:pt idx="58">
                <c:v>7.0131098375707523E-3</c:v>
              </c:pt>
              <c:pt idx="59">
                <c:v>7.0131098375707523E-3</c:v>
              </c:pt>
              <c:pt idx="60">
                <c:v>1.9327683061114653E-2</c:v>
              </c:pt>
              <c:pt idx="61">
                <c:v>1.9327683061114653E-2</c:v>
              </c:pt>
              <c:pt idx="62">
                <c:v>1.3409034508510498E-2</c:v>
              </c:pt>
              <c:pt idx="63">
                <c:v>3.5750354140589025E-3</c:v>
              </c:pt>
              <c:pt idx="64">
                <c:v>3.5750354140589025E-3</c:v>
              </c:pt>
              <c:pt idx="65">
                <c:v>3.5419264578131493E-3</c:v>
              </c:pt>
              <c:pt idx="66">
                <c:v>-8.5068989447556476E-4</c:v>
              </c:pt>
              <c:pt idx="67">
                <c:v>-2.3393353624424629E-3</c:v>
              </c:pt>
              <c:pt idx="68">
                <c:v>-3.0605374896824911E-3</c:v>
              </c:pt>
              <c:pt idx="69">
                <c:v>-3.0605374896824911E-3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46104</c:v>
              </c:pt>
              <c:pt idx="1">
                <c:v>46105</c:v>
              </c:pt>
              <c:pt idx="2">
                <c:v>46106</c:v>
              </c:pt>
              <c:pt idx="3">
                <c:v>46107</c:v>
              </c:pt>
              <c:pt idx="4">
                <c:v>46108</c:v>
              </c:pt>
              <c:pt idx="5">
                <c:v>46111</c:v>
              </c:pt>
              <c:pt idx="6">
                <c:v>46112</c:v>
              </c:pt>
              <c:pt idx="7">
                <c:v>46113</c:v>
              </c:pt>
              <c:pt idx="8">
                <c:v>46114</c:v>
              </c:pt>
              <c:pt idx="9">
                <c:v>46115</c:v>
              </c:pt>
              <c:pt idx="10">
                <c:v>46118</c:v>
              </c:pt>
              <c:pt idx="11">
                <c:v>46119</c:v>
              </c:pt>
              <c:pt idx="12">
                <c:v>46120</c:v>
              </c:pt>
              <c:pt idx="13">
                <c:v>46121</c:v>
              </c:pt>
              <c:pt idx="14">
                <c:v>46122</c:v>
              </c:pt>
              <c:pt idx="15">
                <c:v>46125</c:v>
              </c:pt>
              <c:pt idx="16">
                <c:v>46126</c:v>
              </c:pt>
              <c:pt idx="17">
                <c:v>46127</c:v>
              </c:pt>
              <c:pt idx="18">
                <c:v>46128</c:v>
              </c:pt>
              <c:pt idx="19">
                <c:v>46129</c:v>
              </c:pt>
              <c:pt idx="20">
                <c:v>46132</c:v>
              </c:pt>
              <c:pt idx="21">
                <c:v>46133</c:v>
              </c:pt>
              <c:pt idx="22">
                <c:v>46134</c:v>
              </c:pt>
              <c:pt idx="23">
                <c:v>46135</c:v>
              </c:pt>
              <c:pt idx="24">
                <c:v>46136</c:v>
              </c:pt>
              <c:pt idx="25">
                <c:v>46139</c:v>
              </c:pt>
              <c:pt idx="26">
                <c:v>46140</c:v>
              </c:pt>
              <c:pt idx="27">
                <c:v>46141</c:v>
              </c:pt>
              <c:pt idx="28">
                <c:v>46142</c:v>
              </c:pt>
              <c:pt idx="29">
                <c:v>46143</c:v>
              </c:pt>
              <c:pt idx="30">
                <c:v>46146</c:v>
              </c:pt>
              <c:pt idx="31">
                <c:v>46147</c:v>
              </c:pt>
              <c:pt idx="32">
                <c:v>46148</c:v>
              </c:pt>
              <c:pt idx="33">
                <c:v>46149</c:v>
              </c:pt>
              <c:pt idx="34">
                <c:v>46150</c:v>
              </c:pt>
              <c:pt idx="35">
                <c:v>46153</c:v>
              </c:pt>
              <c:pt idx="36">
                <c:v>46154</c:v>
              </c:pt>
              <c:pt idx="37">
                <c:v>46155</c:v>
              </c:pt>
              <c:pt idx="38">
                <c:v>46156</c:v>
              </c:pt>
              <c:pt idx="39">
                <c:v>46157</c:v>
              </c:pt>
              <c:pt idx="40">
                <c:v>46160</c:v>
              </c:pt>
              <c:pt idx="41">
                <c:v>46161</c:v>
              </c:pt>
              <c:pt idx="42">
                <c:v>46162</c:v>
              </c:pt>
              <c:pt idx="43">
                <c:v>46163</c:v>
              </c:pt>
              <c:pt idx="44">
                <c:v>46164</c:v>
              </c:pt>
              <c:pt idx="45">
                <c:v>46167</c:v>
              </c:pt>
              <c:pt idx="46">
                <c:v>46168</c:v>
              </c:pt>
              <c:pt idx="47">
                <c:v>46169</c:v>
              </c:pt>
              <c:pt idx="48">
                <c:v>46170</c:v>
              </c:pt>
              <c:pt idx="49">
                <c:v>46171</c:v>
              </c:pt>
              <c:pt idx="50">
                <c:v>46174</c:v>
              </c:pt>
              <c:pt idx="51">
                <c:v>46175</c:v>
              </c:pt>
              <c:pt idx="52">
                <c:v>46176</c:v>
              </c:pt>
              <c:pt idx="53">
                <c:v>46177</c:v>
              </c:pt>
              <c:pt idx="54">
                <c:v>46178</c:v>
              </c:pt>
              <c:pt idx="55">
                <c:v>46181</c:v>
              </c:pt>
              <c:pt idx="56">
                <c:v>46182</c:v>
              </c:pt>
              <c:pt idx="57">
                <c:v>46183</c:v>
              </c:pt>
              <c:pt idx="58">
                <c:v>46184</c:v>
              </c:pt>
              <c:pt idx="59">
                <c:v>46185</c:v>
              </c:pt>
              <c:pt idx="60">
                <c:v>46188</c:v>
              </c:pt>
              <c:pt idx="61">
                <c:v>46189</c:v>
              </c:pt>
              <c:pt idx="62">
                <c:v>46190</c:v>
              </c:pt>
              <c:pt idx="63">
                <c:v>46191</c:v>
              </c:pt>
              <c:pt idx="64">
                <c:v>46192</c:v>
              </c:pt>
              <c:pt idx="65">
                <c:v>46195</c:v>
              </c:pt>
              <c:pt idx="66">
                <c:v>46196</c:v>
              </c:pt>
              <c:pt idx="67">
                <c:v>46197</c:v>
              </c:pt>
              <c:pt idx="68">
                <c:v>46198</c:v>
              </c:pt>
              <c:pt idx="69">
                <c:v>46199</c:v>
              </c:pt>
            </c:numLit>
          </c:cat>
          <c:val>
            <c:numLit>
              <c:formatCode>0.0%</c:formatCode>
              <c:ptCount val="71"/>
              <c:pt idx="0">
                <c:v>0</c:v>
              </c:pt>
              <c:pt idx="1">
                <c:v>-2.0016859119311725E-2</c:v>
              </c:pt>
              <c:pt idx="2">
                <c:v>-4.0943575471320548E-3</c:v>
              </c:pt>
              <c:pt idx="3">
                <c:v>-1.4892222058685789E-2</c:v>
              </c:pt>
              <c:pt idx="4">
                <c:v>-1.4892222058685789E-2</c:v>
              </c:pt>
              <c:pt idx="5">
                <c:v>-2.2117558906565637E-2</c:v>
              </c:pt>
              <c:pt idx="6">
                <c:v>-1.0316175388361937E-2</c:v>
              </c:pt>
              <c:pt idx="7">
                <c:v>-5.3654816222219459E-3</c:v>
              </c:pt>
              <c:pt idx="8">
                <c:v>-5.1246370606259362E-3</c:v>
              </c:pt>
              <c:pt idx="9">
                <c:v>-5.1246370606259362E-3</c:v>
              </c:pt>
              <c:pt idx="10">
                <c:v>7.2520973547238743E-3</c:v>
              </c:pt>
              <c:pt idx="11">
                <c:v>-3.8802734923792936E-4</c:v>
              </c:pt>
              <c:pt idx="12">
                <c:v>3.5925980438069605E-2</c:v>
              </c:pt>
              <c:pt idx="13">
                <c:v>3.3918942424769449E-2</c:v>
              </c:pt>
              <c:pt idx="14">
                <c:v>3.3918942424769449E-2</c:v>
              </c:pt>
              <c:pt idx="15">
                <c:v>3.3758379383705517E-2</c:v>
              </c:pt>
              <c:pt idx="16">
                <c:v>4.051540736181547E-2</c:v>
              </c:pt>
              <c:pt idx="17">
                <c:v>4.60949730387894E-2</c:v>
              </c:pt>
              <c:pt idx="18">
                <c:v>4.3191458046215381E-2</c:v>
              </c:pt>
              <c:pt idx="19">
                <c:v>4.3191458046215381E-2</c:v>
              </c:pt>
              <c:pt idx="20">
                <c:v>4.1211180539759251E-2</c:v>
              </c:pt>
              <c:pt idx="21">
                <c:v>3.959216987569758E-2</c:v>
              </c:pt>
              <c:pt idx="22">
                <c:v>3.5818938410693502E-2</c:v>
              </c:pt>
              <c:pt idx="23">
                <c:v>3.1269652247213564E-2</c:v>
              </c:pt>
              <c:pt idx="24">
                <c:v>3.1269652247213564E-2</c:v>
              </c:pt>
              <c:pt idx="25">
                <c:v>2.5623185303129681E-2</c:v>
              </c:pt>
              <c:pt idx="26">
                <c:v>2.3161218673481532E-2</c:v>
              </c:pt>
              <c:pt idx="27">
                <c:v>2.2559107269491729E-2</c:v>
              </c:pt>
              <c:pt idx="28">
                <c:v>1.1426736422387895E-2</c:v>
              </c:pt>
              <c:pt idx="29">
                <c:v>1.1426736422387895E-2</c:v>
              </c:pt>
              <c:pt idx="30">
                <c:v>2.159572902310769E-2</c:v>
              </c:pt>
              <c:pt idx="31">
                <c:v>1.8411228708671734E-2</c:v>
              </c:pt>
              <c:pt idx="32">
                <c:v>3.2902043164697581E-2</c:v>
              </c:pt>
              <c:pt idx="33">
                <c:v>3.8133722252699398E-2</c:v>
              </c:pt>
              <c:pt idx="34">
                <c:v>3.8133722252699398E-2</c:v>
              </c:pt>
              <c:pt idx="35">
                <c:v>2.4124596919865571E-2</c:v>
              </c:pt>
              <c:pt idx="36">
                <c:v>1.3286591648045798E-2</c:v>
              </c:pt>
              <c:pt idx="37">
                <c:v>7.0246330465499884E-3</c:v>
              </c:pt>
              <c:pt idx="38">
                <c:v>8.6837844708778089E-3</c:v>
              </c:pt>
              <c:pt idx="39">
                <c:v>8.6837844708778089E-3</c:v>
              </c:pt>
              <c:pt idx="40">
                <c:v>-4.8168912319201951E-4</c:v>
              </c:pt>
              <c:pt idx="41">
                <c:v>2.6225296707120815E-3</c:v>
              </c:pt>
              <c:pt idx="42">
                <c:v>-4.0274562800218794E-3</c:v>
              </c:pt>
              <c:pt idx="43">
                <c:v>-2.1943615612080025E-3</c:v>
              </c:pt>
              <c:pt idx="44">
                <c:v>-2.1943615612080025E-3</c:v>
              </c:pt>
              <c:pt idx="45">
                <c:v>2.4352061228039679E-2</c:v>
              </c:pt>
              <c:pt idx="46">
                <c:v>2.4352061228039679E-2</c:v>
              </c:pt>
              <c:pt idx="47">
                <c:v>2.4352061228039679E-2</c:v>
              </c:pt>
              <c:pt idx="48">
                <c:v>2.4352061228039679E-2</c:v>
              </c:pt>
              <c:pt idx="49">
                <c:v>2.4352061228039679E-2</c:v>
              </c:pt>
              <c:pt idx="50">
                <c:v>8.3225176284840163E-3</c:v>
              </c:pt>
              <c:pt idx="51">
                <c:v>5.0443555400938589E-3</c:v>
              </c:pt>
              <c:pt idx="52">
                <c:v>4.2281600813518505E-3</c:v>
              </c:pt>
              <c:pt idx="53">
                <c:v>-3.5859079170958985E-3</c:v>
              </c:pt>
              <c:pt idx="54">
                <c:v>-3.5859079170958985E-3</c:v>
              </c:pt>
              <c:pt idx="55">
                <c:v>-2.7683744330117666E-2</c:v>
              </c:pt>
              <c:pt idx="56">
                <c:v>-1.1038709073149855E-2</c:v>
              </c:pt>
              <c:pt idx="57">
                <c:v>-7.9344902792458649E-3</c:v>
              </c:pt>
              <c:pt idx="58">
                <c:v>-1.3407013928843803E-2</c:v>
              </c:pt>
              <c:pt idx="59">
                <c:v>-1.3407013928843803E-2</c:v>
              </c:pt>
              <c:pt idx="60">
                <c:v>2.4245019200663576E-2</c:v>
              </c:pt>
              <c:pt idx="61">
                <c:v>2.523515795389164E-2</c:v>
              </c:pt>
              <c:pt idx="62">
                <c:v>2.7161914446659496E-2</c:v>
              </c:pt>
              <c:pt idx="63">
                <c:v>2.0471787735659719E-2</c:v>
              </c:pt>
              <c:pt idx="64">
                <c:v>2.0471787735659719E-2</c:v>
              </c:pt>
              <c:pt idx="65">
                <c:v>1.261757897694582E-2</c:v>
              </c:pt>
              <c:pt idx="66">
                <c:v>1.1801383518203812E-2</c:v>
              </c:pt>
              <c:pt idx="67">
                <c:v>1.07042027375992E-3</c:v>
              </c:pt>
              <c:pt idx="68">
                <c:v>-3.6929499444718905E-3</c:v>
              </c:pt>
              <c:pt idx="69">
                <c:v>-3.6929499444718905E-3</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46104</c:v>
              </c:pt>
              <c:pt idx="1">
                <c:v>46105</c:v>
              </c:pt>
              <c:pt idx="2">
                <c:v>46106</c:v>
              </c:pt>
              <c:pt idx="3">
                <c:v>46107</c:v>
              </c:pt>
              <c:pt idx="4">
                <c:v>46108</c:v>
              </c:pt>
              <c:pt idx="5">
                <c:v>46111</c:v>
              </c:pt>
              <c:pt idx="6">
                <c:v>46112</c:v>
              </c:pt>
              <c:pt idx="7">
                <c:v>46113</c:v>
              </c:pt>
              <c:pt idx="8">
                <c:v>46114</c:v>
              </c:pt>
              <c:pt idx="9">
                <c:v>46115</c:v>
              </c:pt>
              <c:pt idx="10">
                <c:v>46118</c:v>
              </c:pt>
              <c:pt idx="11">
                <c:v>46119</c:v>
              </c:pt>
              <c:pt idx="12">
                <c:v>46120</c:v>
              </c:pt>
              <c:pt idx="13">
                <c:v>46121</c:v>
              </c:pt>
              <c:pt idx="14">
                <c:v>46122</c:v>
              </c:pt>
              <c:pt idx="15">
                <c:v>46125</c:v>
              </c:pt>
              <c:pt idx="16">
                <c:v>46126</c:v>
              </c:pt>
              <c:pt idx="17">
                <c:v>46127</c:v>
              </c:pt>
              <c:pt idx="18">
                <c:v>46128</c:v>
              </c:pt>
              <c:pt idx="19">
                <c:v>46129</c:v>
              </c:pt>
              <c:pt idx="20">
                <c:v>46132</c:v>
              </c:pt>
              <c:pt idx="21">
                <c:v>46133</c:v>
              </c:pt>
              <c:pt idx="22">
                <c:v>46134</c:v>
              </c:pt>
              <c:pt idx="23">
                <c:v>46135</c:v>
              </c:pt>
              <c:pt idx="24">
                <c:v>46136</c:v>
              </c:pt>
              <c:pt idx="25">
                <c:v>46139</c:v>
              </c:pt>
              <c:pt idx="26">
                <c:v>46140</c:v>
              </c:pt>
              <c:pt idx="27">
                <c:v>46141</c:v>
              </c:pt>
              <c:pt idx="28">
                <c:v>46142</c:v>
              </c:pt>
              <c:pt idx="29">
                <c:v>46143</c:v>
              </c:pt>
              <c:pt idx="30">
                <c:v>46146</c:v>
              </c:pt>
              <c:pt idx="31">
                <c:v>46147</c:v>
              </c:pt>
              <c:pt idx="32">
                <c:v>46148</c:v>
              </c:pt>
              <c:pt idx="33">
                <c:v>46149</c:v>
              </c:pt>
              <c:pt idx="34">
                <c:v>46150</c:v>
              </c:pt>
              <c:pt idx="35">
                <c:v>46153</c:v>
              </c:pt>
              <c:pt idx="36">
                <c:v>46154</c:v>
              </c:pt>
              <c:pt idx="37">
                <c:v>46155</c:v>
              </c:pt>
              <c:pt idx="38">
                <c:v>46156</c:v>
              </c:pt>
              <c:pt idx="39">
                <c:v>46157</c:v>
              </c:pt>
              <c:pt idx="40">
                <c:v>46160</c:v>
              </c:pt>
              <c:pt idx="41">
                <c:v>46161</c:v>
              </c:pt>
              <c:pt idx="42">
                <c:v>46162</c:v>
              </c:pt>
              <c:pt idx="43">
                <c:v>46163</c:v>
              </c:pt>
              <c:pt idx="44">
                <c:v>46164</c:v>
              </c:pt>
              <c:pt idx="45">
                <c:v>46167</c:v>
              </c:pt>
              <c:pt idx="46">
                <c:v>46168</c:v>
              </c:pt>
              <c:pt idx="47">
                <c:v>46169</c:v>
              </c:pt>
              <c:pt idx="48">
                <c:v>46170</c:v>
              </c:pt>
              <c:pt idx="49">
                <c:v>46171</c:v>
              </c:pt>
              <c:pt idx="50">
                <c:v>46174</c:v>
              </c:pt>
              <c:pt idx="51">
                <c:v>46175</c:v>
              </c:pt>
              <c:pt idx="52">
                <c:v>46176</c:v>
              </c:pt>
              <c:pt idx="53">
                <c:v>46177</c:v>
              </c:pt>
              <c:pt idx="54">
                <c:v>46178</c:v>
              </c:pt>
              <c:pt idx="55">
                <c:v>46181</c:v>
              </c:pt>
              <c:pt idx="56">
                <c:v>46182</c:v>
              </c:pt>
              <c:pt idx="57">
                <c:v>46183</c:v>
              </c:pt>
              <c:pt idx="58">
                <c:v>46184</c:v>
              </c:pt>
              <c:pt idx="59">
                <c:v>46185</c:v>
              </c:pt>
              <c:pt idx="60">
                <c:v>46188</c:v>
              </c:pt>
              <c:pt idx="61">
                <c:v>46189</c:v>
              </c:pt>
              <c:pt idx="62">
                <c:v>46190</c:v>
              </c:pt>
              <c:pt idx="63">
                <c:v>46191</c:v>
              </c:pt>
              <c:pt idx="64">
                <c:v>46192</c:v>
              </c:pt>
              <c:pt idx="65">
                <c:v>46195</c:v>
              </c:pt>
              <c:pt idx="66">
                <c:v>46196</c:v>
              </c:pt>
              <c:pt idx="67">
                <c:v>46197</c:v>
              </c:pt>
              <c:pt idx="68">
                <c:v>46198</c:v>
              </c:pt>
              <c:pt idx="69">
                <c:v>46199</c:v>
              </c:pt>
            </c:numLit>
          </c:cat>
          <c:val>
            <c:numLit>
              <c:formatCode>0.0%</c:formatCode>
              <c:ptCount val="71"/>
              <c:pt idx="0">
                <c:v>0</c:v>
              </c:pt>
              <c:pt idx="1">
                <c:v>7.8158895041591236E-4</c:v>
              </c:pt>
              <c:pt idx="2">
                <c:v>1.1690198054586709E-2</c:v>
              </c:pt>
              <c:pt idx="3">
                <c:v>1.1953201682487036E-2</c:v>
              </c:pt>
              <c:pt idx="4">
                <c:v>1.1845346147983937E-2</c:v>
              </c:pt>
              <c:pt idx="5">
                <c:v>1.6879999748248053E-2</c:v>
              </c:pt>
              <c:pt idx="6">
                <c:v>2.49164691096464E-2</c:v>
              </c:pt>
              <c:pt idx="7">
                <c:v>2.6722819232639861E-2</c:v>
              </c:pt>
              <c:pt idx="8">
                <c:v>2.6117872294415978E-2</c:v>
              </c:pt>
              <c:pt idx="9">
                <c:v>2.6090529892192516E-2</c:v>
              </c:pt>
              <c:pt idx="10">
                <c:v>2.5713436305829562E-2</c:v>
              </c:pt>
              <c:pt idx="11">
                <c:v>1.1714868560827263E-2</c:v>
              </c:pt>
              <c:pt idx="12">
                <c:v>3.4379166858894861E-2</c:v>
              </c:pt>
              <c:pt idx="13">
                <c:v>3.6084756815605967E-2</c:v>
              </c:pt>
              <c:pt idx="14">
                <c:v>3.6057147223784503E-2</c:v>
              </c:pt>
              <c:pt idx="15">
                <c:v>4.7132720139142936E-2</c:v>
              </c:pt>
              <c:pt idx="16">
                <c:v>5.2204275591701821E-2</c:v>
              </c:pt>
              <c:pt idx="17">
                <c:v>6.0503392328202787E-2</c:v>
              </c:pt>
              <c:pt idx="18">
                <c:v>5.3877416856089377E-2</c:v>
              </c:pt>
              <c:pt idx="19">
                <c:v>5.3933586047193005E-2</c:v>
              </c:pt>
              <c:pt idx="20">
                <c:v>3.5394398269134042E-2</c:v>
              </c:pt>
              <c:pt idx="21">
                <c:v>3.2114111571132531E-2</c:v>
              </c:pt>
              <c:pt idx="22">
                <c:v>2.3302257995544862E-2</c:v>
              </c:pt>
              <c:pt idx="23">
                <c:v>8.8152676648989292E-3</c:v>
              </c:pt>
              <c:pt idx="24">
                <c:v>8.8421647511252033E-3</c:v>
              </c:pt>
              <c:pt idx="25">
                <c:v>1.2256164999195907E-2</c:v>
              </c:pt>
              <c:pt idx="26">
                <c:v>1.38370664767129E-2</c:v>
              </c:pt>
              <c:pt idx="27">
                <c:v>1.8330928330071661E-2</c:v>
              </c:pt>
              <c:pt idx="28">
                <c:v>1.0895843378920134E-2</c:v>
              </c:pt>
              <c:pt idx="29">
                <c:v>1.0922799840612507E-2</c:v>
              </c:pt>
              <c:pt idx="30">
                <c:v>1.2661818184844797E-4</c:v>
              </c:pt>
              <c:pt idx="31">
                <c:v>-7.0647601679446614E-3</c:v>
              </c:pt>
              <c:pt idx="32">
                <c:v>-9.7714204861863996E-3</c:v>
              </c:pt>
              <c:pt idx="33">
                <c:v>-1.5707779605156347E-4</c:v>
              </c:pt>
              <c:pt idx="34">
                <c:v>-3.9692499210153276E-4</c:v>
              </c:pt>
              <c:pt idx="35">
                <c:v>1.0835577280642772E-2</c:v>
              </c:pt>
              <c:pt idx="36">
                <c:v>-5.3111354589963078E-5</c:v>
              </c:pt>
              <c:pt idx="37">
                <c:v>-1.0499660580145509E-3</c:v>
              </c:pt>
              <c:pt idx="38">
                <c:v>-3.0589943351647664E-3</c:v>
              </c:pt>
              <c:pt idx="39">
                <c:v>-3.0855648563264948E-3</c:v>
              </c:pt>
              <c:pt idx="40">
                <c:v>-6.1236293396266239E-3</c:v>
              </c:pt>
              <c:pt idx="41">
                <c:v>-5.1102682565753454E-3</c:v>
              </c:pt>
              <c:pt idx="42">
                <c:v>-4.7159557849901779E-3</c:v>
              </c:pt>
              <c:pt idx="43">
                <c:v>-1.0313518493350049E-3</c:v>
              </c:pt>
              <c:pt idx="44">
                <c:v>-8.9826174166163231E-4</c:v>
              </c:pt>
              <c:pt idx="45">
                <c:v>-4.9875391677667302E-4</c:v>
              </c:pt>
              <c:pt idx="46">
                <c:v>-8.1837205177792693E-4</c:v>
              </c:pt>
              <c:pt idx="47">
                <c:v>-8.7163184503369351E-4</c:v>
              </c:pt>
              <c:pt idx="48">
                <c:v>-8.9826174166163231E-4</c:v>
              </c:pt>
              <c:pt idx="49">
                <c:v>-1.8026094686173222E-3</c:v>
              </c:pt>
              <c:pt idx="50">
                <c:v>-7.0732508596230703E-3</c:v>
              </c:pt>
              <c:pt idx="51">
                <c:v>-4.8506193425199573E-3</c:v>
              </c:pt>
              <c:pt idx="52">
                <c:v>-7.1980284020167762E-3</c:v>
              </c:pt>
              <c:pt idx="53">
                <c:v>-9.0194302057128306E-3</c:v>
              </c:pt>
              <c:pt idx="54">
                <c:v>-9.0194302057128306E-3</c:v>
              </c:pt>
              <c:pt idx="55">
                <c:v>-1.0273944745072261E-2</c:v>
              </c:pt>
              <c:pt idx="56">
                <c:v>5.5882407601532957E-3</c:v>
              </c:pt>
              <c:pt idx="57">
                <c:v>-7.3185902863042163E-3</c:v>
              </c:pt>
              <c:pt idx="58">
                <c:v>-3.6663162920401726E-3</c:v>
              </c:pt>
              <c:pt idx="59">
                <c:v>-3.2415145185186178E-3</c:v>
              </c:pt>
              <c:pt idx="60">
                <c:v>1.79444534200357E-3</c:v>
              </c:pt>
              <c:pt idx="61">
                <c:v>8.183483015915094E-3</c:v>
              </c:pt>
              <c:pt idx="62">
                <c:v>6.3550452194647278E-3</c:v>
              </c:pt>
              <c:pt idx="63">
                <c:v>7.6401084362267557E-3</c:v>
              </c:pt>
              <c:pt idx="64">
                <c:v>7.6401084362267557E-3</c:v>
              </c:pt>
              <c:pt idx="65">
                <c:v>1.4226955476059899E-3</c:v>
              </c:pt>
              <c:pt idx="66">
                <c:v>-3.9057181720925094E-4</c:v>
              </c:pt>
              <c:pt idx="67">
                <c:v>-6.6380583795021542E-3</c:v>
              </c:pt>
              <c:pt idx="68">
                <c:v>-1.2991619212309513E-2</c:v>
              </c:pt>
              <c:pt idx="69">
                <c:v>-1.2781340998468504E-2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46104</c:v>
              </c:pt>
              <c:pt idx="1">
                <c:v>46105</c:v>
              </c:pt>
              <c:pt idx="2">
                <c:v>46106</c:v>
              </c:pt>
              <c:pt idx="3">
                <c:v>46107</c:v>
              </c:pt>
              <c:pt idx="4">
                <c:v>46108</c:v>
              </c:pt>
              <c:pt idx="5">
                <c:v>46111</c:v>
              </c:pt>
              <c:pt idx="6">
                <c:v>46112</c:v>
              </c:pt>
              <c:pt idx="7">
                <c:v>46113</c:v>
              </c:pt>
              <c:pt idx="8">
                <c:v>46114</c:v>
              </c:pt>
              <c:pt idx="9">
                <c:v>46115</c:v>
              </c:pt>
              <c:pt idx="10">
                <c:v>46118</c:v>
              </c:pt>
              <c:pt idx="11">
                <c:v>46119</c:v>
              </c:pt>
              <c:pt idx="12">
                <c:v>46120</c:v>
              </c:pt>
              <c:pt idx="13">
                <c:v>46121</c:v>
              </c:pt>
              <c:pt idx="14">
                <c:v>46122</c:v>
              </c:pt>
              <c:pt idx="15">
                <c:v>46125</c:v>
              </c:pt>
              <c:pt idx="16">
                <c:v>46126</c:v>
              </c:pt>
              <c:pt idx="17">
                <c:v>46127</c:v>
              </c:pt>
              <c:pt idx="18">
                <c:v>46128</c:v>
              </c:pt>
              <c:pt idx="19">
                <c:v>46129</c:v>
              </c:pt>
              <c:pt idx="20">
                <c:v>46132</c:v>
              </c:pt>
              <c:pt idx="21">
                <c:v>46133</c:v>
              </c:pt>
              <c:pt idx="22">
                <c:v>46134</c:v>
              </c:pt>
              <c:pt idx="23">
                <c:v>46135</c:v>
              </c:pt>
              <c:pt idx="24">
                <c:v>46136</c:v>
              </c:pt>
              <c:pt idx="25">
                <c:v>46139</c:v>
              </c:pt>
              <c:pt idx="26">
                <c:v>46140</c:v>
              </c:pt>
              <c:pt idx="27">
                <c:v>46141</c:v>
              </c:pt>
              <c:pt idx="28">
                <c:v>46142</c:v>
              </c:pt>
              <c:pt idx="29">
                <c:v>46143</c:v>
              </c:pt>
              <c:pt idx="30">
                <c:v>46146</c:v>
              </c:pt>
              <c:pt idx="31">
                <c:v>46147</c:v>
              </c:pt>
              <c:pt idx="32">
                <c:v>46148</c:v>
              </c:pt>
              <c:pt idx="33">
                <c:v>46149</c:v>
              </c:pt>
              <c:pt idx="34">
                <c:v>46150</c:v>
              </c:pt>
              <c:pt idx="35">
                <c:v>46153</c:v>
              </c:pt>
              <c:pt idx="36">
                <c:v>46154</c:v>
              </c:pt>
              <c:pt idx="37">
                <c:v>46155</c:v>
              </c:pt>
              <c:pt idx="38">
                <c:v>46156</c:v>
              </c:pt>
              <c:pt idx="39">
                <c:v>46157</c:v>
              </c:pt>
              <c:pt idx="40">
                <c:v>46160</c:v>
              </c:pt>
              <c:pt idx="41">
                <c:v>46161</c:v>
              </c:pt>
              <c:pt idx="42">
                <c:v>46162</c:v>
              </c:pt>
              <c:pt idx="43">
                <c:v>46163</c:v>
              </c:pt>
              <c:pt idx="44">
                <c:v>46164</c:v>
              </c:pt>
              <c:pt idx="45">
                <c:v>46167</c:v>
              </c:pt>
              <c:pt idx="46">
                <c:v>46168</c:v>
              </c:pt>
              <c:pt idx="47">
                <c:v>46169</c:v>
              </c:pt>
              <c:pt idx="48">
                <c:v>46170</c:v>
              </c:pt>
              <c:pt idx="49">
                <c:v>46171</c:v>
              </c:pt>
              <c:pt idx="50">
                <c:v>46174</c:v>
              </c:pt>
              <c:pt idx="51">
                <c:v>46175</c:v>
              </c:pt>
              <c:pt idx="52">
                <c:v>46176</c:v>
              </c:pt>
              <c:pt idx="53">
                <c:v>46177</c:v>
              </c:pt>
              <c:pt idx="54">
                <c:v>46178</c:v>
              </c:pt>
              <c:pt idx="55">
                <c:v>46181</c:v>
              </c:pt>
              <c:pt idx="56">
                <c:v>46182</c:v>
              </c:pt>
              <c:pt idx="57">
                <c:v>46183</c:v>
              </c:pt>
              <c:pt idx="58">
                <c:v>46184</c:v>
              </c:pt>
              <c:pt idx="59">
                <c:v>46185</c:v>
              </c:pt>
              <c:pt idx="60">
                <c:v>46188</c:v>
              </c:pt>
              <c:pt idx="61">
                <c:v>46189</c:v>
              </c:pt>
              <c:pt idx="62">
                <c:v>46190</c:v>
              </c:pt>
              <c:pt idx="63">
                <c:v>46191</c:v>
              </c:pt>
              <c:pt idx="64">
                <c:v>46192</c:v>
              </c:pt>
              <c:pt idx="65">
                <c:v>46195</c:v>
              </c:pt>
              <c:pt idx="66">
                <c:v>46196</c:v>
              </c:pt>
              <c:pt idx="67">
                <c:v>46197</c:v>
              </c:pt>
              <c:pt idx="68">
                <c:v>46198</c:v>
              </c:pt>
              <c:pt idx="69">
                <c:v>46199</c:v>
              </c:pt>
            </c:numLit>
          </c:cat>
          <c:val>
            <c:numLit>
              <c:formatCode>0.0%</c:formatCode>
              <c:ptCount val="71"/>
              <c:pt idx="0">
                <c:v>0</c:v>
              </c:pt>
              <c:pt idx="1">
                <c:v>2.519521040944328E-2</c:v>
              </c:pt>
              <c:pt idx="2">
                <c:v>8.0880734428949275E-2</c:v>
              </c:pt>
              <c:pt idx="3">
                <c:v>4.2099170586944235E-2</c:v>
              </c:pt>
              <c:pt idx="4">
                <c:v>3.8491332942821588E-2</c:v>
              </c:pt>
              <c:pt idx="5">
                <c:v>1.9018651182025836E-2</c:v>
              </c:pt>
              <c:pt idx="6">
                <c:v>2.1665747993776074E-2</c:v>
              </c:pt>
              <c:pt idx="7">
                <c:v>5.5720997527162863E-2</c:v>
              </c:pt>
              <c:pt idx="8">
                <c:v>4.5295500382628751E-2</c:v>
              </c:pt>
              <c:pt idx="9">
                <c:v>3.8678478435139274E-2</c:v>
              </c:pt>
              <c:pt idx="10">
                <c:v>3.8935054980905104E-2</c:v>
              </c:pt>
              <c:pt idx="11">
                <c:v>2.5835855893877824E-2</c:v>
              </c:pt>
              <c:pt idx="12">
                <c:v>0.10274787795658047</c:v>
              </c:pt>
              <c:pt idx="13">
                <c:v>8.5317879011689968E-2</c:v>
              </c:pt>
              <c:pt idx="14">
                <c:v>8.8377469047090651E-2</c:v>
              </c:pt>
              <c:pt idx="15">
                <c:v>7.4087481914574926E-2</c:v>
              </c:pt>
              <c:pt idx="16">
                <c:v>8.5029391468651738E-2</c:v>
              </c:pt>
              <c:pt idx="17">
                <c:v>0.1003390145520211</c:v>
              </c:pt>
              <c:pt idx="18">
                <c:v>0.10438375240583153</c:v>
              </c:pt>
              <c:pt idx="19">
                <c:v>0.11114062183542961</c:v>
              </c:pt>
              <c:pt idx="20">
                <c:v>9.4345128729417693E-2</c:v>
              </c:pt>
              <c:pt idx="21">
                <c:v>9.6037548556258567E-2</c:v>
              </c:pt>
              <c:pt idx="22">
                <c:v>7.6404781222447316E-2</c:v>
              </c:pt>
              <c:pt idx="23">
                <c:v>7.0771466929595128E-2</c:v>
              </c:pt>
              <c:pt idx="24">
                <c:v>8.1906889015825435E-2</c:v>
              </c:pt>
              <c:pt idx="25">
                <c:v>8.8285829152310535E-2</c:v>
              </c:pt>
              <c:pt idx="26">
                <c:v>8.8365947736911643E-2</c:v>
              </c:pt>
              <c:pt idx="27">
                <c:v>9.2046475752493251E-2</c:v>
              </c:pt>
              <c:pt idx="28">
                <c:v>6.3837457355992777E-2</c:v>
              </c:pt>
              <c:pt idx="29">
                <c:v>6.8985663851828694E-2</c:v>
              </c:pt>
              <c:pt idx="30">
                <c:v>7.361912549617422E-2</c:v>
              </c:pt>
              <c:pt idx="31">
                <c:v>6.4966848945921418E-2</c:v>
              </c:pt>
              <c:pt idx="32">
                <c:v>9.2949837428249582E-2</c:v>
              </c:pt>
              <c:pt idx="33">
                <c:v>9.8771055194352364E-2</c:v>
              </c:pt>
              <c:pt idx="34">
                <c:v>9.1201554406658669E-2</c:v>
              </c:pt>
              <c:pt idx="35">
                <c:v>7.6844258567307033E-2</c:v>
              </c:pt>
              <c:pt idx="36">
                <c:v>5.7480271272279948E-2</c:v>
              </c:pt>
              <c:pt idx="37">
                <c:v>5.8068161283789221E-2</c:v>
              </c:pt>
              <c:pt idx="38">
                <c:v>5.5056703037623667E-2</c:v>
              </c:pt>
              <c:pt idx="39">
                <c:v>4.8903186430564682E-2</c:v>
              </c:pt>
              <c:pt idx="40">
                <c:v>2.4490591334277001E-2</c:v>
              </c:pt>
              <c:pt idx="41">
                <c:v>3.6694766535808832E-2</c:v>
              </c:pt>
              <c:pt idx="42">
                <c:v>2.7181499443945212E-2</c:v>
              </c:pt>
              <c:pt idx="43">
                <c:v>3.2701874577804491E-2</c:v>
              </c:pt>
              <c:pt idx="44">
                <c:v>3.8918985785128646E-2</c:v>
              </c:pt>
              <c:pt idx="45">
                <c:v>4.7227366386153102E-2</c:v>
              </c:pt>
              <c:pt idx="46">
                <c:v>4.7227366386153102E-2</c:v>
              </c:pt>
              <c:pt idx="47">
                <c:v>4.7255942267321105E-2</c:v>
              </c:pt>
              <c:pt idx="48">
                <c:v>4.7227366386153102E-2</c:v>
              </c:pt>
              <c:pt idx="49">
                <c:v>4.7227366386153102E-2</c:v>
              </c:pt>
              <c:pt idx="50">
                <c:v>3.0496225861339266E-2</c:v>
              </c:pt>
              <c:pt idx="51">
                <c:v>2.3901261158995268E-2</c:v>
              </c:pt>
              <c:pt idx="52">
                <c:v>1.7022356799210048E-2</c:v>
              </c:pt>
              <c:pt idx="53">
                <c:v>1.6382848286174756E-2</c:v>
              </c:pt>
              <c:pt idx="54">
                <c:v>2.1718276072421938E-2</c:v>
              </c:pt>
              <c:pt idx="55">
                <c:v>1.1265794806678553E-2</c:v>
              </c:pt>
              <c:pt idx="56">
                <c:v>2.2209144524527602E-2</c:v>
              </c:pt>
              <c:pt idx="57">
                <c:v>1.6836120884011985E-2</c:v>
              </c:pt>
              <c:pt idx="58">
                <c:v>1.1849819115430371E-2</c:v>
              </c:pt>
              <c:pt idx="59">
                <c:v>7.4393099826695286E-2</c:v>
              </c:pt>
              <c:pt idx="60">
                <c:v>7.4422357890702839E-2</c:v>
              </c:pt>
              <c:pt idx="61">
                <c:v>0.10243892492835571</c:v>
              </c:pt>
              <c:pt idx="62">
                <c:v>0.12403501447440379</c:v>
              </c:pt>
              <c:pt idx="63">
                <c:v>0.15663304566440983</c:v>
              </c:pt>
              <c:pt idx="64">
                <c:v>0.13166818566045624</c:v>
              </c:pt>
              <c:pt idx="65">
                <c:v>0.13694767445385958</c:v>
              </c:pt>
              <c:pt idx="66">
                <c:v>0.12510983143716836</c:v>
              </c:pt>
              <c:pt idx="67">
                <c:v>0.12017719471863142</c:v>
              </c:pt>
              <c:pt idx="68">
                <c:v>9.5614822590014636E-2</c:v>
              </c:pt>
              <c:pt idx="69">
                <c:v>9.8573676959441414E-2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46104</c:v>
              </c:pt>
              <c:pt idx="1">
                <c:v>46105</c:v>
              </c:pt>
              <c:pt idx="2">
                <c:v>46106</c:v>
              </c:pt>
              <c:pt idx="3">
                <c:v>46107</c:v>
              </c:pt>
              <c:pt idx="4">
                <c:v>46108</c:v>
              </c:pt>
              <c:pt idx="5">
                <c:v>46111</c:v>
              </c:pt>
              <c:pt idx="6">
                <c:v>46112</c:v>
              </c:pt>
              <c:pt idx="7">
                <c:v>46113</c:v>
              </c:pt>
              <c:pt idx="8">
                <c:v>46114</c:v>
              </c:pt>
              <c:pt idx="9">
                <c:v>46115</c:v>
              </c:pt>
              <c:pt idx="10">
                <c:v>46118</c:v>
              </c:pt>
              <c:pt idx="11">
                <c:v>46119</c:v>
              </c:pt>
              <c:pt idx="12">
                <c:v>46120</c:v>
              </c:pt>
              <c:pt idx="13">
                <c:v>46121</c:v>
              </c:pt>
              <c:pt idx="14">
                <c:v>46122</c:v>
              </c:pt>
              <c:pt idx="15">
                <c:v>46125</c:v>
              </c:pt>
              <c:pt idx="16">
                <c:v>46126</c:v>
              </c:pt>
              <c:pt idx="17">
                <c:v>46127</c:v>
              </c:pt>
              <c:pt idx="18">
                <c:v>46128</c:v>
              </c:pt>
              <c:pt idx="19">
                <c:v>46129</c:v>
              </c:pt>
              <c:pt idx="20">
                <c:v>46132</c:v>
              </c:pt>
              <c:pt idx="21">
                <c:v>46133</c:v>
              </c:pt>
              <c:pt idx="22">
                <c:v>46134</c:v>
              </c:pt>
              <c:pt idx="23">
                <c:v>46135</c:v>
              </c:pt>
              <c:pt idx="24">
                <c:v>46136</c:v>
              </c:pt>
              <c:pt idx="25">
                <c:v>46139</c:v>
              </c:pt>
              <c:pt idx="26">
                <c:v>46140</c:v>
              </c:pt>
              <c:pt idx="27">
                <c:v>46141</c:v>
              </c:pt>
              <c:pt idx="28">
                <c:v>46142</c:v>
              </c:pt>
              <c:pt idx="29">
                <c:v>46143</c:v>
              </c:pt>
              <c:pt idx="30">
                <c:v>46146</c:v>
              </c:pt>
              <c:pt idx="31">
                <c:v>46147</c:v>
              </c:pt>
              <c:pt idx="32">
                <c:v>46148</c:v>
              </c:pt>
              <c:pt idx="33">
                <c:v>46149</c:v>
              </c:pt>
              <c:pt idx="34">
                <c:v>46150</c:v>
              </c:pt>
              <c:pt idx="35">
                <c:v>46153</c:v>
              </c:pt>
              <c:pt idx="36">
                <c:v>46154</c:v>
              </c:pt>
              <c:pt idx="37">
                <c:v>46155</c:v>
              </c:pt>
              <c:pt idx="38">
                <c:v>46156</c:v>
              </c:pt>
              <c:pt idx="39">
                <c:v>46157</c:v>
              </c:pt>
              <c:pt idx="40">
                <c:v>46160</c:v>
              </c:pt>
              <c:pt idx="41">
                <c:v>46161</c:v>
              </c:pt>
              <c:pt idx="42">
                <c:v>46162</c:v>
              </c:pt>
              <c:pt idx="43">
                <c:v>46163</c:v>
              </c:pt>
              <c:pt idx="44">
                <c:v>46164</c:v>
              </c:pt>
              <c:pt idx="45">
                <c:v>46167</c:v>
              </c:pt>
              <c:pt idx="46">
                <c:v>46168</c:v>
              </c:pt>
              <c:pt idx="47">
                <c:v>46169</c:v>
              </c:pt>
              <c:pt idx="48">
                <c:v>46170</c:v>
              </c:pt>
              <c:pt idx="49">
                <c:v>46171</c:v>
              </c:pt>
              <c:pt idx="50">
                <c:v>46174</c:v>
              </c:pt>
              <c:pt idx="51">
                <c:v>46175</c:v>
              </c:pt>
              <c:pt idx="52">
                <c:v>46176</c:v>
              </c:pt>
              <c:pt idx="53">
                <c:v>46177</c:v>
              </c:pt>
              <c:pt idx="54">
                <c:v>46178</c:v>
              </c:pt>
              <c:pt idx="55">
                <c:v>46181</c:v>
              </c:pt>
              <c:pt idx="56">
                <c:v>46182</c:v>
              </c:pt>
              <c:pt idx="57">
                <c:v>46183</c:v>
              </c:pt>
              <c:pt idx="58">
                <c:v>46184</c:v>
              </c:pt>
              <c:pt idx="59">
                <c:v>46185</c:v>
              </c:pt>
              <c:pt idx="60">
                <c:v>46188</c:v>
              </c:pt>
              <c:pt idx="61">
                <c:v>46189</c:v>
              </c:pt>
              <c:pt idx="62">
                <c:v>46190</c:v>
              </c:pt>
              <c:pt idx="63">
                <c:v>46191</c:v>
              </c:pt>
              <c:pt idx="64">
                <c:v>46192</c:v>
              </c:pt>
              <c:pt idx="65">
                <c:v>46195</c:v>
              </c:pt>
              <c:pt idx="66">
                <c:v>46196</c:v>
              </c:pt>
              <c:pt idx="67">
                <c:v>46197</c:v>
              </c:pt>
              <c:pt idx="68">
                <c:v>46198</c:v>
              </c:pt>
              <c:pt idx="69">
                <c:v>46199</c:v>
              </c:pt>
            </c:numLit>
          </c:cat>
          <c:val>
            <c:numLit>
              <c:formatCode>0.0%</c:formatCode>
              <c:ptCount val="71"/>
              <c:pt idx="0">
                <c:v>0</c:v>
              </c:pt>
              <c:pt idx="1">
                <c:v>6.7596916060375101E-3</c:v>
              </c:pt>
              <c:pt idx="2">
                <c:v>2.6251493104571422E-2</c:v>
              </c:pt>
              <c:pt idx="3">
                <c:v>1.6464871321533181E-2</c:v>
              </c:pt>
              <c:pt idx="4">
                <c:v>1.5514713866869201E-2</c:v>
              </c:pt>
              <c:pt idx="5">
                <c:v>1.4089477684873453E-2</c:v>
              </c:pt>
              <c:pt idx="6">
                <c:v>2.0550548376588207E-2</c:v>
              </c:pt>
              <c:pt idx="7">
                <c:v>2.9984254533608423E-2</c:v>
              </c:pt>
              <c:pt idx="8">
                <c:v>2.6984471712455216E-2</c:v>
              </c:pt>
              <c:pt idx="9">
                <c:v>2.5694972309696862E-2</c:v>
              </c:pt>
              <c:pt idx="10">
                <c:v>2.8491149961993756E-2</c:v>
              </c:pt>
              <c:pt idx="11">
                <c:v>1.5297535020089015E-2</c:v>
              </c:pt>
              <c:pt idx="12">
                <c:v>5.0955586925833352E-2</c:v>
              </c:pt>
              <c:pt idx="13">
                <c:v>4.7290693886415269E-2</c:v>
              </c:pt>
              <c:pt idx="14">
                <c:v>4.7901509392985098E-2</c:v>
              </c:pt>
              <c:pt idx="15">
                <c:v>5.1674991855793051E-2</c:v>
              </c:pt>
              <c:pt idx="16">
                <c:v>5.6751547399283231E-2</c:v>
              </c:pt>
              <c:pt idx="17">
                <c:v>6.6416006081007728E-2</c:v>
              </c:pt>
              <c:pt idx="18">
                <c:v>6.5140080356173247E-2</c:v>
              </c:pt>
              <c:pt idx="19">
                <c:v>6.6578890216092868E-2</c:v>
              </c:pt>
              <c:pt idx="20">
                <c:v>5.069768704528177E-2</c:v>
              </c:pt>
              <c:pt idx="21">
                <c:v>4.9747529590617789E-2</c:v>
              </c:pt>
              <c:pt idx="22">
                <c:v>3.8915734607449126E-2</c:v>
              </c:pt>
              <c:pt idx="23">
                <c:v>2.8083939624280463E-2</c:v>
              </c:pt>
              <c:pt idx="24">
                <c:v>3.0228580736236355E-2</c:v>
              </c:pt>
              <c:pt idx="25">
                <c:v>3.2685416440438653E-2</c:v>
              </c:pt>
              <c:pt idx="26">
                <c:v>3.3174068845694293E-2</c:v>
              </c:pt>
              <c:pt idx="27">
                <c:v>3.6676077750027014E-2</c:v>
              </c:pt>
              <c:pt idx="28">
                <c:v>2.4758388532956976E-2</c:v>
              </c:pt>
              <c:pt idx="29">
                <c:v>2.5803561733087177E-2</c:v>
              </c:pt>
              <c:pt idx="30">
                <c:v>2.1256379628624034E-2</c:v>
              </c:pt>
              <c:pt idx="31">
                <c:v>1.4442393310891477E-2</c:v>
              </c:pt>
              <c:pt idx="32">
                <c:v>1.9736127701161843E-2</c:v>
              </c:pt>
              <c:pt idx="33">
                <c:v>2.6237919426647771E-2</c:v>
              </c:pt>
              <c:pt idx="34">
                <c:v>2.4636225431643011E-2</c:v>
              </c:pt>
              <c:pt idx="35">
                <c:v>2.5097730481051128E-2</c:v>
              </c:pt>
              <c:pt idx="36">
                <c:v>1.2379194266478377E-2</c:v>
              </c:pt>
              <c:pt idx="37">
                <c:v>1.1062547507872722E-2</c:v>
              </c:pt>
              <c:pt idx="38">
                <c:v>9.5830166141817053E-3</c:v>
              </c:pt>
              <c:pt idx="39">
                <c:v>8.307090889347446E-3</c:v>
              </c:pt>
              <c:pt idx="40">
                <c:v>-4.3435769356070519E-4</c:v>
              </c:pt>
              <c:pt idx="41">
                <c:v>2.3346726028885545E-3</c:v>
              </c:pt>
              <c:pt idx="42">
                <c:v>-1.764578130090122E-4</c:v>
              </c:pt>
              <c:pt idx="43">
                <c:v>4.1263980888261997E-3</c:v>
              </c:pt>
              <c:pt idx="44">
                <c:v>5.4566185253555055E-3</c:v>
              </c:pt>
              <c:pt idx="45">
                <c:v>1.1157563253339164E-2</c:v>
              </c:pt>
              <c:pt idx="46">
                <c:v>1.1062547507872722E-2</c:v>
              </c:pt>
              <c:pt idx="47">
                <c:v>1.1035400152025199E-2</c:v>
              </c:pt>
              <c:pt idx="48">
                <c:v>1.1035400152025199E-2</c:v>
              </c:pt>
              <c:pt idx="49">
                <c:v>1.1089694863720245E-2</c:v>
              </c:pt>
              <c:pt idx="50">
                <c:v>2.5925724834401365E-3</c:v>
              </c:pt>
              <c:pt idx="51">
                <c:v>2.2939515691171586E-3</c:v>
              </c:pt>
              <c:pt idx="52">
                <c:v>-6.9225757411228717E-4</c:v>
              </c:pt>
              <c:pt idx="53">
                <c:v>-2.6740145509828173E-3</c:v>
              </c:pt>
              <c:pt idx="54">
                <c:v>-1.764578130090233E-3</c:v>
              </c:pt>
              <c:pt idx="55">
                <c:v>-7.9677489412531832E-3</c:v>
              </c:pt>
              <c:pt idx="56">
                <c:v>6.4610706917145322E-3</c:v>
              </c:pt>
              <c:pt idx="57">
                <c:v>-1.7510044521664714E-3</c:v>
              </c:pt>
              <c:pt idx="58">
                <c:v>-8.0084699750249122E-4</c:v>
              </c:pt>
              <c:pt idx="59">
                <c:v>1.1659789336518456E-2</c:v>
              </c:pt>
              <c:pt idx="60">
                <c:v>1.9138885872516109E-2</c:v>
              </c:pt>
              <c:pt idx="61">
                <c:v>2.884406558801178E-2</c:v>
              </c:pt>
              <c:pt idx="62">
                <c:v>3.1300901292214078E-2</c:v>
              </c:pt>
              <c:pt idx="63">
                <c:v>3.6391030513627909E-2</c:v>
              </c:pt>
              <c:pt idx="64">
                <c:v>3.1409490715604171E-2</c:v>
              </c:pt>
              <c:pt idx="65">
                <c:v>2.8314692148984744E-2</c:v>
              </c:pt>
              <c:pt idx="66">
                <c:v>2.432403083939616E-2</c:v>
              </c:pt>
              <c:pt idx="67">
                <c:v>1.8080138994461814E-2</c:v>
              </c:pt>
              <c:pt idx="68">
                <c:v>9.4608535128679616E-3</c:v>
              </c:pt>
              <c:pt idx="69">
                <c:v>9.9766532739711256E-3</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46104</c:v>
              </c:pt>
              <c:pt idx="1">
                <c:v>46105</c:v>
              </c:pt>
              <c:pt idx="2">
                <c:v>46106</c:v>
              </c:pt>
              <c:pt idx="3">
                <c:v>46107</c:v>
              </c:pt>
              <c:pt idx="4">
                <c:v>46108</c:v>
              </c:pt>
              <c:pt idx="5">
                <c:v>46111</c:v>
              </c:pt>
              <c:pt idx="6">
                <c:v>46112</c:v>
              </c:pt>
              <c:pt idx="7">
                <c:v>46113</c:v>
              </c:pt>
              <c:pt idx="8">
                <c:v>46114</c:v>
              </c:pt>
              <c:pt idx="9">
                <c:v>46115</c:v>
              </c:pt>
              <c:pt idx="10">
                <c:v>46118</c:v>
              </c:pt>
              <c:pt idx="11">
                <c:v>46119</c:v>
              </c:pt>
              <c:pt idx="12">
                <c:v>46120</c:v>
              </c:pt>
              <c:pt idx="13">
                <c:v>46121</c:v>
              </c:pt>
              <c:pt idx="14">
                <c:v>46122</c:v>
              </c:pt>
              <c:pt idx="15">
                <c:v>46125</c:v>
              </c:pt>
              <c:pt idx="16">
                <c:v>46126</c:v>
              </c:pt>
              <c:pt idx="17">
                <c:v>46127</c:v>
              </c:pt>
              <c:pt idx="18">
                <c:v>46128</c:v>
              </c:pt>
              <c:pt idx="19">
                <c:v>46129</c:v>
              </c:pt>
              <c:pt idx="20">
                <c:v>46132</c:v>
              </c:pt>
              <c:pt idx="21">
                <c:v>46133</c:v>
              </c:pt>
              <c:pt idx="22">
                <c:v>46134</c:v>
              </c:pt>
              <c:pt idx="23">
                <c:v>46135</c:v>
              </c:pt>
              <c:pt idx="24">
                <c:v>46136</c:v>
              </c:pt>
              <c:pt idx="25">
                <c:v>46139</c:v>
              </c:pt>
              <c:pt idx="26">
                <c:v>46140</c:v>
              </c:pt>
              <c:pt idx="27">
                <c:v>46141</c:v>
              </c:pt>
              <c:pt idx="28">
                <c:v>46142</c:v>
              </c:pt>
              <c:pt idx="29">
                <c:v>46143</c:v>
              </c:pt>
              <c:pt idx="30">
                <c:v>46146</c:v>
              </c:pt>
              <c:pt idx="31">
                <c:v>46147</c:v>
              </c:pt>
              <c:pt idx="32">
                <c:v>46148</c:v>
              </c:pt>
              <c:pt idx="33">
                <c:v>46149</c:v>
              </c:pt>
              <c:pt idx="34">
                <c:v>46150</c:v>
              </c:pt>
              <c:pt idx="35">
                <c:v>46153</c:v>
              </c:pt>
              <c:pt idx="36">
                <c:v>46154</c:v>
              </c:pt>
              <c:pt idx="37">
                <c:v>46155</c:v>
              </c:pt>
              <c:pt idx="38">
                <c:v>46156</c:v>
              </c:pt>
              <c:pt idx="39">
                <c:v>46157</c:v>
              </c:pt>
              <c:pt idx="40">
                <c:v>46160</c:v>
              </c:pt>
              <c:pt idx="41">
                <c:v>46161</c:v>
              </c:pt>
              <c:pt idx="42">
                <c:v>46162</c:v>
              </c:pt>
              <c:pt idx="43">
                <c:v>46163</c:v>
              </c:pt>
              <c:pt idx="44">
                <c:v>46164</c:v>
              </c:pt>
              <c:pt idx="45">
                <c:v>46167</c:v>
              </c:pt>
              <c:pt idx="46">
                <c:v>46168</c:v>
              </c:pt>
              <c:pt idx="47">
                <c:v>46169</c:v>
              </c:pt>
              <c:pt idx="48">
                <c:v>46170</c:v>
              </c:pt>
              <c:pt idx="49">
                <c:v>46171</c:v>
              </c:pt>
              <c:pt idx="50">
                <c:v>46174</c:v>
              </c:pt>
              <c:pt idx="51">
                <c:v>46175</c:v>
              </c:pt>
              <c:pt idx="52">
                <c:v>46176</c:v>
              </c:pt>
              <c:pt idx="53">
                <c:v>46177</c:v>
              </c:pt>
              <c:pt idx="54">
                <c:v>46178</c:v>
              </c:pt>
              <c:pt idx="55">
                <c:v>46181</c:v>
              </c:pt>
              <c:pt idx="56">
                <c:v>46182</c:v>
              </c:pt>
              <c:pt idx="57">
                <c:v>46183</c:v>
              </c:pt>
              <c:pt idx="58">
                <c:v>46184</c:v>
              </c:pt>
              <c:pt idx="59">
                <c:v>46185</c:v>
              </c:pt>
              <c:pt idx="60">
                <c:v>46188</c:v>
              </c:pt>
              <c:pt idx="61">
                <c:v>46189</c:v>
              </c:pt>
              <c:pt idx="62">
                <c:v>46190</c:v>
              </c:pt>
              <c:pt idx="63">
                <c:v>46191</c:v>
              </c:pt>
              <c:pt idx="64">
                <c:v>46192</c:v>
              </c:pt>
              <c:pt idx="65">
                <c:v>46195</c:v>
              </c:pt>
              <c:pt idx="66">
                <c:v>46196</c:v>
              </c:pt>
              <c:pt idx="67">
                <c:v>46197</c:v>
              </c:pt>
              <c:pt idx="68">
                <c:v>46198</c:v>
              </c:pt>
              <c:pt idx="69">
                <c:v>46199</c:v>
              </c:pt>
            </c:numLit>
          </c:cat>
          <c:val>
            <c:numLit>
              <c:formatCode>0.0%</c:formatCode>
              <c:ptCount val="71"/>
              <c:pt idx="0">
                <c:v>0</c:v>
              </c:pt>
              <c:pt idx="1">
                <c:v>1.6866791084193089E-2</c:v>
              </c:pt>
              <c:pt idx="2">
                <c:v>3.7064685376245521E-2</c:v>
              </c:pt>
              <c:pt idx="3">
                <c:v>2.0042959259128912E-2</c:v>
              </c:pt>
              <c:pt idx="4">
                <c:v>1.2183527588999654E-2</c:v>
              </c:pt>
              <c:pt idx="5">
                <c:v>-5.4649811613084465E-3</c:v>
              </c:pt>
              <c:pt idx="6">
                <c:v>-1.6021690904609365E-2</c:v>
              </c:pt>
              <c:pt idx="7">
                <c:v>2.6507975632944714E-2</c:v>
              </c:pt>
              <c:pt idx="8">
                <c:v>1.0232754674460276E-2</c:v>
              </c:pt>
              <c:pt idx="9">
                <c:v>1.4789253142716285E-2</c:v>
              </c:pt>
              <c:pt idx="10">
                <c:v>2.1155674495580756E-2</c:v>
              </c:pt>
              <c:pt idx="11">
                <c:v>2.7874220923271853E-2</c:v>
              </c:pt>
              <c:pt idx="12">
                <c:v>8.4256487904503574E-2</c:v>
              </c:pt>
              <c:pt idx="13">
                <c:v>7.6516778759815329E-2</c:v>
              </c:pt>
              <c:pt idx="14">
                <c:v>8.9820064086763685E-2</c:v>
              </c:pt>
              <c:pt idx="15">
                <c:v>8.1735272368745227E-2</c:v>
              </c:pt>
              <c:pt idx="16">
                <c:v>0.10217965421317654</c:v>
              </c:pt>
              <c:pt idx="17">
                <c:v>0.11509560195781554</c:v>
              </c:pt>
              <c:pt idx="18">
                <c:v>0.12909609493292007</c:v>
              </c:pt>
              <c:pt idx="19">
                <c:v>0.12477904151554631</c:v>
              </c:pt>
              <c:pt idx="20">
                <c:v>0.12706785450191904</c:v>
              </c:pt>
              <c:pt idx="21">
                <c:v>0.13770203176168172</c:v>
              </c:pt>
              <c:pt idx="22">
                <c:v>0.13177928800309857</c:v>
              </c:pt>
              <c:pt idx="23">
                <c:v>0.12631430684179024</c:v>
              </c:pt>
              <c:pt idx="24">
                <c:v>0.13384274094158233</c:v>
              </c:pt>
              <c:pt idx="25">
                <c:v>0.14788548892566644</c:v>
              </c:pt>
              <c:pt idx="26">
                <c:v>0.13868798197119614</c:v>
              </c:pt>
              <c:pt idx="27">
                <c:v>0.13977252720166211</c:v>
              </c:pt>
              <c:pt idx="28">
                <c:v>0.12694813197647803</c:v>
              </c:pt>
              <c:pt idx="29">
                <c:v>0.12780027465755839</c:v>
              </c:pt>
              <c:pt idx="30">
                <c:v>0.16103383921969083</c:v>
              </c:pt>
              <c:pt idx="31">
                <c:v>0.16085777668227741</c:v>
              </c:pt>
              <c:pt idx="32">
                <c:v>0.19685904433254686</c:v>
              </c:pt>
              <c:pt idx="33">
                <c:v>0.21407091799007016</c:v>
              </c:pt>
              <c:pt idx="34">
                <c:v>0.20514806859396462</c:v>
              </c:pt>
              <c:pt idx="35">
                <c:v>0.21400753547660112</c:v>
              </c:pt>
              <c:pt idx="36">
                <c:v>0.19646466424874109</c:v>
              </c:pt>
              <c:pt idx="37">
                <c:v>0.20091552519454914</c:v>
              </c:pt>
              <c:pt idx="38">
                <c:v>0.20902144441705683</c:v>
              </c:pt>
              <c:pt idx="39">
                <c:v>0.1748089721469066</c:v>
              </c:pt>
              <c:pt idx="40">
                <c:v>0.17112574386422064</c:v>
              </c:pt>
              <c:pt idx="41">
                <c:v>0.15408993274411076</c:v>
              </c:pt>
              <c:pt idx="42">
                <c:v>0.1530969400330997</c:v>
              </c:pt>
              <c:pt idx="43">
                <c:v>0.17998521074685714</c:v>
              </c:pt>
              <c:pt idx="44">
                <c:v>0.18740096482270485</c:v>
              </c:pt>
              <c:pt idx="45">
                <c:v>0.20526074861790899</c:v>
              </c:pt>
              <c:pt idx="46">
                <c:v>0.21159899996478759</c:v>
              </c:pt>
              <c:pt idx="47">
                <c:v>0.22478256276629471</c:v>
              </c:pt>
              <c:pt idx="48">
                <c:v>0.21461319060530304</c:v>
              </c:pt>
              <c:pt idx="49">
                <c:v>0.2339518997147787</c:v>
              </c:pt>
              <c:pt idx="50">
                <c:v>0.24879749286946717</c:v>
              </c:pt>
              <c:pt idx="51">
                <c:v>0.26000211275044904</c:v>
              </c:pt>
              <c:pt idx="52">
                <c:v>0.25911475756188596</c:v>
              </c:pt>
              <c:pt idx="53">
                <c:v>0.23882531075037838</c:v>
              </c:pt>
              <c:pt idx="54">
                <c:v>0.20943695200535228</c:v>
              </c:pt>
              <c:pt idx="55">
                <c:v>0.16571710271488427</c:v>
              </c:pt>
              <c:pt idx="56">
                <c:v>0.20554244867777016</c:v>
              </c:pt>
              <c:pt idx="57">
                <c:v>0.17396387196732288</c:v>
              </c:pt>
              <c:pt idx="58">
                <c:v>0.17223141659917607</c:v>
              </c:pt>
              <c:pt idx="59">
                <c:v>0.20847212930032755</c:v>
              </c:pt>
              <c:pt idx="60">
                <c:v>0.24226205148068591</c:v>
              </c:pt>
              <c:pt idx="61">
                <c:v>0.25026937568224228</c:v>
              </c:pt>
              <c:pt idx="62">
                <c:v>0.25543857178069662</c:v>
              </c:pt>
              <c:pt idx="63">
                <c:v>0.26064298038663325</c:v>
              </c:pt>
              <c:pt idx="64">
                <c:v>0.2579457023134617</c:v>
              </c:pt>
              <c:pt idx="65">
                <c:v>0.26960104229022153</c:v>
              </c:pt>
              <c:pt idx="66">
                <c:v>0.22094439945068478</c:v>
              </c:pt>
              <c:pt idx="67">
                <c:v>0.21852177893587799</c:v>
              </c:pt>
              <c:pt idx="68">
                <c:v>0.23678298531638431</c:v>
              </c:pt>
              <c:pt idx="69">
                <c:v>0.20173245536814677</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46104</c:v>
              </c:pt>
              <c:pt idx="1">
                <c:v>46105</c:v>
              </c:pt>
              <c:pt idx="2">
                <c:v>46106</c:v>
              </c:pt>
              <c:pt idx="3">
                <c:v>46107</c:v>
              </c:pt>
              <c:pt idx="4">
                <c:v>46108</c:v>
              </c:pt>
              <c:pt idx="5">
                <c:v>46111</c:v>
              </c:pt>
              <c:pt idx="6">
                <c:v>46112</c:v>
              </c:pt>
              <c:pt idx="7">
                <c:v>46113</c:v>
              </c:pt>
              <c:pt idx="8">
                <c:v>46114</c:v>
              </c:pt>
              <c:pt idx="9">
                <c:v>46115</c:v>
              </c:pt>
              <c:pt idx="10">
                <c:v>46118</c:v>
              </c:pt>
              <c:pt idx="11">
                <c:v>46119</c:v>
              </c:pt>
              <c:pt idx="12">
                <c:v>46120</c:v>
              </c:pt>
              <c:pt idx="13">
                <c:v>46121</c:v>
              </c:pt>
              <c:pt idx="14">
                <c:v>46122</c:v>
              </c:pt>
              <c:pt idx="15">
                <c:v>46125</c:v>
              </c:pt>
              <c:pt idx="16">
                <c:v>46126</c:v>
              </c:pt>
              <c:pt idx="17">
                <c:v>46127</c:v>
              </c:pt>
              <c:pt idx="18">
                <c:v>46128</c:v>
              </c:pt>
              <c:pt idx="19">
                <c:v>46129</c:v>
              </c:pt>
              <c:pt idx="20">
                <c:v>46132</c:v>
              </c:pt>
              <c:pt idx="21">
                <c:v>46133</c:v>
              </c:pt>
              <c:pt idx="22">
                <c:v>46134</c:v>
              </c:pt>
              <c:pt idx="23">
                <c:v>46135</c:v>
              </c:pt>
              <c:pt idx="24">
                <c:v>46136</c:v>
              </c:pt>
              <c:pt idx="25">
                <c:v>46139</c:v>
              </c:pt>
              <c:pt idx="26">
                <c:v>46140</c:v>
              </c:pt>
              <c:pt idx="27">
                <c:v>46141</c:v>
              </c:pt>
              <c:pt idx="28">
                <c:v>46142</c:v>
              </c:pt>
              <c:pt idx="29">
                <c:v>46143</c:v>
              </c:pt>
              <c:pt idx="30">
                <c:v>46146</c:v>
              </c:pt>
              <c:pt idx="31">
                <c:v>46147</c:v>
              </c:pt>
              <c:pt idx="32">
                <c:v>46148</c:v>
              </c:pt>
              <c:pt idx="33">
                <c:v>46149</c:v>
              </c:pt>
              <c:pt idx="34">
                <c:v>46150</c:v>
              </c:pt>
              <c:pt idx="35">
                <c:v>46153</c:v>
              </c:pt>
              <c:pt idx="36">
                <c:v>46154</c:v>
              </c:pt>
              <c:pt idx="37">
                <c:v>46155</c:v>
              </c:pt>
              <c:pt idx="38">
                <c:v>46156</c:v>
              </c:pt>
              <c:pt idx="39">
                <c:v>46157</c:v>
              </c:pt>
              <c:pt idx="40">
                <c:v>46160</c:v>
              </c:pt>
              <c:pt idx="41">
                <c:v>46161</c:v>
              </c:pt>
              <c:pt idx="42">
                <c:v>46162</c:v>
              </c:pt>
              <c:pt idx="43">
                <c:v>46163</c:v>
              </c:pt>
              <c:pt idx="44">
                <c:v>46164</c:v>
              </c:pt>
              <c:pt idx="45">
                <c:v>46167</c:v>
              </c:pt>
              <c:pt idx="46">
                <c:v>46168</c:v>
              </c:pt>
              <c:pt idx="47">
                <c:v>46169</c:v>
              </c:pt>
              <c:pt idx="48">
                <c:v>46170</c:v>
              </c:pt>
              <c:pt idx="49">
                <c:v>46171</c:v>
              </c:pt>
              <c:pt idx="50">
                <c:v>46174</c:v>
              </c:pt>
              <c:pt idx="51">
                <c:v>46175</c:v>
              </c:pt>
              <c:pt idx="52">
                <c:v>46176</c:v>
              </c:pt>
              <c:pt idx="53">
                <c:v>46177</c:v>
              </c:pt>
              <c:pt idx="54">
                <c:v>46178</c:v>
              </c:pt>
              <c:pt idx="55">
                <c:v>46181</c:v>
              </c:pt>
              <c:pt idx="56">
                <c:v>46182</c:v>
              </c:pt>
              <c:pt idx="57">
                <c:v>46183</c:v>
              </c:pt>
              <c:pt idx="58">
                <c:v>46184</c:v>
              </c:pt>
              <c:pt idx="59">
                <c:v>46185</c:v>
              </c:pt>
              <c:pt idx="60">
                <c:v>46188</c:v>
              </c:pt>
              <c:pt idx="61">
                <c:v>46189</c:v>
              </c:pt>
              <c:pt idx="62">
                <c:v>46190</c:v>
              </c:pt>
              <c:pt idx="63">
                <c:v>46191</c:v>
              </c:pt>
              <c:pt idx="64">
                <c:v>46192</c:v>
              </c:pt>
              <c:pt idx="65">
                <c:v>46195</c:v>
              </c:pt>
              <c:pt idx="66">
                <c:v>46196</c:v>
              </c:pt>
              <c:pt idx="67">
                <c:v>46197</c:v>
              </c:pt>
              <c:pt idx="68">
                <c:v>46198</c:v>
              </c:pt>
              <c:pt idx="69">
                <c:v>46199</c:v>
              </c:pt>
            </c:numLit>
          </c:cat>
          <c:val>
            <c:numLit>
              <c:formatCode>0.0%</c:formatCode>
              <c:ptCount val="71"/>
              <c:pt idx="0">
                <c:v>0</c:v>
              </c:pt>
              <c:pt idx="1">
                <c:v>-5.5157198014340603E-3</c:v>
              </c:pt>
              <c:pt idx="2">
                <c:v>2.1077929241194671E-2</c:v>
              </c:pt>
              <c:pt idx="3">
                <c:v>6.8946497517925476E-3</c:v>
              </c:pt>
              <c:pt idx="4">
                <c:v>1.1819399574508616E-4</c:v>
              </c:pt>
              <c:pt idx="5">
                <c:v>-2.3244819163186214E-3</c:v>
              </c:pt>
              <c:pt idx="6">
                <c:v>1.209518556457323E-2</c:v>
              </c:pt>
              <c:pt idx="7">
                <c:v>3.9752580568907181E-2</c:v>
              </c:pt>
              <c:pt idx="8">
                <c:v>3.4039870774564607E-2</c:v>
              </c:pt>
              <c:pt idx="9">
                <c:v>3.2976124812859497E-2</c:v>
              </c:pt>
              <c:pt idx="10">
                <c:v>3.6521944685209862E-2</c:v>
              </c:pt>
              <c:pt idx="11">
                <c:v>2.5214719092270244E-2</c:v>
              </c:pt>
              <c:pt idx="12">
                <c:v>8.3405562997399763E-2</c:v>
              </c:pt>
              <c:pt idx="13">
                <c:v>7.4619809313686947E-2</c:v>
              </c:pt>
              <c:pt idx="14">
                <c:v>8.4035930974706519E-2</c:v>
              </c:pt>
              <c:pt idx="15">
                <c:v>8.4666298952013275E-2</c:v>
              </c:pt>
              <c:pt idx="16">
                <c:v>0.10054369238042704</c:v>
              </c:pt>
              <c:pt idx="17">
                <c:v>0.10302576629107252</c:v>
              </c:pt>
              <c:pt idx="18">
                <c:v>9.5658340556299848E-2</c:v>
              </c:pt>
              <c:pt idx="19">
                <c:v>0.11823339374359776</c:v>
              </c:pt>
              <c:pt idx="20">
                <c:v>9.6564494523678102E-2</c:v>
              </c:pt>
              <c:pt idx="21">
                <c:v>8.7030178866913666E-2</c:v>
              </c:pt>
              <c:pt idx="22">
                <c:v>7.7417067212985691E-2</c:v>
              </c:pt>
              <c:pt idx="23">
                <c:v>6.398234969663541E-2</c:v>
              </c:pt>
              <c:pt idx="24">
                <c:v>6.2603419746276812E-2</c:v>
              </c:pt>
              <c:pt idx="25">
                <c:v>6.4927901662595655E-2</c:v>
              </c:pt>
              <c:pt idx="26">
                <c:v>5.2950910093767289E-2</c:v>
              </c:pt>
              <c:pt idx="27">
                <c:v>4.948388621858002E-2</c:v>
              </c:pt>
              <c:pt idx="28">
                <c:v>4.605626034197452E-2</c:v>
              </c:pt>
              <c:pt idx="29">
                <c:v>5.0350642187376948E-2</c:v>
              </c:pt>
              <c:pt idx="30">
                <c:v>4.2904420455440739E-2</c:v>
              </c:pt>
              <c:pt idx="31">
                <c:v>4.5071310377432727E-2</c:v>
              </c:pt>
              <c:pt idx="32">
                <c:v>7.6313923252698812E-2</c:v>
              </c:pt>
              <c:pt idx="33">
                <c:v>8.1435663068316178E-2</c:v>
              </c:pt>
              <c:pt idx="34">
                <c:v>7.2531715388858276E-2</c:v>
              </c:pt>
              <c:pt idx="35">
                <c:v>7.7889843195965591E-2</c:v>
              </c:pt>
              <c:pt idx="36">
                <c:v>5.5393586005830997E-2</c:v>
              </c:pt>
              <c:pt idx="37">
                <c:v>5.9096997872507995E-2</c:v>
              </c:pt>
              <c:pt idx="38">
                <c:v>6.031833582853996E-2</c:v>
              </c:pt>
              <c:pt idx="39">
                <c:v>3.9319202584508828E-2</c:v>
              </c:pt>
              <c:pt idx="40">
                <c:v>3.6915924671026668E-2</c:v>
              </c:pt>
              <c:pt idx="41">
                <c:v>2.7696793002915499E-2</c:v>
              </c:pt>
              <c:pt idx="42">
                <c:v>3.8610038610038755E-2</c:v>
              </c:pt>
              <c:pt idx="43">
                <c:v>3.344890079583962E-2</c:v>
              </c:pt>
              <c:pt idx="44">
                <c:v>3.6561342683791853E-2</c:v>
              </c:pt>
              <c:pt idx="45">
                <c:v>5.6811913954771143E-2</c:v>
              </c:pt>
              <c:pt idx="46">
                <c:v>5.3423686076747412E-2</c:v>
              </c:pt>
              <c:pt idx="47">
                <c:v>5.2241746119296995E-2</c:v>
              </c:pt>
              <c:pt idx="48">
                <c:v>5.2517532109368714E-2</c:v>
              </c:pt>
              <c:pt idx="49">
                <c:v>5.6260341974627703E-2</c:v>
              </c:pt>
              <c:pt idx="50">
                <c:v>3.4591442754708268E-2</c:v>
              </c:pt>
              <c:pt idx="51">
                <c:v>4.7041210306516312E-2</c:v>
              </c:pt>
              <c:pt idx="52">
                <c:v>3.9043416594437108E-2</c:v>
              </c:pt>
              <c:pt idx="53">
                <c:v>3.5891576707903328E-2</c:v>
              </c:pt>
              <c:pt idx="54">
                <c:v>2.4308565124891768E-2</c:v>
              </c:pt>
              <c:pt idx="55">
                <c:v>1.9344417303601036E-2</c:v>
              </c:pt>
              <c:pt idx="56">
                <c:v>2.8642344968875522E-2</c:v>
              </c:pt>
              <c:pt idx="57">
                <c:v>1.477424946812711E-2</c:v>
              </c:pt>
              <c:pt idx="58">
                <c:v>1.867465132771251E-2</c:v>
              </c:pt>
              <c:pt idx="59">
                <c:v>4.4165156410054252E-2</c:v>
              </c:pt>
              <c:pt idx="60">
                <c:v>6.4612717673942388E-2</c:v>
              </c:pt>
              <c:pt idx="61">
                <c:v>7.2216531400204786E-2</c:v>
              </c:pt>
              <c:pt idx="62">
                <c:v>7.6589709242770532E-2</c:v>
              </c:pt>
              <c:pt idx="63">
                <c:v>6.662201560160752E-2</c:v>
              </c:pt>
              <c:pt idx="64">
                <c:v>5.1965960129225497E-2</c:v>
              </c:pt>
              <c:pt idx="65">
                <c:v>5.2320542116460533E-2</c:v>
              </c:pt>
              <c:pt idx="66">
                <c:v>4.1998266488062486E-2</c:v>
              </c:pt>
              <c:pt idx="67">
                <c:v>2.5175321093688474E-2</c:v>
              </c:pt>
              <c:pt idx="68">
                <c:v>2.8405956977385571E-2</c:v>
              </c:pt>
              <c:pt idx="69">
                <c:v>2.6239067055393583E-2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0.66928858835363814</c:v>
              </c:pt>
              <c:pt idx="316">
                <c:v>0.66796132781938078</c:v>
              </c:pt>
              <c:pt idx="317">
                <c:v>0.68807980328601759</c:v>
              </c:pt>
              <c:pt idx="318">
                <c:v>0.6878562646697215</c:v>
              </c:pt>
              <c:pt idx="319">
                <c:v>0.6878562646697215</c:v>
              </c:pt>
              <c:pt idx="320">
                <c:v>0.6878562646697215</c:v>
              </c:pt>
              <c:pt idx="321">
                <c:v>0.71706996758690056</c:v>
              </c:pt>
              <c:pt idx="322">
                <c:v>0.74189672515927119</c:v>
              </c:pt>
              <c:pt idx="323">
                <c:v>0.72940650497373416</c:v>
              </c:pt>
              <c:pt idx="324">
                <c:v>0.72918296635743829</c:v>
              </c:pt>
              <c:pt idx="325">
                <c:v>0.7689448977310831</c:v>
              </c:pt>
              <c:pt idx="326">
                <c:v>0.77695037442718218</c:v>
              </c:pt>
              <c:pt idx="327">
                <c:v>0.77250754442830005</c:v>
              </c:pt>
              <c:pt idx="328">
                <c:v>0.77921370291717906</c:v>
              </c:pt>
              <c:pt idx="329">
                <c:v>0.77921370291717906</c:v>
              </c:pt>
              <c:pt idx="330">
                <c:v>0.78253883983458139</c:v>
              </c:pt>
              <c:pt idx="331">
                <c:v>0.77309433329607669</c:v>
              </c:pt>
              <c:pt idx="332">
                <c:v>0.76866547446071309</c:v>
              </c:pt>
              <c:pt idx="333">
                <c:v>0.75248686710629253</c:v>
              </c:pt>
              <c:pt idx="334">
                <c:v>0.75248686710629253</c:v>
              </c:pt>
              <c:pt idx="335">
                <c:v>0.76874930144182407</c:v>
              </c:pt>
              <c:pt idx="336">
                <c:v>0.78073655974069522</c:v>
              </c:pt>
              <c:pt idx="337">
                <c:v>0.80513021124399242</c:v>
              </c:pt>
              <c:pt idx="338">
                <c:v>0.81307980328601781</c:v>
              </c:pt>
              <c:pt idx="339">
                <c:v>0.81307980328601781</c:v>
              </c:pt>
              <c:pt idx="340">
                <c:v>0.79319883759919518</c:v>
              </c:pt>
              <c:pt idx="341">
                <c:v>0.78850452665698012</c:v>
              </c:pt>
              <c:pt idx="342">
                <c:v>0.78174248351402698</c:v>
              </c:pt>
              <c:pt idx="343">
                <c:v>0.7750502961886665</c:v>
              </c:pt>
              <c:pt idx="344">
                <c:v>0.7750502961886665</c:v>
              </c:pt>
              <c:pt idx="345">
                <c:v>0.77316418911366958</c:v>
              </c:pt>
              <c:pt idx="346">
                <c:v>0.79149435564993853</c:v>
              </c:pt>
              <c:pt idx="347">
                <c:v>0.79778137923326242</c:v>
              </c:pt>
              <c:pt idx="348">
                <c:v>0.81858444171230582</c:v>
              </c:pt>
              <c:pt idx="349">
                <c:v>0.81858444171230582</c:v>
              </c:pt>
              <c:pt idx="350">
                <c:v>0.81581815133564328</c:v>
              </c:pt>
              <c:pt idx="351">
                <c:v>0.81314965910361003</c:v>
              </c:pt>
              <c:pt idx="352">
                <c:v>0.78906337319771991</c:v>
              </c:pt>
              <c:pt idx="353">
                <c:v>0.79335252039789861</c:v>
              </c:pt>
              <c:pt idx="354">
                <c:v>0.79359003017771323</c:v>
              </c:pt>
              <c:pt idx="355">
                <c:v>0.78446686040013414</c:v>
              </c:pt>
              <c:pt idx="356">
                <c:v>0.77291270817033642</c:v>
              </c:pt>
              <c:pt idx="357">
                <c:v>0.74212026377556728</c:v>
              </c:pt>
              <c:pt idx="358">
                <c:v>0.68492232033083722</c:v>
              </c:pt>
              <c:pt idx="359">
                <c:v>0.68492232033083722</c:v>
              </c:pt>
              <c:pt idx="360">
                <c:v>0.63749022018553703</c:v>
              </c:pt>
              <c:pt idx="361">
                <c:v>0.57354420476137258</c:v>
              </c:pt>
              <c:pt idx="362">
                <c:v>0.52787247121940295</c:v>
              </c:pt>
              <c:pt idx="363">
                <c:v>0.61756734100815902</c:v>
              </c:pt>
              <c:pt idx="364">
                <c:v>0.61756734100815902</c:v>
              </c:pt>
              <c:pt idx="365">
                <c:v>0.64845758354755789</c:v>
              </c:pt>
              <c:pt idx="366">
                <c:v>0.64845758354755789</c:v>
              </c:pt>
              <c:pt idx="367">
                <c:v>0.64845758354755789</c:v>
              </c:pt>
              <c:pt idx="368">
                <c:v>0.64845758354755789</c:v>
              </c:pt>
              <c:pt idx="369">
                <c:v>0.64845758354755789</c:v>
              </c:pt>
              <c:pt idx="370">
                <c:v>0.64587291829663562</c:v>
              </c:pt>
              <c:pt idx="371">
                <c:v>0.63783949927349948</c:v>
              </c:pt>
              <c:pt idx="372">
                <c:v>0.61309656868223983</c:v>
              </c:pt>
              <c:pt idx="373">
                <c:v>0.60205934950262674</c:v>
              </c:pt>
              <c:pt idx="374">
                <c:v>0.60184978204984918</c:v>
              </c:pt>
              <c:pt idx="375">
                <c:v>0.59406784397004597</c:v>
              </c:pt>
              <c:pt idx="376">
                <c:v>0.601961551357997</c:v>
              </c:pt>
              <c:pt idx="377">
                <c:v>0.60654409299206447</c:v>
              </c:pt>
              <c:pt idx="378">
                <c:v>0.6024645132446631</c:v>
              </c:pt>
              <c:pt idx="379">
                <c:v>0.6024645132446631</c:v>
              </c:pt>
              <c:pt idx="380">
                <c:v>0.60232480160947821</c:v>
              </c:pt>
              <c:pt idx="381">
                <c:v>0.60718676651391523</c:v>
              </c:pt>
              <c:pt idx="382">
                <c:v>0.59180451548004909</c:v>
              </c:pt>
              <c:pt idx="383">
                <c:v>0.59180451548004909</c:v>
              </c:pt>
              <c:pt idx="384">
                <c:v>0.59180451548004909</c:v>
              </c:pt>
              <c:pt idx="385">
                <c:v>0.54237453895160392</c:v>
              </c:pt>
              <c:pt idx="386">
                <c:v>0.52097071644126536</c:v>
              </c:pt>
              <c:pt idx="387">
                <c:v>0.53096009835699109</c:v>
              </c:pt>
              <c:pt idx="388">
                <c:v>0.52246563093774445</c:v>
              </c:pt>
              <c:pt idx="389">
                <c:v>0.52246563093774445</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0.23846022596531991</c:v>
              </c:pt>
              <c:pt idx="301" formatCode="0.0%">
                <c:v>0.23575858723915166</c:v>
              </c:pt>
              <c:pt idx="302" formatCode="0.0%">
                <c:v>0.23590230751375385</c:v>
              </c:pt>
              <c:pt idx="303" formatCode="0.0%">
                <c:v>0.23897102836172479</c:v>
              </c:pt>
              <c:pt idx="304" formatCode="0.0%">
                <c:v>0.23897102836172479</c:v>
              </c:pt>
              <c:pt idx="305" formatCode="0.0%">
                <c:v>0.20593439349035991</c:v>
              </c:pt>
              <c:pt idx="306" formatCode="0.0%">
                <c:v>0.20811735387346619</c:v>
              </c:pt>
              <c:pt idx="307" formatCode="0.0%">
                <c:v>0.19225633144201382</c:v>
              </c:pt>
              <c:pt idx="308" formatCode="0.0%">
                <c:v>0.19594605493201844</c:v>
              </c:pt>
              <c:pt idx="309" formatCode="0.0%">
                <c:v>0.19594605493201844</c:v>
              </c:pt>
              <c:pt idx="310" formatCode="0.0%">
                <c:v>0.17735188998776885</c:v>
              </c:pt>
              <c:pt idx="311" formatCode="0.0%">
                <c:v>0.19754090262633195</c:v>
              </c:pt>
              <c:pt idx="312" formatCode="0.0%">
                <c:v>0.19894590850241833</c:v>
              </c:pt>
              <c:pt idx="313" formatCode="0.0%">
                <c:v>0.19789223285482027</c:v>
              </c:pt>
              <c:pt idx="314" formatCode="0.0%">
                <c:v>0.19789223285482027</c:v>
              </c:pt>
              <c:pt idx="315" formatCode="0.0%">
                <c:v>0.17169885051503653</c:v>
              </c:pt>
              <c:pt idx="316" formatCode="0.0%">
                <c:v>0.16515778230480183</c:v>
              </c:pt>
              <c:pt idx="317" formatCode="0.0%">
                <c:v>0.15733142260767163</c:v>
              </c:pt>
              <c:pt idx="318" formatCode="0.0%">
                <c:v>0.15762636105809369</c:v>
              </c:pt>
              <c:pt idx="319" formatCode="0.0%">
                <c:v>0.15762636105809369</c:v>
              </c:pt>
              <c:pt idx="320" formatCode="0.0%">
                <c:v>0.15762636105809369</c:v>
              </c:pt>
              <c:pt idx="321" formatCode="0.0%">
                <c:v>0.16320196422329181</c:v>
              </c:pt>
              <c:pt idx="322" formatCode="0.0%">
                <c:v>0.16942307997652084</c:v>
              </c:pt>
              <c:pt idx="323" formatCode="0.0%">
                <c:v>0.16687278544131878</c:v>
              </c:pt>
              <c:pt idx="324" formatCode="0.0%">
                <c:v>0.16687278544131878</c:v>
              </c:pt>
              <c:pt idx="325" formatCode="0.0%">
                <c:v>0.1678272871686084</c:v>
              </c:pt>
              <c:pt idx="326" formatCode="0.0%">
                <c:v>0.15498999817782089</c:v>
              </c:pt>
              <c:pt idx="327" formatCode="0.0%">
                <c:v>0.16528745189056737</c:v>
              </c:pt>
              <c:pt idx="328" formatCode="0.0%">
                <c:v>0.1643604844727915</c:v>
              </c:pt>
              <c:pt idx="329" formatCode="0.0%">
                <c:v>0.1643604844727915</c:v>
              </c:pt>
              <c:pt idx="330" formatCode="0.0%">
                <c:v>0.16790982708957669</c:v>
              </c:pt>
              <c:pt idx="331" formatCode="0.0%">
                <c:v>0.15303115573279436</c:v>
              </c:pt>
              <c:pt idx="332" formatCode="0.0%">
                <c:v>0.17903173489840785</c:v>
              </c:pt>
              <c:pt idx="333" formatCode="0.0%">
                <c:v>0.18617339129694033</c:v>
              </c:pt>
              <c:pt idx="334" formatCode="0.0%">
                <c:v>0.18617339129694033</c:v>
              </c:pt>
              <c:pt idx="335" formatCode="0.0%">
                <c:v>0.19879947890216587</c:v>
              </c:pt>
              <c:pt idx="336" formatCode="0.0%">
                <c:v>0.20736479141846931</c:v>
              </c:pt>
              <c:pt idx="337" formatCode="0.0%">
                <c:v>0.21179151449287592</c:v>
              </c:pt>
              <c:pt idx="338" formatCode="0.0%">
                <c:v>0.22111121668380029</c:v>
              </c:pt>
              <c:pt idx="339" formatCode="0.0%">
                <c:v>0.22111121668380029</c:v>
              </c:pt>
              <c:pt idx="340" formatCode="0.0%">
                <c:v>0.20969103102316478</c:v>
              </c:pt>
              <c:pt idx="341" formatCode="0.0%">
                <c:v>0.21477561616996099</c:v>
              </c:pt>
              <c:pt idx="342" formatCode="0.0%">
                <c:v>0.21354627540811877</c:v>
              </c:pt>
              <c:pt idx="343" formatCode="0.0%">
                <c:v>0.21560259056897602</c:v>
              </c:pt>
              <c:pt idx="344" formatCode="0.0%">
                <c:v>0.21560259056897602</c:v>
              </c:pt>
              <c:pt idx="345" formatCode="0.0%">
                <c:v>0.23178999222990604</c:v>
              </c:pt>
              <c:pt idx="346" formatCode="0.0%">
                <c:v>0.23437260965018947</c:v>
              </c:pt>
              <c:pt idx="347" formatCode="0.0%">
                <c:v>0.25601558504926047</c:v>
              </c:pt>
              <c:pt idx="348" formatCode="0.0%">
                <c:v>0.25282551161519407</c:v>
              </c:pt>
              <c:pt idx="349" formatCode="0.0%">
                <c:v>0.25282551161519407</c:v>
              </c:pt>
              <c:pt idx="350" formatCode="0.0%">
                <c:v>0.26327481357949289</c:v>
              </c:pt>
              <c:pt idx="351" formatCode="0.0%">
                <c:v>0.25647491025831348</c:v>
              </c:pt>
              <c:pt idx="352" formatCode="0.0%">
                <c:v>0.26459891773151556</c:v>
              </c:pt>
              <c:pt idx="353" formatCode="0.0%">
                <c:v>0.25569342732719091</c:v>
              </c:pt>
              <c:pt idx="354" formatCode="0.0%">
                <c:v>0.25569342732719091</c:v>
              </c:pt>
              <c:pt idx="355" formatCode="0.0%">
                <c:v>0.22669179744728596</c:v>
              </c:pt>
              <c:pt idx="356" formatCode="0.0%">
                <c:v>0.22563856285270067</c:v>
              </c:pt>
              <c:pt idx="357" formatCode="0.0%">
                <c:v>0.23309437501149866</c:v>
              </c:pt>
              <c:pt idx="358" formatCode="0.0%">
                <c:v>0.22822363756834108</c:v>
              </c:pt>
              <c:pt idx="359" formatCode="0.0%">
                <c:v>0.22822363756834108</c:v>
              </c:pt>
              <c:pt idx="360" formatCode="0.0%">
                <c:v>0.21053810483804902</c:v>
              </c:pt>
              <c:pt idx="361" formatCode="0.0%">
                <c:v>0.20891874719773806</c:v>
              </c:pt>
              <c:pt idx="362" formatCode="0.0%">
                <c:v>0.20938191586875954</c:v>
              </c:pt>
              <c:pt idx="363" formatCode="0.0%">
                <c:v>0.20807684000386106</c:v>
              </c:pt>
              <c:pt idx="364" formatCode="0.0%">
                <c:v>0.20807684000386106</c:v>
              </c:pt>
              <c:pt idx="365" formatCode="0.0%">
                <c:v>0.23562721644890816</c:v>
              </c:pt>
              <c:pt idx="366" formatCode="0.0%">
                <c:v>0.23562721644890816</c:v>
              </c:pt>
              <c:pt idx="367" formatCode="0.0%">
                <c:v>0.23562721644890816</c:v>
              </c:pt>
              <c:pt idx="368" formatCode="0.0%">
                <c:v>0.23562721644890816</c:v>
              </c:pt>
              <c:pt idx="369" formatCode="0.0%">
                <c:v>0.23562721644890816</c:v>
              </c:pt>
              <c:pt idx="370" formatCode="0.0%">
                <c:v>0.23151383003631509</c:v>
              </c:pt>
              <c:pt idx="371" formatCode="0.0%">
                <c:v>0.23692063591275403</c:v>
              </c:pt>
              <c:pt idx="372" formatCode="0.0%">
                <c:v>0.23081381589741556</c:v>
              </c:pt>
              <c:pt idx="373" formatCode="0.0%">
                <c:v>0.23372779014546441</c:v>
              </c:pt>
              <c:pt idx="374" formatCode="0.0%">
                <c:v>0.23372779014546441</c:v>
              </c:pt>
              <c:pt idx="375" formatCode="0.0%">
                <c:v>0.20979241020853734</c:v>
              </c:pt>
              <c:pt idx="376" formatCode="0.0%">
                <c:v>0.22640914547364921</c:v>
              </c:pt>
              <c:pt idx="377" formatCode="0.0%">
                <c:v>0.22742633973633097</c:v>
              </c:pt>
              <c:pt idx="378" formatCode="0.0%">
                <c:v>0.22090467785865986</c:v>
              </c:pt>
              <c:pt idx="379" formatCode="0.0%">
                <c:v>0.22090467785865986</c:v>
              </c:pt>
              <c:pt idx="380" formatCode="0.0%">
                <c:v>0.23418894257414147</c:v>
              </c:pt>
              <c:pt idx="381" formatCode="0.0%">
                <c:v>0.23418894257414147</c:v>
              </c:pt>
              <c:pt idx="382" formatCode="0.0%">
                <c:v>0.24409354406762263</c:v>
              </c:pt>
              <c:pt idx="383" formatCode="0.0%">
                <c:v>0.24981267848470301</c:v>
              </c:pt>
              <c:pt idx="384" formatCode="0.0%">
                <c:v>0.24981267848470301</c:v>
              </c:pt>
              <c:pt idx="385" formatCode="0.0%">
                <c:v>0.24713044609109835</c:v>
              </c:pt>
              <c:pt idx="386" formatCode="0.0%">
                <c:v>0.24926923816535052</c:v>
              </c:pt>
              <c:pt idx="387" formatCode="0.0%">
                <c:v>0.24529919398191979</c:v>
              </c:pt>
              <c:pt idx="388" formatCode="0.0%">
                <c:v>0.24265054462486169</c:v>
              </c:pt>
              <c:pt idx="389" formatCode="0.0%">
                <c:v>0.24265054462486169</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0.16035715832739017</c:v>
              </c:pt>
              <c:pt idx="301" formatCode="0.0%">
                <c:v>0.14849527136612184</c:v>
              </c:pt>
              <c:pt idx="302" formatCode="0.0%">
                <c:v>0.14849527136612184</c:v>
              </c:pt>
              <c:pt idx="303" formatCode="0.0%">
                <c:v>0.14849527136612184</c:v>
              </c:pt>
              <c:pt idx="304" formatCode="0.0%">
                <c:v>0.14849527136612184</c:v>
              </c:pt>
              <c:pt idx="305" formatCode="0.0%">
                <c:v>0.12483281314977601</c:v>
              </c:pt>
              <c:pt idx="306" formatCode="0.0%">
                <c:v>0.13891557063042326</c:v>
              </c:pt>
              <c:pt idx="307" formatCode="0.0%">
                <c:v>0.13194480475219716</c:v>
              </c:pt>
              <c:pt idx="308" formatCode="0.0%">
                <c:v>0.14924728463225878</c:v>
              </c:pt>
              <c:pt idx="309" formatCode="0.0%">
                <c:v>0.14924728463225878</c:v>
              </c:pt>
              <c:pt idx="310" formatCode="0.0%">
                <c:v>0.14308430328310062</c:v>
              </c:pt>
              <c:pt idx="311" formatCode="0.0%">
                <c:v>0.1556395374645676</c:v>
              </c:pt>
              <c:pt idx="312" formatCode="0.0%">
                <c:v>0.16145170146182219</c:v>
              </c:pt>
              <c:pt idx="313" formatCode="0.0%">
                <c:v>0.15479144775113363</c:v>
              </c:pt>
              <c:pt idx="314" formatCode="0.0%">
                <c:v>0.15479144775113363</c:v>
              </c:pt>
              <c:pt idx="315" formatCode="0.0%">
                <c:v>0.15156890060378525</c:v>
              </c:pt>
              <c:pt idx="316" formatCode="0.0%">
                <c:v>0.14234707908982558</c:v>
              </c:pt>
              <c:pt idx="317" formatCode="0.0%">
                <c:v>0.13238571055267823</c:v>
              </c:pt>
              <c:pt idx="318" formatCode="0.0%">
                <c:v>0.13238571055267823</c:v>
              </c:pt>
              <c:pt idx="319" formatCode="0.0%">
                <c:v>0.13238571055267823</c:v>
              </c:pt>
              <c:pt idx="320" formatCode="0.0%">
                <c:v>0.13238571055267823</c:v>
              </c:pt>
              <c:pt idx="321" formatCode="0.0%">
                <c:v>0.13202302225594376</c:v>
              </c:pt>
              <c:pt idx="322" formatCode="0.0%">
                <c:v>0.13637573704472827</c:v>
              </c:pt>
              <c:pt idx="323" formatCode="0.0%">
                <c:v>0.13063318790978462</c:v>
              </c:pt>
              <c:pt idx="324" formatCode="0.0%">
                <c:v>0.13063318790978462</c:v>
              </c:pt>
              <c:pt idx="325" formatCode="0.0%">
                <c:v>0.13526604298955869</c:v>
              </c:pt>
              <c:pt idx="326" formatCode="0.0%">
                <c:v>0.13759208284318025</c:v>
              </c:pt>
              <c:pt idx="327" formatCode="0.0%">
                <c:v>0.15010275137335571</c:v>
              </c:pt>
              <c:pt idx="328" formatCode="0.0%">
                <c:v>0.14192336689970397</c:v>
              </c:pt>
              <c:pt idx="329" formatCode="0.0%">
                <c:v>0.14192336689970397</c:v>
              </c:pt>
              <c:pt idx="330" formatCode="0.0%">
                <c:v>0.15211192921284389</c:v>
              </c:pt>
              <c:pt idx="331" formatCode="0.0%">
                <c:v>0.15150739813740088</c:v>
              </c:pt>
              <c:pt idx="332" formatCode="0.0%">
                <c:v>0.17122229446080572</c:v>
              </c:pt>
              <c:pt idx="333" formatCode="0.0%">
                <c:v>0.16151550341309506</c:v>
              </c:pt>
              <c:pt idx="334" formatCode="0.0%">
                <c:v>0.16151550341309506</c:v>
              </c:pt>
              <c:pt idx="335" formatCode="0.0%">
                <c:v>0.17354373534465029</c:v>
              </c:pt>
              <c:pt idx="336" formatCode="0.0%">
                <c:v>0.17212047092376648</c:v>
              </c:pt>
              <c:pt idx="337" formatCode="0.0%">
                <c:v>0.17967031012849199</c:v>
              </c:pt>
              <c:pt idx="338" formatCode="0.0%">
                <c:v>0.1976123853104188</c:v>
              </c:pt>
              <c:pt idx="339" formatCode="0.0%">
                <c:v>0.1976123853104188</c:v>
              </c:pt>
              <c:pt idx="340" formatCode="0.0%">
                <c:v>0.18854942668647467</c:v>
              </c:pt>
              <c:pt idx="341" formatCode="0.0%">
                <c:v>0.18969824700228588</c:v>
              </c:pt>
              <c:pt idx="342" formatCode="0.0%">
                <c:v>0.18546083328826768</c:v>
              </c:pt>
              <c:pt idx="343" formatCode="0.0%">
                <c:v>0.18277975063335328</c:v>
              </c:pt>
              <c:pt idx="344" formatCode="0.0%">
                <c:v>0.18277975063335328</c:v>
              </c:pt>
              <c:pt idx="345" formatCode="0.0%">
                <c:v>0.17840358576771065</c:v>
              </c:pt>
              <c:pt idx="346" formatCode="0.0%">
                <c:v>0.17186464447553251</c:v>
              </c:pt>
              <c:pt idx="347" formatCode="0.0%">
                <c:v>0.17606875651245923</c:v>
              </c:pt>
              <c:pt idx="348" formatCode="0.0%">
                <c:v>0.16965048565062468</c:v>
              </c:pt>
              <c:pt idx="349" formatCode="0.0%">
                <c:v>0.16965048565062468</c:v>
              </c:pt>
              <c:pt idx="350" formatCode="0.0%">
                <c:v>0.17182817954765528</c:v>
              </c:pt>
              <c:pt idx="351" formatCode="0.0%">
                <c:v>0.17106861416617392</c:v>
              </c:pt>
              <c:pt idx="352" formatCode="0.0%">
                <c:v>0.17464112657204089</c:v>
              </c:pt>
              <c:pt idx="353" formatCode="0.0%">
                <c:v>0.17229149657141551</c:v>
              </c:pt>
              <c:pt idx="354" formatCode="0.0%">
                <c:v>0.17229149657141551</c:v>
              </c:pt>
              <c:pt idx="355" formatCode="0.0%">
                <c:v>0.16073245293721894</c:v>
              </c:pt>
              <c:pt idx="356" formatCode="0.0%">
                <c:v>0.15222854928148033</c:v>
              </c:pt>
              <c:pt idx="357" formatCode="0.0%">
                <c:v>0.15412984976391342</c:v>
              </c:pt>
              <c:pt idx="358" formatCode="0.0%">
                <c:v>0.15383384652894683</c:v>
              </c:pt>
              <c:pt idx="359" formatCode="0.0%">
                <c:v>0.15383384652894683</c:v>
              </c:pt>
              <c:pt idx="360" formatCode="0.0%">
                <c:v>0.14047583532611307</c:v>
              </c:pt>
              <c:pt idx="361" formatCode="0.0%">
                <c:v>0.13593987376948524</c:v>
              </c:pt>
              <c:pt idx="362" formatCode="0.0%">
                <c:v>0.13648557538382056</c:v>
              </c:pt>
              <c:pt idx="363" formatCode="0.0%">
                <c:v>0.14648950190017418</c:v>
              </c:pt>
              <c:pt idx="364" formatCode="0.0%">
                <c:v>0.14648950190017418</c:v>
              </c:pt>
              <c:pt idx="365" formatCode="0.0%">
                <c:v>0.15847894607393953</c:v>
              </c:pt>
              <c:pt idx="366" formatCode="0.0%">
                <c:v>0.15847894607393953</c:v>
              </c:pt>
              <c:pt idx="367" formatCode="0.0%">
                <c:v>0.15847894607393953</c:v>
              </c:pt>
              <c:pt idx="368" formatCode="0.0%">
                <c:v>0.15847894607393953</c:v>
              </c:pt>
              <c:pt idx="369" formatCode="0.0%">
                <c:v>0.15847894607393953</c:v>
              </c:pt>
              <c:pt idx="370" formatCode="0.0%">
                <c:v>0.14518193541946878</c:v>
              </c:pt>
              <c:pt idx="371" formatCode="0.0%">
                <c:v>0.14545112689408546</c:v>
              </c:pt>
              <c:pt idx="372" formatCode="0.0%">
                <c:v>0.1421375574971897</c:v>
              </c:pt>
              <c:pt idx="373" formatCode="0.0%">
                <c:v>0.14361165570837597</c:v>
              </c:pt>
              <c:pt idx="374" formatCode="0.0%">
                <c:v>0.14361165570837597</c:v>
              </c:pt>
              <c:pt idx="375" formatCode="0.0%">
                <c:v>0.12399275412468347</c:v>
              </c:pt>
              <c:pt idx="376" formatCode="0.0%">
                <c:v>0.13789805440350134</c:v>
              </c:pt>
              <c:pt idx="377" formatCode="0.0%">
                <c:v>0.13773491937404847</c:v>
              </c:pt>
              <c:pt idx="378" formatCode="0.0%">
                <c:v>0.14032725591927986</c:v>
              </c:pt>
              <c:pt idx="379" formatCode="0.0%">
                <c:v>0.14032725591927986</c:v>
              </c:pt>
              <c:pt idx="380" formatCode="0.0%">
                <c:v>0.15427210266917557</c:v>
              </c:pt>
              <c:pt idx="381" formatCode="0.0%">
                <c:v>0.15427210266917557</c:v>
              </c:pt>
              <c:pt idx="382" formatCode="0.0%">
                <c:v>0.14756990962242322</c:v>
              </c:pt>
              <c:pt idx="383" formatCode="0.0%">
                <c:v>0.13643402957027839</c:v>
              </c:pt>
              <c:pt idx="384" formatCode="0.0%">
                <c:v>0.13643402957027839</c:v>
              </c:pt>
              <c:pt idx="385" formatCode="0.0%">
                <c:v>0.13639653746133429</c:v>
              </c:pt>
              <c:pt idx="386" formatCode="0.0%">
                <c:v>0.13142240147206263</c:v>
              </c:pt>
              <c:pt idx="387" formatCode="0.0%">
                <c:v>0.12973668061605781</c:v>
              </c:pt>
              <c:pt idx="388" formatCode="0.0%">
                <c:v>0.12892000163275097</c:v>
              </c:pt>
              <c:pt idx="389" formatCode="0.0%">
                <c:v>0.12892000163275097</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8.0849177164019403E-2</c:v>
              </c:pt>
              <c:pt idx="301" formatCode="0.0%">
                <c:v>8.2779125264063946E-2</c:v>
              </c:pt>
              <c:pt idx="302" formatCode="0.0%">
                <c:v>8.0627493936311856E-2</c:v>
              </c:pt>
              <c:pt idx="303" formatCode="0.0%">
                <c:v>5.4820958193151137E-2</c:v>
              </c:pt>
              <c:pt idx="304" formatCode="0.0%">
                <c:v>5.4820958193151137E-2</c:v>
              </c:pt>
              <c:pt idx="305" formatCode="0.0%">
                <c:v>8.7238870197949847E-3</c:v>
              </c:pt>
              <c:pt idx="306" formatCode="0.0%">
                <c:v>-2.3341939858644301E-3</c:v>
              </c:pt>
              <c:pt idx="307" formatCode="0.0%">
                <c:v>4.1206999973919523E-3</c:v>
              </c:pt>
              <c:pt idx="308" formatCode="0.0%">
                <c:v>2.3641864225543152E-2</c:v>
              </c:pt>
              <c:pt idx="309" formatCode="0.0%">
                <c:v>2.3641864225543152E-2</c:v>
              </c:pt>
              <c:pt idx="310" formatCode="0.0%">
                <c:v>-5.3595180345825666E-3</c:v>
              </c:pt>
              <c:pt idx="311" formatCode="0.0%">
                <c:v>2.2455206947813222E-2</c:v>
              </c:pt>
              <c:pt idx="312" formatCode="0.0%">
                <c:v>1.1827452207703981E-2</c:v>
              </c:pt>
              <c:pt idx="313" formatCode="0.0%">
                <c:v>1.2388180371905033E-3</c:v>
              </c:pt>
              <c:pt idx="314" formatCode="0.0%">
                <c:v>1.2388180371905033E-3</c:v>
              </c:pt>
              <c:pt idx="315" formatCode="0.0%">
                <c:v>-2.163367498630786E-2</c:v>
              </c:pt>
              <c:pt idx="316" formatCode="0.0%">
                <c:v>-1.9690686696398285E-2</c:v>
              </c:pt>
              <c:pt idx="317" formatCode="0.0%">
                <c:v>-2.5415330047205531E-2</c:v>
              </c:pt>
              <c:pt idx="318" formatCode="0.0%">
                <c:v>-2.5415330047205531E-2</c:v>
              </c:pt>
              <c:pt idx="319" formatCode="0.0%">
                <c:v>-2.5415330047205531E-2</c:v>
              </c:pt>
              <c:pt idx="320" formatCode="0.0%">
                <c:v>-2.5415330047205531E-2</c:v>
              </c:pt>
              <c:pt idx="321" formatCode="0.0%">
                <c:v>-4.4923454085491588E-2</c:v>
              </c:pt>
              <c:pt idx="322" formatCode="0.0%">
                <c:v>-2.9405628145945939E-2</c:v>
              </c:pt>
              <c:pt idx="323" formatCode="0.0%">
                <c:v>-3.9929061367133478E-2</c:v>
              </c:pt>
              <c:pt idx="324" formatCode="0.0%">
                <c:v>-3.9929061367133478E-2</c:v>
              </c:pt>
              <c:pt idx="325" formatCode="0.0%">
                <c:v>-4.6970763894322309E-2</c:v>
              </c:pt>
              <c:pt idx="326" formatCode="0.0%">
                <c:v>-3.5469316433247355E-2</c:v>
              </c:pt>
              <c:pt idx="327" formatCode="0.0%">
                <c:v>-3.0644446183136442E-2</c:v>
              </c:pt>
              <c:pt idx="328" formatCode="0.0%">
                <c:v>-3.0409722765563529E-2</c:v>
              </c:pt>
              <c:pt idx="329" formatCode="0.0%">
                <c:v>-3.0409722765563529E-2</c:v>
              </c:pt>
              <c:pt idx="330" formatCode="0.0%">
                <c:v>-1.8347547140286413E-2</c:v>
              </c:pt>
              <c:pt idx="331" formatCode="0.0%">
                <c:v>-2.5793495553295243E-2</c:v>
              </c:pt>
              <c:pt idx="332" formatCode="0.0%">
                <c:v>9.5975797407610308E-3</c:v>
              </c:pt>
              <c:pt idx="333" formatCode="0.0%">
                <c:v>7.6415512609864233E-3</c:v>
              </c:pt>
              <c:pt idx="334" formatCode="0.0%">
                <c:v>7.6415512609864233E-3</c:v>
              </c:pt>
              <c:pt idx="335" formatCode="0.0%">
                <c:v>7.4850689826044814E-3</c:v>
              </c:pt>
              <c:pt idx="336" formatCode="0.0%">
                <c:v>1.4070364864512408E-2</c:v>
              </c:pt>
              <c:pt idx="337" formatCode="0.0%">
                <c:v>1.9508124038285946E-2</c:v>
              </c:pt>
              <c:pt idx="338" formatCode="0.0%">
                <c:v>1.6678402837545292E-2</c:v>
              </c:pt>
              <c:pt idx="339" formatCode="0.0%">
                <c:v>1.6678402837545292E-2</c:v>
              </c:pt>
              <c:pt idx="340" formatCode="0.0%">
                <c:v>1.4748454737500971E-2</c:v>
              </c:pt>
              <c:pt idx="341" formatCode="0.0%">
                <c:v>1.3170591763816075E-2</c:v>
              </c:pt>
              <c:pt idx="342" formatCode="0.0%">
                <c:v>9.4932582218396622E-3</c:v>
              </c:pt>
              <c:pt idx="343" formatCode="0.0%">
                <c:v>5.059593667683826E-3</c:v>
              </c:pt>
              <c:pt idx="344" formatCode="0.0%">
                <c:v>5.059593667683826E-3</c:v>
              </c:pt>
              <c:pt idx="345" formatCode="0.0%">
                <c:v>-4.4336645541565023E-4</c:v>
              </c:pt>
              <c:pt idx="346" formatCode="0.0%">
                <c:v>-2.8427613906059079E-3</c:v>
              </c:pt>
              <c:pt idx="347" formatCode="0.0%">
                <c:v>-3.4295699345382458E-3</c:v>
              </c:pt>
              <c:pt idx="348" formatCode="0.0%">
                <c:v>-1.4279007902355145E-2</c:v>
              </c:pt>
              <c:pt idx="349" formatCode="0.0%">
                <c:v>-1.4279007902355145E-2</c:v>
              </c:pt>
              <c:pt idx="350" formatCode="0.0%">
                <c:v>-4.3684636048301195E-3</c:v>
              </c:pt>
              <c:pt idx="351" formatCode="0.0%">
                <c:v>-7.472028792739227E-3</c:v>
              </c:pt>
              <c:pt idx="352" formatCode="0.0%">
                <c:v>6.6504968312339763E-3</c:v>
              </c:pt>
              <c:pt idx="353" formatCode="0.0%">
                <c:v>1.1749211068513121E-2</c:v>
              </c:pt>
              <c:pt idx="354" formatCode="0.0%">
                <c:v>1.1749211068513121E-2</c:v>
              </c:pt>
              <c:pt idx="355" formatCode="0.0%">
                <c:v>-1.9038677203140342E-3</c:v>
              </c:pt>
              <c:pt idx="356" formatCode="0.0%">
                <c:v>-1.2466421511097225E-2</c:v>
              </c:pt>
              <c:pt idx="357" formatCode="0.0%">
                <c:v>-1.8569230367994183E-2</c:v>
              </c:pt>
              <c:pt idx="358" formatCode="0.0%">
                <c:v>-1.6952246824713746E-2</c:v>
              </c:pt>
              <c:pt idx="359" formatCode="0.0%">
                <c:v>-1.6952246824713746E-2</c:v>
              </c:pt>
              <c:pt idx="360" formatCode="0.0%">
                <c:v>-2.5884776882351468E-2</c:v>
              </c:pt>
              <c:pt idx="361" formatCode="0.0%">
                <c:v>-2.285945283363322E-2</c:v>
              </c:pt>
              <c:pt idx="362" formatCode="0.0%">
                <c:v>-2.934042719662E-2</c:v>
              </c:pt>
              <c:pt idx="363" formatCode="0.0%">
                <c:v>-2.7553921185092478E-2</c:v>
              </c:pt>
              <c:pt idx="364" formatCode="0.0%">
                <c:v>-2.7553921185092478E-2</c:v>
              </c:pt>
              <c:pt idx="365" formatCode="0.0%">
                <c:v>-1.6821844926061535E-3</c:v>
              </c:pt>
              <c:pt idx="366" formatCode="0.0%">
                <c:v>-1.6821844926061535E-3</c:v>
              </c:pt>
              <c:pt idx="367" formatCode="0.0%">
                <c:v>-1.6821844926061535E-3</c:v>
              </c:pt>
              <c:pt idx="368" formatCode="0.0%">
                <c:v>-1.6821844926061535E-3</c:v>
              </c:pt>
              <c:pt idx="369" formatCode="0.0%">
                <c:v>-1.6821844926061535E-3</c:v>
              </c:pt>
              <c:pt idx="370" formatCode="0.0%">
                <c:v>-1.7304331951073171E-2</c:v>
              </c:pt>
              <c:pt idx="371" formatCode="0.0%">
                <c:v>-2.0499178468038504E-2</c:v>
              </c:pt>
              <c:pt idx="372" formatCode="0.0%">
                <c:v>-2.1294630049813579E-2</c:v>
              </c:pt>
              <c:pt idx="373" formatCode="0.0%">
                <c:v>-2.8910100931069493E-2</c:v>
              </c:pt>
              <c:pt idx="374" formatCode="0.0%">
                <c:v>-2.8910100931069493E-2</c:v>
              </c:pt>
              <c:pt idx="375" formatCode="0.0%">
                <c:v>-5.2395482878230815E-2</c:v>
              </c:pt>
              <c:pt idx="376" formatCode="0.0%">
                <c:v>-3.6173486685966205E-2</c:v>
              </c:pt>
              <c:pt idx="377" formatCode="0.0%">
                <c:v>-3.3148162637247958E-2</c:v>
              </c:pt>
              <c:pt idx="378" formatCode="0.0%">
                <c:v>-3.8481600292100238E-2</c:v>
              </c:pt>
              <c:pt idx="379" formatCode="0.0%">
                <c:v>-3.8481600292100238E-2</c:v>
              </c:pt>
              <c:pt idx="380" formatCode="0.0%">
                <c:v>-1.7865060115275222E-3</c:v>
              </c:pt>
              <c:pt idx="381" formatCode="0.0%">
                <c:v>-8.2153196150536179E-4</c:v>
              </c:pt>
              <c:pt idx="382" formatCode="0.0%">
                <c:v>1.0562553790782747E-3</c:v>
              </c:pt>
              <c:pt idx="383" formatCode="0.0%">
                <c:v>-5.4638395535039352E-3</c:v>
              </c:pt>
              <c:pt idx="384" formatCode="0.0%">
                <c:v>-5.4638395535039352E-3</c:v>
              </c:pt>
              <c:pt idx="385" formatCode="0.0%">
                <c:v>-1.3118431004355502E-2</c:v>
              </c:pt>
              <c:pt idx="386" formatCode="0.0%">
                <c:v>-1.3913882586130355E-2</c:v>
              </c:pt>
              <c:pt idx="387" formatCode="0.0%">
                <c:v>-2.43721148579924E-2</c:v>
              </c:pt>
              <c:pt idx="388" formatCode="0.0%">
                <c:v>-2.9014422449990862E-2</c:v>
              </c:pt>
              <c:pt idx="389" formatCode="0.0%">
                <c:v>-2.9014422449990862E-2</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-2.4516079599525176E-2</c:v>
              </c:pt>
              <c:pt idx="301" formatCode="0.0%">
                <c:v>-3.0106866111093589E-2</c:v>
              </c:pt>
              <c:pt idx="302" formatCode="0.0%">
                <c:v>-3.5021132877788408E-2</c:v>
              </c:pt>
              <c:pt idx="303" formatCode="0.0%">
                <c:v>-4.9514427572597941E-2</c:v>
              </c:pt>
              <c:pt idx="304" formatCode="0.0%">
                <c:v>-4.9615774865532591E-2</c:v>
              </c:pt>
              <c:pt idx="305" formatCode="0.0%">
                <c:v>-6.9450781242887727E-2</c:v>
              </c:pt>
              <c:pt idx="306" formatCode="0.0%">
                <c:v>-6.1167413407727134E-2</c:v>
              </c:pt>
              <c:pt idx="307" formatCode="0.0%">
                <c:v>-5.1734964279028017E-2</c:v>
              </c:pt>
              <c:pt idx="308" formatCode="0.0%">
                <c:v>-4.391054546296258E-2</c:v>
              </c:pt>
              <c:pt idx="309" formatCode="0.0%">
                <c:v>-4.370670214042105E-2</c:v>
              </c:pt>
              <c:pt idx="310" formatCode="0.0%">
                <c:v>-4.3615205264453505E-2</c:v>
              </c:pt>
              <c:pt idx="311" formatCode="0.0%">
                <c:v>-3.3913951754380944E-2</c:v>
              </c:pt>
              <c:pt idx="312" formatCode="0.0%">
                <c:v>-3.0371420166778851E-2</c:v>
              </c:pt>
              <c:pt idx="313" formatCode="0.0%">
                <c:v>-3.4351103495114721E-2</c:v>
              </c:pt>
              <c:pt idx="314" formatCode="0.0%">
                <c:v>-3.4351103495114721E-2</c:v>
              </c:pt>
              <c:pt idx="315" formatCode="0.0%">
                <c:v>-3.2212155810851573E-2</c:v>
              </c:pt>
              <c:pt idx="316" formatCode="0.0%">
                <c:v>-3.2701919691187409E-2</c:v>
              </c:pt>
              <c:pt idx="317" formatCode="0.0%">
                <c:v>-3.2701919691187409E-2</c:v>
              </c:pt>
              <c:pt idx="318" formatCode="0.0%">
                <c:v>-3.2701919691187409E-2</c:v>
              </c:pt>
              <c:pt idx="319" formatCode="0.0%">
                <c:v>-3.2830721790595541E-2</c:v>
              </c:pt>
              <c:pt idx="320" formatCode="0.0%">
                <c:v>-3.2650398851424289E-2</c:v>
              </c:pt>
              <c:pt idx="321" formatCode="0.0%">
                <c:v>-3.1894329091977425E-2</c:v>
              </c:pt>
              <c:pt idx="322" formatCode="0.0%">
                <c:v>-2.134189042597201E-2</c:v>
              </c:pt>
              <c:pt idx="323" formatCode="0.0%">
                <c:v>-2.1087473971421966E-2</c:v>
              </c:pt>
              <c:pt idx="324" formatCode="0.0%">
                <c:v>-2.1191807979705213E-2</c:v>
              </c:pt>
              <c:pt idx="325" formatCode="0.0%">
                <c:v>-1.63215378275684E-2</c:v>
              </c:pt>
              <c:pt idx="326" formatCode="0.0%">
                <c:v>-8.5474623961768748E-3</c:v>
              </c:pt>
              <c:pt idx="327" formatCode="0.0%">
                <c:v>-6.8000903251647093E-3</c:v>
              </c:pt>
              <c:pt idx="328" formatCode="0.0%">
                <c:v>-7.3852855045715149E-3</c:v>
              </c:pt>
              <c:pt idx="329" formatCode="0.0%">
                <c:v>-7.4117351664567677E-3</c:v>
              </c:pt>
              <c:pt idx="330" formatCode="0.0%">
                <c:v>-7.7765164968206513E-3</c:v>
              </c:pt>
              <c:pt idx="331" formatCode="0.0%">
                <c:v>-2.1318025421600106E-2</c:v>
              </c:pt>
              <c:pt idx="332" formatCode="0.0%">
                <c:v>6.0627449734784733E-4</c:v>
              </c:pt>
              <c:pt idx="333" formatCode="0.0%">
                <c:v>2.2561762616954972E-3</c:v>
              </c:pt>
              <c:pt idx="334" formatCode="0.0%">
                <c:v>2.2294681340591094E-3</c:v>
              </c:pt>
              <c:pt idx="335" formatCode="0.0%">
                <c:v>1.2943419176222992E-2</c:v>
              </c:pt>
              <c:pt idx="336" formatCode="0.0%">
                <c:v>1.7849386320458738E-2</c:v>
              </c:pt>
              <c:pt idx="337" formatCode="0.0%">
                <c:v>2.5877533585398682E-2</c:v>
              </c:pt>
              <c:pt idx="338" formatCode="0.0%">
                <c:v>1.946789885522926E-2</c:v>
              </c:pt>
              <c:pt idx="339" formatCode="0.0%">
                <c:v>1.9522234099840219E-2</c:v>
              </c:pt>
              <c:pt idx="340" formatCode="0.0%">
                <c:v>1.5883581971163352E-3</c:v>
              </c:pt>
              <c:pt idx="341" formatCode="0.0%">
                <c:v>-1.5848258318483799E-3</c:v>
              </c:pt>
              <c:pt idx="342" formatCode="0.0%">
                <c:v>-1.010896887357271E-2</c:v>
              </c:pt>
              <c:pt idx="343" formatCode="0.0%">
                <c:v>-2.4122953191766383E-2</c:v>
              </c:pt>
              <c:pt idx="344" formatCode="0.0%">
                <c:v>-2.4096934306133355E-2</c:v>
              </c:pt>
              <c:pt idx="345" formatCode="0.0%">
                <c:v>-2.0794402527841038E-2</c:v>
              </c:pt>
              <c:pt idx="346" formatCode="0.0%">
                <c:v>-1.9265118114109803E-2</c:v>
              </c:pt>
              <c:pt idx="347" formatCode="0.0%">
                <c:v>-1.4917982642646321E-2</c:v>
              </c:pt>
              <c:pt idx="348" formatCode="0.0%">
                <c:v>-2.2110309104648507E-2</c:v>
              </c:pt>
              <c:pt idx="349" formatCode="0.0%">
                <c:v>-2.2084232782181967E-2</c:v>
              </c:pt>
              <c:pt idx="350" formatCode="0.0%">
                <c:v>-3.2527914803714975E-2</c:v>
              </c:pt>
              <c:pt idx="351" formatCode="0.0%">
                <c:v>-3.9484491782095898E-2</c:v>
              </c:pt>
              <c:pt idx="352" formatCode="0.0%">
                <c:v>-4.2102778561391663E-2</c:v>
              </c:pt>
              <c:pt idx="353" formatCode="0.0%">
                <c:v>-3.2802347994784098E-2</c:v>
              </c:pt>
              <c:pt idx="354" formatCode="0.0%">
                <c:v>-3.3034364084219558E-2</c:v>
              </c:pt>
              <c:pt idx="355" formatCode="0.0%">
                <c:v>-2.2168607490779868E-2</c:v>
              </c:pt>
              <c:pt idx="356" formatCode="0.0%">
                <c:v>-3.2701776099103408E-2</c:v>
              </c:pt>
              <c:pt idx="357" formatCode="0.0%">
                <c:v>-3.3666083098864208E-2</c:v>
              </c:pt>
              <c:pt idx="358" formatCode="0.0%">
                <c:v>-3.5609515801461655E-2</c:v>
              </c:pt>
              <c:pt idx="359" formatCode="0.0%">
                <c:v>-3.5635218784509703E-2</c:v>
              </c:pt>
              <c:pt idx="360" formatCode="0.0%">
                <c:v>-3.8574089250693833E-2</c:v>
              </c:pt>
              <c:pt idx="361" formatCode="0.0%">
                <c:v>-3.7593814811184734E-2</c:v>
              </c:pt>
              <c:pt idx="362" formatCode="0.0%">
                <c:v>-3.7212376799068858E-2</c:v>
              </c:pt>
              <c:pt idx="363" formatCode="0.0%">
                <c:v>-3.3648076651522363E-2</c:v>
              </c:pt>
              <c:pt idx="364" formatCode="0.0%">
                <c:v>-3.3519331988947632E-2</c:v>
              </c:pt>
              <c:pt idx="365" formatCode="0.0%">
                <c:v>-3.3132868253889503E-2</c:v>
              </c:pt>
              <c:pt idx="366" formatCode="0.0%">
                <c:v>-3.344205072930273E-2</c:v>
              </c:pt>
              <c:pt idx="367" formatCode="0.0%">
                <c:v>-3.3493571569066072E-2</c:v>
              </c:pt>
              <c:pt idx="368" formatCode="0.0%">
                <c:v>-3.3519331988947632E-2</c:v>
              </c:pt>
              <c:pt idx="369" formatCode="0.0%">
                <c:v>-3.4394152401917899E-2</c:v>
              </c:pt>
              <c:pt idx="370" formatCode="0.0%">
                <c:v>-3.9492705249304483E-2</c:v>
              </c:pt>
              <c:pt idx="371" formatCode="0.0%">
                <c:v>-3.7342643537734532E-2</c:v>
              </c:pt>
              <c:pt idx="372" formatCode="0.0%">
                <c:v>-3.9613408755171275E-2</c:v>
              </c:pt>
              <c:pt idx="373" formatCode="0.0%">
                <c:v>-4.1375341063507931E-2</c:v>
              </c:pt>
              <c:pt idx="374" formatCode="0.0%">
                <c:v>-4.1375341063507931E-2</c:v>
              </c:pt>
              <c:pt idx="375" formatCode="0.0%">
                <c:v>-4.2588895202792521E-2</c:v>
              </c:pt>
              <c:pt idx="376" formatCode="0.0%">
                <c:v>-2.7244616380967868E-2</c:v>
              </c:pt>
              <c:pt idx="377" formatCode="0.0%">
                <c:v>-3.9730034245850532E-2</c:v>
              </c:pt>
              <c:pt idx="378" formatCode="0.0%">
                <c:v>-3.6197008454213808E-2</c:v>
              </c:pt>
              <c:pt idx="379" formatCode="0.0%">
                <c:v>-3.5786076628030572E-2</c:v>
              </c:pt>
              <c:pt idx="380" formatCode="0.0%">
                <c:v>-3.0914542865554173E-2</c:v>
              </c:pt>
              <c:pt idx="381" formatCode="0.0%">
                <c:v>-2.4734109819972594E-2</c:v>
              </c:pt>
              <c:pt idx="382" formatCode="0.0%">
                <c:v>-2.6502848393094025E-2</c:v>
              </c:pt>
              <c:pt idx="383" formatCode="0.0%">
                <c:v>-2.5259743002908452E-2</c:v>
              </c:pt>
              <c:pt idx="384" formatCode="0.0%">
                <c:v>-2.5259743002908452E-2</c:v>
              </c:pt>
              <c:pt idx="385" formatCode="0.0%">
                <c:v>-3.1274154880891802E-2</c:v>
              </c:pt>
              <c:pt idx="386" formatCode="0.0%">
                <c:v>-3.3028218343021498E-2</c:v>
              </c:pt>
              <c:pt idx="387" formatCode="0.0%">
                <c:v>-3.9071721977236629E-2</c:v>
              </c:pt>
              <c:pt idx="388" formatCode="0.0%">
                <c:v>-4.5217836514726106E-2</c:v>
              </c:pt>
              <c:pt idx="389" formatCode="0.0%">
                <c:v>-4.501442396843669E-2</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0.38650103225453747</c:v>
              </c:pt>
              <c:pt idx="301" formatCode="0.0%">
                <c:v>0.38284415912966341</c:v>
              </c:pt>
              <c:pt idx="302" formatCode="0.0%">
                <c:v>0.38384490218422007</c:v>
              </c:pt>
              <c:pt idx="303" formatCode="0.0%">
                <c:v>0.3693273145995335</c:v>
              </c:pt>
              <c:pt idx="304" formatCode="0.0%">
                <c:v>0.32562806603281946</c:v>
              </c:pt>
              <c:pt idx="305" formatCode="0.0%">
                <c:v>0.32551978333077414</c:v>
              </c:pt>
              <c:pt idx="306" formatCode="0.0%">
                <c:v>0.3255919717988045</c:v>
              </c:pt>
              <c:pt idx="307" formatCode="0.0%">
                <c:v>0.26578252826563786</c:v>
              </c:pt>
              <c:pt idx="308" formatCode="0.0%">
                <c:v>0.24066321248902667</c:v>
              </c:pt>
              <c:pt idx="309" formatCode="0.0%">
                <c:v>0.2010428556979289</c:v>
              </c:pt>
              <c:pt idx="310" formatCode="0.0%">
                <c:v>0.16726952148535634</c:v>
              </c:pt>
              <c:pt idx="311" formatCode="0.0%">
                <c:v>0.18934791832385822</c:v>
              </c:pt>
              <c:pt idx="312" formatCode="0.0%">
                <c:v>0.15677932042100617</c:v>
              </c:pt>
              <c:pt idx="313" formatCode="0.0%">
                <c:v>0.10770365319881292</c:v>
              </c:pt>
              <c:pt idx="314" formatCode="0.0%">
                <c:v>7.6896778358448659E-2</c:v>
              </c:pt>
              <c:pt idx="315" formatCode="0.0%">
                <c:v>6.616892312406697E-2</c:v>
              </c:pt>
              <c:pt idx="316" formatCode="0.0%">
                <c:v>0.10116889351868408</c:v>
              </c:pt>
              <c:pt idx="317" formatCode="0.0%">
                <c:v>0.1054244442643788</c:v>
              </c:pt>
              <c:pt idx="318" formatCode="0.0%">
                <c:v>0.10539435221759308</c:v>
              </c:pt>
              <c:pt idx="319" formatCode="0.0%">
                <c:v>0.1054244442643788</c:v>
              </c:pt>
              <c:pt idx="320" formatCode="0.0%">
                <c:v>7.00881080529967E-2</c:v>
              </c:pt>
              <c:pt idx="321" formatCode="0.0%">
                <c:v>9.7049203092034908E-2</c:v>
              </c:pt>
              <c:pt idx="322" formatCode="0.0%">
                <c:v>0.15663762013600779</c:v>
              </c:pt>
              <c:pt idx="323" formatCode="0.0%">
                <c:v>0.11513792985698013</c:v>
              </c:pt>
              <c:pt idx="324" formatCode="0.0%">
                <c:v>0.11127722569821841</c:v>
              </c:pt>
              <c:pt idx="325" formatCode="0.0%">
                <c:v>9.0439740514090428E-2</c:v>
              </c:pt>
              <c:pt idx="326" formatCode="0.0%">
                <c:v>9.3272367333209427E-2</c:v>
              </c:pt>
              <c:pt idx="327" formatCode="0.0%">
                <c:v>0.12971448487566417</c:v>
              </c:pt>
              <c:pt idx="328" formatCode="0.0%">
                <c:v>0.11855828436075755</c:v>
              </c:pt>
              <c:pt idx="329" formatCode="0.0%">
                <c:v>0.11147748786402345</c:v>
              </c:pt>
              <c:pt idx="330" formatCode="0.0%">
                <c:v>0.11175204737445266</c:v>
              </c:pt>
              <c:pt idx="331" formatCode="0.0%">
                <c:v>9.7734750206406318E-2</c:v>
              </c:pt>
              <c:pt idx="332" formatCode="0.0%">
                <c:v>0.18003739038201405</c:v>
              </c:pt>
              <c:pt idx="333" formatCode="0.0%">
                <c:v>0.16138575578771053</c:v>
              </c:pt>
              <c:pt idx="334" formatCode="0.0%">
                <c:v>0.16465978670011028</c:v>
              </c:pt>
              <c:pt idx="335" formatCode="0.0%">
                <c:v>0.14936824140537475</c:v>
              </c:pt>
              <c:pt idx="336" formatCode="0.0%">
                <c:v>0.16107704869858397</c:v>
              </c:pt>
              <c:pt idx="337" formatCode="0.0%">
                <c:v>0.1774596942988711</c:v>
              </c:pt>
              <c:pt idx="338" formatCode="0.0%">
                <c:v>0.1817879201764252</c:v>
              </c:pt>
              <c:pt idx="339" formatCode="0.0%">
                <c:v>0.18901836580070519</c:v>
              </c:pt>
              <c:pt idx="340" formatCode="0.0%">
                <c:v>0.17104570835907573</c:v>
              </c:pt>
              <c:pt idx="341" formatCode="0.0%">
                <c:v>0.17285674668961115</c:v>
              </c:pt>
              <c:pt idx="342" formatCode="0.0%">
                <c:v>0.15184795583752853</c:v>
              </c:pt>
              <c:pt idx="343" formatCode="0.0%">
                <c:v>0.1458198132038222</c:v>
              </c:pt>
              <c:pt idx="344" formatCode="0.0%">
                <c:v>0.15773569595644799</c:v>
              </c:pt>
              <c:pt idx="345" formatCode="0.0%">
                <c:v>0.16456172393848267</c:v>
              </c:pt>
              <c:pt idx="346" formatCode="0.0%">
                <c:v>0.16464745788309831</c:v>
              </c:pt>
              <c:pt idx="347" formatCode="0.0%">
                <c:v>0.16858594714392816</c:v>
              </c:pt>
              <c:pt idx="348" formatCode="0.0%">
                <c:v>0.13839981201798479</c:v>
              </c:pt>
              <c:pt idx="349" formatCode="0.0%">
                <c:v>0.14390884656698</c:v>
              </c:pt>
              <c:pt idx="350" formatCode="0.0%">
                <c:v>0.1488670587717138</c:v>
              </c:pt>
              <c:pt idx="351" formatCode="0.0%">
                <c:v>0.13960836052770254</c:v>
              </c:pt>
              <c:pt idx="352" formatCode="0.0%">
                <c:v>0.1695526237304259</c:v>
              </c:pt>
              <c:pt idx="353" formatCode="0.0%">
                <c:v>0.17578183963631933</c:v>
              </c:pt>
              <c:pt idx="354" formatCode="0.0%">
                <c:v>0.16768180685951051</c:v>
              </c:pt>
              <c:pt idx="355" formatCode="0.0%">
                <c:v>0.15231823531802147</c:v>
              </c:pt>
              <c:pt idx="356" formatCode="0.0%">
                <c:v>0.13159706278912386</c:v>
              </c:pt>
              <c:pt idx="357" formatCode="0.0%">
                <c:v>0.13222615689928308</c:v>
              </c:pt>
              <c:pt idx="358" formatCode="0.0%">
                <c:v>0.12900363124216319</c:v>
              </c:pt>
              <c:pt idx="359" formatCode="0.0%">
                <c:v>0.12241882629824263</c:v>
              </c:pt>
              <c:pt idx="360" formatCode="0.0%">
                <c:v>9.629519859899216E-2</c:v>
              </c:pt>
              <c:pt idx="361" formatCode="0.0%">
                <c:v>0.10935474135074674</c:v>
              </c:pt>
              <c:pt idx="362" formatCode="0.0%">
                <c:v>9.9174707367011505E-2</c:v>
              </c:pt>
              <c:pt idx="363" formatCode="0.0%">
                <c:v>0.10508199514974592</c:v>
              </c:pt>
              <c:pt idx="364" formatCode="0.0%">
                <c:v>0.11173485191914656</c:v>
              </c:pt>
              <c:pt idx="365" formatCode="0.0%">
                <c:v>0.12062555119748097</c:v>
              </c:pt>
              <c:pt idx="366" formatCode="0.0%">
                <c:v>0.12062555119748097</c:v>
              </c:pt>
              <c:pt idx="367" formatCode="0.0%">
                <c:v>0.12065612990809593</c:v>
              </c:pt>
              <c:pt idx="368" formatCode="0.0%">
                <c:v>0.12062555119748097</c:v>
              </c:pt>
              <c:pt idx="369" formatCode="0.0%">
                <c:v>0.12062555119748097</c:v>
              </c:pt>
              <c:pt idx="370" formatCode="0.0%">
                <c:v>0.10272175668771388</c:v>
              </c:pt>
              <c:pt idx="371" formatCode="0.0%">
                <c:v>9.5664563386706369E-2</c:v>
              </c:pt>
              <c:pt idx="372" formatCode="0.0%">
                <c:v>8.8303529634866429E-2</c:v>
              </c:pt>
              <c:pt idx="373" formatCode="0.0%">
                <c:v>8.7619199180068774E-2</c:v>
              </c:pt>
              <c:pt idx="374" formatCode="0.0%">
                <c:v>9.3328577005507229E-2</c:v>
              </c:pt>
              <c:pt idx="375" formatCode="0.0%">
                <c:v>8.2143501103388417E-2</c:v>
              </c:pt>
              <c:pt idx="376" formatCode="0.0%">
                <c:v>9.3853849498723996E-2</c:v>
              </c:pt>
              <c:pt idx="377" formatCode="0.0%">
                <c:v>8.8104240796720523E-2</c:v>
              </c:pt>
              <c:pt idx="378" formatCode="0.0%">
                <c:v>8.2768458570997572E-2</c:v>
              </c:pt>
              <c:pt idx="379" formatCode="0.0%">
                <c:v>0.14969527949874273</c:v>
              </c:pt>
              <c:pt idx="380" formatCode="0.0%">
                <c:v>0.14972658820510176</c:v>
              </c:pt>
              <c:pt idx="381" formatCode="0.0%">
                <c:v>0.17970678342056368</c:v>
              </c:pt>
              <c:pt idx="382" formatCode="0.0%">
                <c:v>0.2028165020242374</c:v>
              </c:pt>
              <c:pt idx="383" formatCode="0.0%">
                <c:v>0.23769926754660342</c:v>
              </c:pt>
              <c:pt idx="384" formatCode="0.0%">
                <c:v>0.21098466773716495</c:v>
              </c:pt>
              <c:pt idx="385" formatCode="0.0%">
                <c:v>0.21663418591158501</c:v>
              </c:pt>
              <c:pt idx="386" formatCode="0.0%">
                <c:v>0.20396665087442534</c:v>
              </c:pt>
              <c:pt idx="387" formatCode="0.0%">
                <c:v>0.1986882949805735</c:v>
              </c:pt>
              <c:pt idx="388" formatCode="0.0%">
                <c:v>0.17240439266016838</c:v>
              </c:pt>
              <c:pt idx="389" formatCode="0.0%">
                <c:v>0.17557062753435249</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9.6989642822572719E-2</c:v>
              </c:pt>
              <c:pt idx="301" formatCode="0.0%">
                <c:v>9.2785928619826707E-2</c:v>
              </c:pt>
              <c:pt idx="302" formatCode="0.0%">
                <c:v>8.9895875105438616E-2</c:v>
              </c:pt>
              <c:pt idx="303" formatCode="0.0%">
                <c:v>7.598489981608747E-2</c:v>
              </c:pt>
              <c:pt idx="304" formatCode="0.0%">
                <c:v>6.7826375541020889E-2</c:v>
              </c:pt>
              <c:pt idx="305" formatCode="0.0%">
                <c:v>4.6005780107028826E-2</c:v>
              </c:pt>
              <c:pt idx="306" formatCode="0.0%">
                <c:v>5.0693474563380692E-2</c:v>
              </c:pt>
              <c:pt idx="307" formatCode="0.0%">
                <c:v>4.5812188005586618E-2</c:v>
              </c:pt>
              <c:pt idx="308" formatCode="0.0%">
                <c:v>5.0320118367741973E-2</c:v>
              </c:pt>
              <c:pt idx="309" formatCode="0.0%">
                <c:v>4.2963618512936064E-2</c:v>
              </c:pt>
              <c:pt idx="310" formatCode="0.0%">
                <c:v>3.1707620614793264E-2</c:v>
              </c:pt>
              <c:pt idx="311" formatCode="0.0%">
                <c:v>4.7651312969288151E-2</c:v>
              </c:pt>
              <c:pt idx="312" formatCode="0.0%">
                <c:v>4.2479638259330432E-2</c:v>
              </c:pt>
              <c:pt idx="313" formatCode="0.0%">
                <c:v>2.9882323658337651E-2</c:v>
              </c:pt>
              <c:pt idx="314" formatCode="0.0%">
                <c:v>2.4019248586086173E-2</c:v>
              </c:pt>
              <c:pt idx="315" formatCode="0.0%">
                <c:v>2.0078266521011745E-2</c:v>
              </c:pt>
              <c:pt idx="316" formatCode="0.0%">
                <c:v>2.5664781448345497E-2</c:v>
              </c:pt>
              <c:pt idx="317" formatCode="0.0%">
                <c:v>2.5291425252707E-2</c:v>
              </c:pt>
              <c:pt idx="318" formatCode="0.0%">
                <c:v>2.5346737281690457E-2</c:v>
              </c:pt>
              <c:pt idx="319" formatCode="0.0%">
                <c:v>2.5166973187493946E-2</c:v>
              </c:pt>
              <c:pt idx="320" formatCode="0.0%">
                <c:v>1.8736949818161763E-2</c:v>
              </c:pt>
              <c:pt idx="321" formatCode="0.0%">
                <c:v>2.5623297426607961E-2</c:v>
              </c:pt>
              <c:pt idx="322" formatCode="0.0%">
                <c:v>4.5480315831685436E-2</c:v>
              </c:pt>
              <c:pt idx="323" formatCode="0.0%">
                <c:v>3.5510322607409162E-2</c:v>
              </c:pt>
              <c:pt idx="324" formatCode="0.0%">
                <c:v>3.4542362100197677E-2</c:v>
              </c:pt>
              <c:pt idx="325" formatCode="0.0%">
                <c:v>3.3090421339380782E-2</c:v>
              </c:pt>
              <c:pt idx="326" formatCode="0.0%">
                <c:v>3.9672552788417637E-2</c:v>
              </c:pt>
              <c:pt idx="327" formatCode="0.0%">
                <c:v>4.9283017824301334E-2</c:v>
              </c:pt>
              <c:pt idx="328" formatCode="0.0%">
                <c:v>4.6227028222962874E-2</c:v>
              </c:pt>
              <c:pt idx="329" formatCode="0.0%">
                <c:v>4.4913367534604509E-2</c:v>
              </c:pt>
              <c:pt idx="330" formatCode="0.0%">
                <c:v>4.7761937027255064E-2</c:v>
              </c:pt>
              <c:pt idx="331" formatCode="0.0%">
                <c:v>3.4321113984263851E-2</c:v>
              </c:pt>
              <c:pt idx="332" formatCode="0.0%">
                <c:v>7.0647289019179604E-2</c:v>
              </c:pt>
              <c:pt idx="333" formatCode="0.0%">
                <c:v>6.691372706279286E-2</c:v>
              </c:pt>
              <c:pt idx="334" formatCode="0.0%">
                <c:v>6.7535987388857466E-2</c:v>
              </c:pt>
              <c:pt idx="335" formatCode="0.0%">
                <c:v>7.13801734032109E-2</c:v>
              </c:pt>
              <c:pt idx="336" formatCode="0.0%">
                <c:v>7.6551848113168397E-2</c:v>
              </c:pt>
              <c:pt idx="337" formatCode="0.0%">
                <c:v>8.6397389272232061E-2</c:v>
              </c:pt>
              <c:pt idx="338" formatCode="0.0%">
                <c:v>8.5097556591119838E-2</c:v>
              </c:pt>
              <c:pt idx="339" formatCode="0.0%">
                <c:v>8.656332535918243E-2</c:v>
              </c:pt>
              <c:pt idx="340" formatCode="0.0%">
                <c:v>7.038455688150802E-2</c:v>
              </c:pt>
              <c:pt idx="341" formatCode="0.0%">
                <c:v>6.9416596374296535E-2</c:v>
              </c:pt>
              <c:pt idx="342" formatCode="0.0%">
                <c:v>5.8381846592087561E-2</c:v>
              </c:pt>
              <c:pt idx="343" formatCode="0.0%">
                <c:v>4.7347096809878808E-2</c:v>
              </c:pt>
              <c:pt idx="344" formatCode="0.0%">
                <c:v>4.953192195472722E-2</c:v>
              </c:pt>
              <c:pt idx="345" formatCode="0.0%">
                <c:v>5.2034791266230673E-2</c:v>
              </c:pt>
              <c:pt idx="346" formatCode="0.0%">
                <c:v>5.2532599527082224E-2</c:v>
              </c:pt>
              <c:pt idx="347" formatCode="0.0%">
                <c:v>5.6100225396518155E-2</c:v>
              </c:pt>
              <c:pt idx="348" formatCode="0.0%">
                <c:v>4.3959235034639166E-2</c:v>
              </c:pt>
              <c:pt idx="349" formatCode="0.0%">
                <c:v>4.5023991592571644E-2</c:v>
              </c:pt>
              <c:pt idx="350" formatCode="0.0%">
                <c:v>4.0391609165203235E-2</c:v>
              </c:pt>
              <c:pt idx="351" formatCode="0.0%">
                <c:v>3.3449949527773581E-2</c:v>
              </c:pt>
              <c:pt idx="352" formatCode="0.0%">
                <c:v>3.8842872353665125E-2</c:v>
              </c:pt>
              <c:pt idx="353" formatCode="0.0%">
                <c:v>4.5466487824439517E-2</c:v>
              </c:pt>
              <c:pt idx="354" formatCode="0.0%">
                <c:v>4.3834782969426334E-2</c:v>
              </c:pt>
              <c:pt idx="355" formatCode="0.0%">
                <c:v>4.4304935215786267E-2</c:v>
              </c:pt>
              <c:pt idx="356" formatCode="0.0%">
                <c:v>3.1348092426400465E-2</c:v>
              </c:pt>
              <c:pt idx="357" formatCode="0.0%">
                <c:v>3.0006775723550483E-2</c:v>
              </c:pt>
              <c:pt idx="358" formatCode="0.0%">
                <c:v>2.8499522933750132E-2</c:v>
              </c:pt>
              <c:pt idx="359" formatCode="0.0%">
                <c:v>2.7199690252637687E-2</c:v>
              </c:pt>
              <c:pt idx="360" formatCode="0.0%">
                <c:v>1.8294453586293669E-2</c:v>
              </c:pt>
              <c:pt idx="361" formatCode="0.0%">
                <c:v>2.1115367064452384E-2</c:v>
              </c:pt>
              <c:pt idx="362" formatCode="0.0%">
                <c:v>1.8557185723965475E-2</c:v>
              </c:pt>
              <c:pt idx="363" formatCode="0.0%">
                <c:v>2.2940664020907997E-2</c:v>
              </c:pt>
              <c:pt idx="364" formatCode="0.0%">
                <c:v>2.4295808731003898E-2</c:v>
              </c:pt>
              <c:pt idx="365" formatCode="0.0%">
                <c:v>3.0103571774271698E-2</c:v>
              </c:pt>
              <c:pt idx="366" formatCode="0.0%">
                <c:v>3.0006775723550483E-2</c:v>
              </c:pt>
              <c:pt idx="367" formatCode="0.0%">
                <c:v>2.9979119709058866E-2</c:v>
              </c:pt>
              <c:pt idx="368" formatCode="0.0%">
                <c:v>2.9979119709058866E-2</c:v>
              </c:pt>
              <c:pt idx="369" formatCode="0.0%">
                <c:v>3.0034431738042322E-2</c:v>
              </c:pt>
              <c:pt idx="370" formatCode="0.0%">
                <c:v>2.1378099202123968E-2</c:v>
              </c:pt>
              <c:pt idx="371" formatCode="0.0%">
                <c:v>2.1073883042714625E-2</c:v>
              </c:pt>
              <c:pt idx="372" formatCode="0.0%">
                <c:v>1.8031721448622084E-2</c:v>
              </c:pt>
              <c:pt idx="373" formatCode="0.0%">
                <c:v>1.6012832390724263E-2</c:v>
              </c:pt>
              <c:pt idx="374" formatCode="0.0%">
                <c:v>1.6939308876197767E-2</c:v>
              </c:pt>
              <c:pt idx="375" formatCode="0.0%">
                <c:v>1.0619909564832719E-2</c:v>
              </c:pt>
              <c:pt idx="376" formatCode="0.0%">
                <c:v>2.5319081267198618E-2</c:v>
              </c:pt>
              <c:pt idx="377" formatCode="0.0%">
                <c:v>1.6953136883443687E-2</c:v>
              </c:pt>
              <c:pt idx="378" formatCode="0.0%">
                <c:v>1.7921097390655172E-2</c:v>
              </c:pt>
              <c:pt idx="379" formatCode="0.0%">
                <c:v>3.0615208042368947E-2</c:v>
              </c:pt>
              <c:pt idx="380" formatCode="0.0%">
                <c:v>3.8234440034846662E-2</c:v>
              </c:pt>
              <c:pt idx="381" formatCode="0.0%">
                <c:v>4.8121465215647863E-2</c:v>
              </c:pt>
              <c:pt idx="382" formatCode="0.0%">
                <c:v>5.0624334527151316E-2</c:v>
              </c:pt>
              <c:pt idx="383" formatCode="0.0%">
                <c:v>5.5809837244354732E-2</c:v>
              </c:pt>
              <c:pt idx="384" formatCode="0.0%">
                <c:v>5.073495858511845E-2</c:v>
              </c:pt>
              <c:pt idx="385" formatCode="0.0%">
                <c:v>4.7582172933058775E-2</c:v>
              </c:pt>
              <c:pt idx="386" formatCode="0.0%">
                <c:v>4.3516738802771071E-2</c:v>
              </c:pt>
              <c:pt idx="387" formatCode="0.0%">
                <c:v>3.7155855469668264E-2</c:v>
              </c:pt>
              <c:pt idx="388" formatCode="0.0%">
                <c:v>2.83750708685373E-2</c:v>
              </c:pt>
              <c:pt idx="389" formatCode="0.0%">
                <c:v>2.8900535143880468E-2</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0.47162197344441559</c:v>
              </c:pt>
              <c:pt idx="301" formatCode="0.0%">
                <c:v>0.47993454085617593</c:v>
              </c:pt>
              <c:pt idx="302" formatCode="0.0%">
                <c:v>0.5012645516420573</c:v>
              </c:pt>
              <c:pt idx="303" formatCode="0.0%">
                <c:v>0.50563469334622679</c:v>
              </c:pt>
              <c:pt idx="304" formatCode="0.0%">
                <c:v>0.49765686019265809</c:v>
              </c:pt>
              <c:pt idx="305" formatCode="0.0%">
                <c:v>0.47448581098672227</c:v>
              </c:pt>
              <c:pt idx="306" formatCode="0.0%">
                <c:v>0.42040763194108655</c:v>
              </c:pt>
              <c:pt idx="307" formatCode="0.0%">
                <c:v>0.36871908357198646</c:v>
              </c:pt>
              <c:pt idx="308" formatCode="0.0%">
                <c:v>0.39800833116375944</c:v>
              </c:pt>
              <c:pt idx="309" formatCode="0.0%">
                <c:v>0.39446572693123061</c:v>
              </c:pt>
              <c:pt idx="310" formatCode="0.0%">
                <c:v>0.35248447204968936</c:v>
              </c:pt>
              <c:pt idx="311" formatCode="0.0%">
                <c:v>0.39875218507085197</c:v>
              </c:pt>
              <c:pt idx="312" formatCode="0.0%">
                <c:v>0.41004016811098309</c:v>
              </c:pt>
              <c:pt idx="313" formatCode="0.0%">
                <c:v>0.38738981664001182</c:v>
              </c:pt>
              <c:pt idx="314" formatCode="0.0%">
                <c:v>0.36633875106928993</c:v>
              </c:pt>
              <c:pt idx="315" formatCode="0.0%">
                <c:v>0.37552534682188399</c:v>
              </c:pt>
              <c:pt idx="316" formatCode="0.0%">
                <c:v>0.39047681035444648</c:v>
              </c:pt>
              <c:pt idx="317" formatCode="0.0%">
                <c:v>0.41095138914717144</c:v>
              </c:pt>
              <c:pt idx="318" formatCode="0.0%">
                <c:v>0.37260572023654559</c:v>
              </c:pt>
              <c:pt idx="319" formatCode="0.0%">
                <c:v>0.36062967233235388</c:v>
              </c:pt>
              <c:pt idx="320" formatCode="0.0%">
                <c:v>0.32029419422025507</c:v>
              </c:pt>
              <c:pt idx="321" formatCode="0.0%">
                <c:v>0.34256332056384142</c:v>
              </c:pt>
              <c:pt idx="322" formatCode="0.0%">
                <c:v>0.36923048313311257</c:v>
              </c:pt>
              <c:pt idx="323" formatCode="0.0%">
                <c:v>0.34675679696507622</c:v>
              </c:pt>
              <c:pt idx="324" formatCode="0.0%">
                <c:v>0.33638003496113367</c:v>
              </c:pt>
              <c:pt idx="325" formatCode="0.0%">
                <c:v>0.31307881132145643</c:v>
              </c:pt>
              <c:pt idx="326" formatCode="0.0%">
                <c:v>0.29914084873730795</c:v>
              </c:pt>
              <c:pt idx="327" formatCode="0.0%">
                <c:v>0.3552925205489641</c:v>
              </c:pt>
              <c:pt idx="328" formatCode="0.0%">
                <c:v>0.33380444080782534</c:v>
              </c:pt>
              <c:pt idx="329" formatCode="0.0%">
                <c:v>0.33982035928143706</c:v>
              </c:pt>
              <c:pt idx="330" formatCode="0.0%">
                <c:v>0.34822590843158396</c:v>
              </c:pt>
              <c:pt idx="331" formatCode="0.0%">
                <c:v>0.3570963662736637</c:v>
              </c:pt>
              <c:pt idx="332" formatCode="0.0%">
                <c:v>0.43153754602596051</c:v>
              </c:pt>
              <c:pt idx="333" formatCode="0.0%">
                <c:v>0.42131885297727512</c:v>
              </c:pt>
              <c:pt idx="334" formatCode="0.0%">
                <c:v>0.43888310335850034</c:v>
              </c:pt>
              <c:pt idx="335" formatCode="0.0%">
                <c:v>0.42820879979172077</c:v>
              </c:pt>
              <c:pt idx="336" formatCode="0.0%">
                <c:v>0.45520139844534535</c:v>
              </c:pt>
              <c:pt idx="337" formatCode="0.0%">
                <c:v>0.47225424926544424</c:v>
              </c:pt>
              <c:pt idx="338" formatCode="0.0%">
                <c:v>0.49073901885669646</c:v>
              </c:pt>
              <c:pt idx="339" formatCode="0.0%">
                <c:v>0.4850392382935993</c:v>
              </c:pt>
              <c:pt idx="340" formatCode="0.0%">
                <c:v>0.48806114479116314</c:v>
              </c:pt>
              <c:pt idx="341" formatCode="0.0%">
                <c:v>0.50210138728753662</c:v>
              </c:pt>
              <c:pt idx="342" formatCode="0.0%">
                <c:v>0.4942816230892253</c:v>
              </c:pt>
              <c:pt idx="343" formatCode="0.0%">
                <c:v>0.48706624019042644</c:v>
              </c:pt>
              <c:pt idx="344" formatCode="0.0%">
                <c:v>0.49700598802395213</c:v>
              </c:pt>
              <c:pt idx="345" formatCode="0.0%">
                <c:v>0.51554654665823629</c:v>
              </c:pt>
              <c:pt idx="346" formatCode="0.0%">
                <c:v>0.50340313162494899</c:v>
              </c:pt>
              <c:pt idx="347" formatCode="0.0%">
                <c:v>0.50483505039610233</c:v>
              </c:pt>
              <c:pt idx="348" formatCode="0.0%">
                <c:v>0.48790307583590575</c:v>
              </c:pt>
              <c:pt idx="349" formatCode="0.0%">
                <c:v>0.48902815487038342</c:v>
              </c:pt>
              <c:pt idx="350" formatCode="0.0%">
                <c:v>0.53290623721501085</c:v>
              </c:pt>
              <c:pt idx="351" formatCode="0.0%">
                <c:v>0.53267378286904443</c:v>
              </c:pt>
              <c:pt idx="352" formatCode="0.0%">
                <c:v>0.58020604753226457</c:v>
              </c:pt>
              <c:pt idx="353" formatCode="0.0%">
                <c:v>0.6029307843939451</c:v>
              </c:pt>
              <c:pt idx="354" formatCode="0.0%">
                <c:v>0.59114999814036517</c:v>
              </c:pt>
              <c:pt idx="355" formatCode="0.0%">
                <c:v>0.60284710082939696</c:v>
              </c:pt>
              <c:pt idx="356" formatCode="0.0%">
                <c:v>0.5796853497972998</c:v>
              </c:pt>
              <c:pt idx="357" formatCode="0.0%">
                <c:v>0.58556179566333166</c:v>
              </c:pt>
              <c:pt idx="358" formatCode="0.0%">
                <c:v>0.5962639937516272</c:v>
              </c:pt>
              <c:pt idx="359" formatCode="0.0%">
                <c:v>0.55109346524342628</c:v>
              </c:pt>
              <c:pt idx="360" formatCode="0.0%">
                <c:v>0.54623052032580799</c:v>
              </c:pt>
              <c:pt idx="361" formatCode="0.0%">
                <c:v>0.5237382378100941</c:v>
              </c:pt>
              <c:pt idx="362" formatCode="0.0%">
                <c:v>0.52242719529884329</c:v>
              </c:pt>
              <c:pt idx="363" formatCode="0.0%">
                <c:v>0.55792762301483978</c:v>
              </c:pt>
              <c:pt idx="364" formatCode="0.0%">
                <c:v>0.56771860006694674</c:v>
              </c:pt>
              <c:pt idx="365" formatCode="0.0%">
                <c:v>0.5912987689217839</c:v>
              </c:pt>
              <c:pt idx="366" formatCode="0.0%">
                <c:v>0.59966712537657618</c:v>
              </c:pt>
              <c:pt idx="367" formatCode="0.0%">
                <c:v>0.61707330680254402</c:v>
              </c:pt>
              <c:pt idx="368" formatCode="0.0%">
                <c:v>0.60364674377952166</c:v>
              </c:pt>
              <c:pt idx="369" formatCode="0.0%">
                <c:v>0.62917952914047692</c:v>
              </c:pt>
              <c:pt idx="370" formatCode="0.0%">
                <c:v>0.64878007959236794</c:v>
              </c:pt>
              <c:pt idx="371" formatCode="0.0%">
                <c:v>0.66357347416967305</c:v>
              </c:pt>
              <c:pt idx="372" formatCode="0.0%">
                <c:v>0.66240190426600232</c:v>
              </c:pt>
              <c:pt idx="373" formatCode="0.0%">
                <c:v>0.63561386543682818</c:v>
              </c:pt>
              <c:pt idx="374" formatCode="0.0%">
                <c:v>0.59681258600810794</c:v>
              </c:pt>
              <c:pt idx="375" formatCode="0.0%">
                <c:v>0.5390895228177186</c:v>
              </c:pt>
              <c:pt idx="376" formatCode="0.0%">
                <c:v>0.59167069587532994</c:v>
              </c:pt>
              <c:pt idx="377" formatCode="0.0%">
                <c:v>0.54997768438278727</c:v>
              </c:pt>
              <c:pt idx="378" formatCode="0.0%">
                <c:v>0.5476903336184773</c:v>
              </c:pt>
              <c:pt idx="379" formatCode="0.0%">
                <c:v>0.59553873619221176</c:v>
              </c:pt>
              <c:pt idx="380" formatCode="0.0%">
                <c:v>0.64015137427009328</c:v>
              </c:pt>
              <c:pt idx="381" formatCode="0.0%">
                <c:v>0.65072339792464762</c:v>
              </c:pt>
              <c:pt idx="382" formatCode="0.0%">
                <c:v>0.65754825752222268</c:v>
              </c:pt>
              <c:pt idx="383" formatCode="0.0%">
                <c:v>0.6644196079889908</c:v>
              </c:pt>
              <c:pt idx="384" formatCode="0.0%">
                <c:v>0.66085840740878488</c:v>
              </c:pt>
              <c:pt idx="385" formatCode="0.0%">
                <c:v>0.67624688511176401</c:v>
              </c:pt>
              <c:pt idx="386" formatCode="0.0%">
                <c:v>0.61200580206047528</c:v>
              </c:pt>
              <c:pt idx="387" formatCode="0.0%">
                <c:v>0.60880723025997696</c:v>
              </c:pt>
              <c:pt idx="388" formatCode="0.0%">
                <c:v>0.63291739502361732</c:v>
              </c:pt>
              <c:pt idx="389" formatCode="0.0%">
                <c:v>0.58664038382861605</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pt idx="375">
                <c:v>46181</c:v>
              </c:pt>
              <c:pt idx="376">
                <c:v>46182</c:v>
              </c:pt>
              <c:pt idx="377">
                <c:v>46183</c:v>
              </c:pt>
              <c:pt idx="378">
                <c:v>46184</c:v>
              </c:pt>
              <c:pt idx="379">
                <c:v>46185</c:v>
              </c:pt>
              <c:pt idx="380">
                <c:v>46188</c:v>
              </c:pt>
              <c:pt idx="381">
                <c:v>46189</c:v>
              </c:pt>
              <c:pt idx="382">
                <c:v>46190</c:v>
              </c:pt>
              <c:pt idx="383">
                <c:v>46191</c:v>
              </c:pt>
              <c:pt idx="384">
                <c:v>46192</c:v>
              </c:pt>
              <c:pt idx="385">
                <c:v>46195</c:v>
              </c:pt>
              <c:pt idx="386">
                <c:v>46196</c:v>
              </c:pt>
              <c:pt idx="387">
                <c:v>46197</c:v>
              </c:pt>
              <c:pt idx="388">
                <c:v>46198</c:v>
              </c:pt>
              <c:pt idx="389">
                <c:v>46199</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0.40334035362687959</c:v>
              </c:pt>
              <c:pt idx="301" formatCode="0.0%">
                <c:v>0.39819758044766629</c:v>
              </c:pt>
              <c:pt idx="302" formatCode="0.0%">
                <c:v>0.41318509085565935</c:v>
              </c:pt>
              <c:pt idx="303" formatCode="0.0%">
                <c:v>0.39932409266787494</c:v>
              </c:pt>
              <c:pt idx="304" formatCode="0.0%">
                <c:v>0.40226282019885407</c:v>
              </c:pt>
              <c:pt idx="305" formatCode="0.0%">
                <c:v>0.3685164323847776</c:v>
              </c:pt>
              <c:pt idx="306" formatCode="0.0%">
                <c:v>0.30969290297301266</c:v>
              </c:pt>
              <c:pt idx="307" formatCode="0.0%">
                <c:v>0.32820688641818108</c:v>
              </c:pt>
              <c:pt idx="308" formatCode="0.0%">
                <c:v>0.3173825733457416</c:v>
              </c:pt>
              <c:pt idx="309" formatCode="0.0%">
                <c:v>0.29083606798256367</c:v>
              </c:pt>
              <c:pt idx="310" formatCode="0.0%">
                <c:v>0.28755448890630353</c:v>
              </c:pt>
              <c:pt idx="311" formatCode="0.0%">
                <c:v>0.32771709849635111</c:v>
              </c:pt>
              <c:pt idx="312" formatCode="0.0%">
                <c:v>0.30332565998922489</c:v>
              </c:pt>
              <c:pt idx="313" formatCode="0.0%">
                <c:v>0.28045256403977081</c:v>
              </c:pt>
              <c:pt idx="314" formatCode="0.0%">
                <c:v>0.25841210755742772</c:v>
              </c:pt>
              <c:pt idx="315" formatCode="0.0%">
                <c:v>0.26796297203310981</c:v>
              </c:pt>
              <c:pt idx="316" formatCode="0.0%">
                <c:v>0.28353822794729888</c:v>
              </c:pt>
              <c:pt idx="317" formatCode="0.0%">
                <c:v>0.26365283832100705</c:v>
              </c:pt>
              <c:pt idx="318" formatCode="0.0%">
                <c:v>0.24469804574619203</c:v>
              </c:pt>
              <c:pt idx="319" formatCode="0.0%">
                <c:v>0.23793897242494011</c:v>
              </c:pt>
              <c:pt idx="320" formatCode="0.0%">
                <c:v>0.24317970318851945</c:v>
              </c:pt>
              <c:pt idx="321" formatCode="0.0%">
                <c:v>0.23632267228290149</c:v>
              </c:pt>
              <c:pt idx="322" formatCode="0.0%">
                <c:v>0.26938335700641636</c:v>
              </c:pt>
              <c:pt idx="323" formatCode="0.0%">
                <c:v>0.25175099182054184</c:v>
              </c:pt>
              <c:pt idx="324" formatCode="0.0%">
                <c:v>0.24332663956506839</c:v>
              </c:pt>
              <c:pt idx="325" formatCode="0.0%">
                <c:v>0.24028995444972323</c:v>
              </c:pt>
              <c:pt idx="326" formatCode="0.0%">
                <c:v>0.25821619238869564</c:v>
              </c:pt>
              <c:pt idx="327" formatCode="0.0%">
                <c:v>0.29259930450115124</c:v>
              </c:pt>
              <c:pt idx="328" formatCode="0.0%">
                <c:v>0.2854973796346183</c:v>
              </c:pt>
              <c:pt idx="329" formatCode="0.0%">
                <c:v>0.28417495224567779</c:v>
              </c:pt>
              <c:pt idx="330" formatCode="0.0%">
                <c:v>0.28858304354214614</c:v>
              </c:pt>
              <c:pt idx="331" formatCode="0.0%">
                <c:v>0.27452613018562988</c:v>
              </c:pt>
              <c:pt idx="332" formatCode="0.0%">
                <c:v>0.34686780623989821</c:v>
              </c:pt>
              <c:pt idx="333" formatCode="0.0%">
                <c:v>0.33594553558309248</c:v>
              </c:pt>
              <c:pt idx="334" formatCode="0.0%">
                <c:v>0.34765146691482585</c:v>
              </c:pt>
              <c:pt idx="335" formatCode="0.0%">
                <c:v>0.3484351275897537</c:v>
              </c:pt>
              <c:pt idx="336" formatCode="0.0%">
                <c:v>0.36817358083949636</c:v>
              </c:pt>
              <c:pt idx="337" formatCode="0.0%">
                <c:v>0.37125924474702465</c:v>
              </c:pt>
              <c:pt idx="338" formatCode="0.0%">
                <c:v>0.36210021060880648</c:v>
              </c:pt>
              <c:pt idx="339" formatCode="0.0%">
                <c:v>0.39016505852965677</c:v>
              </c:pt>
              <c:pt idx="340" formatCode="0.0%">
                <c:v>0.36322672282901514</c:v>
              </c:pt>
              <c:pt idx="341" formatCode="0.0%">
                <c:v>0.35137385512073283</c:v>
              </c:pt>
              <c:pt idx="342" formatCode="0.0%">
                <c:v>0.3394230298280847</c:v>
              </c:pt>
              <c:pt idx="343" formatCode="0.0%">
                <c:v>0.32272126169368676</c:v>
              </c:pt>
              <c:pt idx="344" formatCode="0.0%">
                <c:v>0.3210070039672821</c:v>
              </c:pt>
              <c:pt idx="345" formatCode="0.0%">
                <c:v>0.32389675270607832</c:v>
              </c:pt>
              <c:pt idx="346" formatCode="0.0%">
                <c:v>0.30900719988245084</c:v>
              </c:pt>
              <c:pt idx="347" formatCode="0.0%">
                <c:v>0.30469706617034831</c:v>
              </c:pt>
              <c:pt idx="348" formatCode="0.0%">
                <c:v>0.30043591125042868</c:v>
              </c:pt>
              <c:pt idx="349" formatCode="0.0%">
                <c:v>0.30577459959837405</c:v>
              </c:pt>
              <c:pt idx="350" formatCode="0.0%">
                <c:v>0.29651760787578985</c:v>
              </c:pt>
              <c:pt idx="351" formatCode="0.0%">
                <c:v>0.29921144144585399</c:v>
              </c:pt>
              <c:pt idx="352" formatCode="0.0%">
                <c:v>0.33805162364696084</c:v>
              </c:pt>
              <c:pt idx="353" formatCode="0.0%">
                <c:v>0.34441886663074905</c:v>
              </c:pt>
              <c:pt idx="354" formatCode="0.0%">
                <c:v>0.3333496595973946</c:v>
              </c:pt>
              <c:pt idx="355" formatCode="0.0%">
                <c:v>0.34001077533428026</c:v>
              </c:pt>
              <c:pt idx="356" formatCode="0.0%">
                <c:v>0.31204388499779601</c:v>
              </c:pt>
              <c:pt idx="357" formatCode="0.0%">
                <c:v>0.31664789146299666</c:v>
              </c:pt>
              <c:pt idx="358" formatCode="0.0%">
                <c:v>0.31816623402066901</c:v>
              </c:pt>
              <c:pt idx="359" formatCode="0.0%">
                <c:v>0.29206053778713836</c:v>
              </c:pt>
              <c:pt idx="360" formatCode="0.0%">
                <c:v>0.28907283146397611</c:v>
              </c:pt>
              <c:pt idx="361" formatCode="0.0%">
                <c:v>0.27761179409315795</c:v>
              </c:pt>
              <c:pt idx="362" formatCode="0.0%">
                <c:v>0.29117891952784447</c:v>
              </c:pt>
              <c:pt idx="363" formatCode="0.0%">
                <c:v>0.28476269775187357</c:v>
              </c:pt>
              <c:pt idx="364" formatCode="0.0%">
                <c:v>0.2886320223343295</c:v>
              </c:pt>
              <c:pt idx="365" formatCode="0.0%">
                <c:v>0.31380712151638357</c:v>
              </c:pt>
              <c:pt idx="366" formatCode="0.0%">
                <c:v>0.30959494538864685</c:v>
              </c:pt>
              <c:pt idx="367" formatCode="0.0%">
                <c:v>0.30812558162315717</c:v>
              </c:pt>
              <c:pt idx="368" formatCode="0.0%">
                <c:v>0.30846843316843797</c:v>
              </c:pt>
              <c:pt idx="369" formatCode="0.0%">
                <c:v>0.31312141842582175</c:v>
              </c:pt>
              <c:pt idx="370" formatCode="0.0%">
                <c:v>0.28618308272518012</c:v>
              </c:pt>
              <c:pt idx="371" formatCode="0.0%">
                <c:v>0.30166038105500315</c:v>
              </c:pt>
              <c:pt idx="372" formatCode="0.0%">
                <c:v>0.29171768624185734</c:v>
              </c:pt>
              <c:pt idx="373" formatCode="0.0%">
                <c:v>0.28779938286721851</c:v>
              </c:pt>
              <c:pt idx="374" formatCode="0.0%">
                <c:v>0.273399617965421</c:v>
              </c:pt>
              <c:pt idx="375" formatCode="0.0%">
                <c:v>0.26722829015036509</c:v>
              </c:pt>
              <c:pt idx="376" formatCode="0.0%">
                <c:v>0.27878728510554929</c:v>
              </c:pt>
              <c:pt idx="377" formatCode="0.0%">
                <c:v>0.26154675025713869</c:v>
              </c:pt>
              <c:pt idx="378" formatCode="0.0%">
                <c:v>0.26639565068325433</c:v>
              </c:pt>
              <c:pt idx="379" formatCode="0.0%">
                <c:v>0.29808492922564533</c:v>
              </c:pt>
              <c:pt idx="380" formatCode="0.0%">
                <c:v>0.32350492236861461</c:v>
              </c:pt>
              <c:pt idx="381" formatCode="0.0%">
                <c:v>0.33295782925993045</c:v>
              </c:pt>
              <c:pt idx="382" formatCode="0.0%">
                <c:v>0.33839447519224186</c:v>
              </c:pt>
              <c:pt idx="383" formatCode="0.0%">
                <c:v>0.32600284076994668</c:v>
              </c:pt>
              <c:pt idx="384" formatCode="0.0%">
                <c:v>0.30778273007787638</c:v>
              </c:pt>
              <c:pt idx="385" formatCode="0.0%">
                <c:v>0.30822353920752343</c:v>
              </c:pt>
              <c:pt idx="386" formatCode="0.0%">
                <c:v>0.29539109565558119</c:v>
              </c:pt>
              <c:pt idx="387" formatCode="0.0%">
                <c:v>0.27447715139344653</c:v>
              </c:pt>
              <c:pt idx="388" formatCode="0.0%">
                <c:v>0.2784934123524514</c:v>
              </c:pt>
              <c:pt idx="389" formatCode="0.0%">
                <c:v>0.27579957878238748</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5"/>
              <c:pt idx="0">
                <c:v>0</c:v>
              </c:pt>
              <c:pt idx="1">
                <c:v>-1.560035056967557E-3</c:v>
              </c:pt>
              <c:pt idx="2">
                <c:v>4.8553900087642266E-3</c:v>
              </c:pt>
              <c:pt idx="3">
                <c:v>9.7283085013144532E-3</c:v>
              </c:pt>
              <c:pt idx="4">
                <c:v>9.7283085013144532E-3</c:v>
              </c:pt>
              <c:pt idx="5">
                <c:v>1.6319018404907792E-2</c:v>
              </c:pt>
              <c:pt idx="6">
                <c:v>3.1270815074496028E-2</c:v>
              </c:pt>
              <c:pt idx="7">
                <c:v>1.6371603856266459E-2</c:v>
              </c:pt>
              <c:pt idx="8">
                <c:v>3.300613496932514E-2</c:v>
              </c:pt>
              <c:pt idx="9">
                <c:v>3.2865907099036029E-2</c:v>
              </c:pt>
              <c:pt idx="10">
                <c:v>4.4522348816827373E-2</c:v>
              </c:pt>
              <c:pt idx="11">
                <c:v>4.7274320771253375E-2</c:v>
              </c:pt>
              <c:pt idx="12">
                <c:v>5.6161262050832494E-2</c:v>
              </c:pt>
              <c:pt idx="13">
                <c:v>5.9456617002629164E-2</c:v>
              </c:pt>
              <c:pt idx="14">
                <c:v>5.9456617002629164E-2</c:v>
              </c:pt>
              <c:pt idx="15">
                <c:v>5.9596844872918497E-2</c:v>
              </c:pt>
              <c:pt idx="16">
                <c:v>5.9456617002629164E-2</c:v>
              </c:pt>
              <c:pt idx="17">
                <c:v>5.9456617002629164E-2</c:v>
              </c:pt>
              <c:pt idx="18">
                <c:v>5.9456617002629164E-2</c:v>
              </c:pt>
              <c:pt idx="19">
                <c:v>5.9456617002629164E-2</c:v>
              </c:pt>
              <c:pt idx="20">
                <c:v>4.9553023663453155E-2</c:v>
              </c:pt>
              <c:pt idx="21">
                <c:v>5.1428571428571379E-2</c:v>
              </c:pt>
              <c:pt idx="22">
                <c:v>4.7817703768624042E-2</c:v>
              </c:pt>
              <c:pt idx="23">
                <c:v>3.9474145486415368E-2</c:v>
              </c:pt>
              <c:pt idx="24">
                <c:v>3.9614373356704702E-2</c:v>
              </c:pt>
              <c:pt idx="25">
                <c:v>3.9614373356704702E-2</c:v>
              </c:pt>
              <c:pt idx="26">
                <c:v>3.9614373356704702E-2</c:v>
              </c:pt>
              <c:pt idx="27">
                <c:v>3.9789658194566258E-2</c:v>
              </c:pt>
              <c:pt idx="28">
                <c:v>4.1174408413672259E-2</c:v>
              </c:pt>
              <c:pt idx="29">
                <c:v>4.1174408413672259E-2</c:v>
              </c:pt>
              <c:pt idx="30">
                <c:v>3.630148992112181E-2</c:v>
              </c:pt>
              <c:pt idx="31">
                <c:v>3.630148992112181E-2</c:v>
              </c:pt>
              <c:pt idx="32">
                <c:v>3.9614373356704702E-2</c:v>
              </c:pt>
              <c:pt idx="33">
                <c:v>3.1638913234005139E-2</c:v>
              </c:pt>
              <c:pt idx="34">
                <c:v>3.1638913234005139E-2</c:v>
              </c:pt>
              <c:pt idx="35">
                <c:v>3.8229623137598479E-2</c:v>
              </c:pt>
              <c:pt idx="36">
                <c:v>3.8229623137598479E-2</c:v>
              </c:pt>
              <c:pt idx="37">
                <c:v>3.1638913234005139E-2</c:v>
              </c:pt>
              <c:pt idx="38">
                <c:v>2.9886064855390027E-2</c:v>
              </c:pt>
              <c:pt idx="39">
                <c:v>2.9763365468886915E-2</c:v>
              </c:pt>
              <c:pt idx="40">
                <c:v>2.3523225241016688E-2</c:v>
              </c:pt>
              <c:pt idx="41">
                <c:v>2.3523225241016688E-2</c:v>
              </c:pt>
              <c:pt idx="42">
                <c:v>2.0227870289220018E-2</c:v>
              </c:pt>
              <c:pt idx="43">
                <c:v>2.6643295354951801E-2</c:v>
              </c:pt>
              <c:pt idx="44">
                <c:v>2.6643295354951801E-2</c:v>
              </c:pt>
              <c:pt idx="45">
                <c:v>2.3523225241016688E-2</c:v>
              </c:pt>
              <c:pt idx="46">
                <c:v>2.1963190184049131E-2</c:v>
              </c:pt>
              <c:pt idx="47">
                <c:v>2.8694127957931581E-2</c:v>
              </c:pt>
              <c:pt idx="48">
                <c:v>2.5398773006134912E-2</c:v>
              </c:pt>
              <c:pt idx="49">
                <c:v>2.5398773006134912E-2</c:v>
              </c:pt>
              <c:pt idx="50">
                <c:v>3.0446976336546916E-2</c:v>
              </c:pt>
              <c:pt idx="51">
                <c:v>3.0254163014899138E-2</c:v>
              </c:pt>
              <c:pt idx="52">
                <c:v>3.0254163014899138E-2</c:v>
              </c:pt>
              <c:pt idx="53">
                <c:v>2.2278702892199798E-2</c:v>
              </c:pt>
              <c:pt idx="54">
                <c:v>2.2278702892199798E-2</c:v>
              </c:pt>
              <c:pt idx="55">
                <c:v>1.9123575810692239E-2</c:v>
              </c:pt>
              <c:pt idx="56">
                <c:v>1.7248028045574015E-2</c:v>
              </c:pt>
              <c:pt idx="57">
                <c:v>1.7248028045574015E-2</c:v>
              </c:pt>
              <c:pt idx="58">
                <c:v>1.8983347940403128E-2</c:v>
              </c:pt>
              <c:pt idx="59">
                <c:v>1.8983347940403128E-2</c:v>
              </c:pt>
              <c:pt idx="60">
                <c:v>2.2278702892199798E-2</c:v>
              </c:pt>
              <c:pt idx="61">
                <c:v>1.9176161262050906E-2</c:v>
              </c:pt>
              <c:pt idx="62">
                <c:v>1.9176161262050906E-2</c:v>
              </c:pt>
              <c:pt idx="63">
                <c:v>2.0718667835232241E-2</c:v>
              </c:pt>
              <c:pt idx="64">
                <c:v>2.0718667835232241E-2</c:v>
              </c:pt>
              <c:pt idx="65">
                <c:v>2.0911481156879796E-2</c:v>
              </c:pt>
              <c:pt idx="66">
                <c:v>2.8886941279579359E-2</c:v>
              </c:pt>
              <c:pt idx="67">
                <c:v>2.0911481156879796E-2</c:v>
              </c:pt>
              <c:pt idx="68">
                <c:v>2.2646801051708909E-2</c:v>
              </c:pt>
              <c:pt idx="69">
                <c:v>2.2646801051708909E-2</c:v>
              </c:pt>
              <c:pt idx="70">
                <c:v>2.2646801051708909E-2</c:v>
              </c:pt>
              <c:pt idx="71">
                <c:v>4.5749342681858041E-2</c:v>
              </c:pt>
              <c:pt idx="72">
                <c:v>6.2261174408413611E-2</c:v>
              </c:pt>
              <c:pt idx="73">
                <c:v>6.2068361086765833E-2</c:v>
              </c:pt>
              <c:pt idx="74">
                <c:v>6.2068361086765833E-2</c:v>
              </c:pt>
              <c:pt idx="75">
                <c:v>4.7309377738825598E-2</c:v>
              </c:pt>
              <c:pt idx="76">
                <c:v>5.7405784399649384E-2</c:v>
              </c:pt>
              <c:pt idx="77">
                <c:v>6.3821209465381168E-2</c:v>
              </c:pt>
              <c:pt idx="78">
                <c:v>5.7212971078001829E-2</c:v>
              </c:pt>
              <c:pt idx="79">
                <c:v>5.7212971078001829E-2</c:v>
              </c:pt>
              <c:pt idx="80">
                <c:v>6.885188431200695E-2</c:v>
              </c:pt>
              <c:pt idx="81">
                <c:v>6.885188431200695E-2</c:v>
              </c:pt>
              <c:pt idx="82">
                <c:v>7.2164767747589842E-2</c:v>
              </c:pt>
              <c:pt idx="83">
                <c:v>8.0315512708150738E-2</c:v>
              </c:pt>
              <c:pt idx="84">
                <c:v>8.0315512708150738E-2</c:v>
              </c:pt>
              <c:pt idx="85">
                <c:v>8.8659070990359412E-2</c:v>
              </c:pt>
              <c:pt idx="86">
                <c:v>8.3470639789658296E-2</c:v>
              </c:pt>
              <c:pt idx="87">
                <c:v>9.3514460999123639E-2</c:v>
              </c:pt>
              <c:pt idx="88">
                <c:v>9.6809815950920308E-2</c:v>
              </c:pt>
              <c:pt idx="89">
                <c:v>9.6809815950920308E-2</c:v>
              </c:pt>
              <c:pt idx="90">
                <c:v>8.8483786152497856E-2</c:v>
              </c:pt>
              <c:pt idx="91">
                <c:v>8.2050832602979851E-2</c:v>
              </c:pt>
              <c:pt idx="92">
                <c:v>8.4995617879053409E-2</c:v>
              </c:pt>
              <c:pt idx="93">
                <c:v>8.4995617879053409E-2</c:v>
              </c:pt>
              <c:pt idx="94">
                <c:v>8.4995617879053409E-2</c:v>
              </c:pt>
              <c:pt idx="95">
                <c:v>9.0219106047326969E-2</c:v>
              </c:pt>
              <c:pt idx="96">
                <c:v>9.1954425942156082E-2</c:v>
              </c:pt>
              <c:pt idx="97">
                <c:v>9.5267309377738973E-2</c:v>
              </c:pt>
              <c:pt idx="98">
                <c:v>8.2050832602979851E-2</c:v>
              </c:pt>
              <c:pt idx="99">
                <c:v>8.2050832602979851E-2</c:v>
              </c:pt>
              <c:pt idx="100">
                <c:v>9.7528483786152531E-2</c:v>
              </c:pt>
              <c:pt idx="101">
                <c:v>0.10054338299737076</c:v>
              </c:pt>
              <c:pt idx="102">
                <c:v>9.96669588080632E-2</c:v>
              </c:pt>
              <c:pt idx="103">
                <c:v>0.10827344434706387</c:v>
              </c:pt>
              <c:pt idx="104">
                <c:v>0.10827344434706387</c:v>
              </c:pt>
              <c:pt idx="105">
                <c:v>0.11332164767747588</c:v>
              </c:pt>
              <c:pt idx="106">
                <c:v>0.11162138475021899</c:v>
              </c:pt>
              <c:pt idx="107">
                <c:v>0.12166520595968433</c:v>
              </c:pt>
              <c:pt idx="108">
                <c:v>0.124960560911481</c:v>
              </c:pt>
              <c:pt idx="109">
                <c:v>0.12482033304119211</c:v>
              </c:pt>
              <c:pt idx="110">
                <c:v>0.12510078878177033</c:v>
              </c:pt>
              <c:pt idx="111">
                <c:v>6.941279579316384E-2</c:v>
              </c:pt>
              <c:pt idx="112">
                <c:v>7.6424189307624957E-2</c:v>
              </c:pt>
              <c:pt idx="113">
                <c:v>6.941279579316384E-2</c:v>
              </c:pt>
              <c:pt idx="114">
                <c:v>6.9833479404031618E-2</c:v>
              </c:pt>
              <c:pt idx="115">
                <c:v>7.46362839614374E-2</c:v>
              </c:pt>
              <c:pt idx="116">
                <c:v>8.4399649430324297E-2</c:v>
              </c:pt>
              <c:pt idx="117">
                <c:v>9.4303242769500306E-2</c:v>
              </c:pt>
              <c:pt idx="118">
                <c:v>9.9544259421559866E-2</c:v>
              </c:pt>
              <c:pt idx="119">
                <c:v>9.8965819456616977E-2</c:v>
              </c:pt>
              <c:pt idx="120">
                <c:v>8.9255039439088524E-2</c:v>
              </c:pt>
              <c:pt idx="121">
                <c:v>9.5845749342681863E-2</c:v>
              </c:pt>
              <c:pt idx="122">
                <c:v>8.6099912357581188E-2</c:v>
              </c:pt>
              <c:pt idx="123">
                <c:v>8.261174408413674E-2</c:v>
              </c:pt>
              <c:pt idx="124">
                <c:v>8.261174408413674E-2</c:v>
              </c:pt>
              <c:pt idx="125">
                <c:v>9.1200701139351414E-2</c:v>
              </c:pt>
              <c:pt idx="126">
                <c:v>0.10378615249780898</c:v>
              </c:pt>
              <c:pt idx="127">
                <c:v>0.11332164767747588</c:v>
              </c:pt>
              <c:pt idx="128">
                <c:v>0.11332164767747588</c:v>
              </c:pt>
              <c:pt idx="129">
                <c:v>0.11332164767747588</c:v>
              </c:pt>
              <c:pt idx="130">
                <c:v>0.10341805433829965</c:v>
              </c:pt>
              <c:pt idx="131">
                <c:v>0.10983347940403143</c:v>
              </c:pt>
              <c:pt idx="132">
                <c:v>0.10664329535495187</c:v>
              </c:pt>
              <c:pt idx="133">
                <c:v>9.1586327782646748E-2</c:v>
              </c:pt>
              <c:pt idx="134">
                <c:v>9.1586327782646748E-2</c:v>
              </c:pt>
              <c:pt idx="135">
                <c:v>0.12110429447852766</c:v>
              </c:pt>
              <c:pt idx="136">
                <c:v>0.12422436459246278</c:v>
              </c:pt>
              <c:pt idx="137">
                <c:v>0.12578439964943033</c:v>
              </c:pt>
              <c:pt idx="138">
                <c:v>0.13239263803680967</c:v>
              </c:pt>
              <c:pt idx="139">
                <c:v>0.13239263803680967</c:v>
              </c:pt>
              <c:pt idx="140">
                <c:v>0.14732690622261169</c:v>
              </c:pt>
              <c:pt idx="141">
                <c:v>0.15393514460999125</c:v>
              </c:pt>
              <c:pt idx="142">
                <c:v>0.15393514460999125</c:v>
              </c:pt>
              <c:pt idx="143">
                <c:v>0.16052585451358459</c:v>
              </c:pt>
              <c:pt idx="144">
                <c:v>0.16052585451358459</c:v>
              </c:pt>
              <c:pt idx="145">
                <c:v>0.1520420683610868</c:v>
              </c:pt>
              <c:pt idx="146">
                <c:v>0.16694127957931637</c:v>
              </c:pt>
              <c:pt idx="147">
                <c:v>0.1717966695880806</c:v>
              </c:pt>
              <c:pt idx="148">
                <c:v>0.17006134969325148</c:v>
              </c:pt>
              <c:pt idx="149">
                <c:v>0.17006134969325148</c:v>
              </c:pt>
              <c:pt idx="150">
                <c:v>0.16191060473269059</c:v>
              </c:pt>
              <c:pt idx="151">
                <c:v>0.16208588957055214</c:v>
              </c:pt>
              <c:pt idx="152">
                <c:v>0.16850131463628393</c:v>
              </c:pt>
              <c:pt idx="153">
                <c:v>0.17977212971077994</c:v>
              </c:pt>
              <c:pt idx="154">
                <c:v>0.17977212971077994</c:v>
              </c:pt>
              <c:pt idx="155">
                <c:v>0.17630148992112193</c:v>
              </c:pt>
              <c:pt idx="156">
                <c:v>0.17821209465381238</c:v>
              </c:pt>
              <c:pt idx="157">
                <c:v>0.17977212971077994</c:v>
              </c:pt>
              <c:pt idx="158">
                <c:v>0.17940403155127083</c:v>
              </c:pt>
              <c:pt idx="159">
                <c:v>0.17956178790534638</c:v>
              </c:pt>
              <c:pt idx="160">
                <c:v>0.17644171779141105</c:v>
              </c:pt>
              <c:pt idx="161">
                <c:v>0.17177914110429437</c:v>
              </c:pt>
              <c:pt idx="162">
                <c:v>0.17021910604732704</c:v>
              </c:pt>
              <c:pt idx="163">
                <c:v>0.16205083260297992</c:v>
              </c:pt>
              <c:pt idx="164">
                <c:v>0.16234881682734437</c:v>
              </c:pt>
              <c:pt idx="165">
                <c:v>0.15994741454864148</c:v>
              </c:pt>
              <c:pt idx="166">
                <c:v>0.16324276950043815</c:v>
              </c:pt>
              <c:pt idx="167">
                <c:v>0.16324276950043815</c:v>
              </c:pt>
              <c:pt idx="168">
                <c:v>0.17186678352322526</c:v>
              </c:pt>
              <c:pt idx="169">
                <c:v>0.17141104294478526</c:v>
              </c:pt>
              <c:pt idx="170">
                <c:v>0.17418054338299749</c:v>
              </c:pt>
              <c:pt idx="171">
                <c:v>0.17610867659947416</c:v>
              </c:pt>
              <c:pt idx="172">
                <c:v>0.17626643295354949</c:v>
              </c:pt>
              <c:pt idx="173">
                <c:v>0.17314636283961438</c:v>
              </c:pt>
              <c:pt idx="174">
                <c:v>0.17298860648553904</c:v>
              </c:pt>
              <c:pt idx="175">
                <c:v>0.17281332164767749</c:v>
              </c:pt>
              <c:pt idx="176">
                <c:v>0.17281332164767749</c:v>
              </c:pt>
              <c:pt idx="177">
                <c:v>0.18252410166520594</c:v>
              </c:pt>
              <c:pt idx="178">
                <c:v>0.20198071866783529</c:v>
              </c:pt>
              <c:pt idx="179">
                <c:v>0.20198071866783529</c:v>
              </c:pt>
              <c:pt idx="180">
                <c:v>0.23477651183172665</c:v>
              </c:pt>
              <c:pt idx="181">
                <c:v>0.23616126205083265</c:v>
              </c:pt>
              <c:pt idx="182">
                <c:v>0.23945661700262932</c:v>
              </c:pt>
              <c:pt idx="183">
                <c:v>0.26304995617879068</c:v>
              </c:pt>
              <c:pt idx="184">
                <c:v>0.26255915863277823</c:v>
              </c:pt>
              <c:pt idx="185">
                <c:v>0.24936021034180533</c:v>
              </c:pt>
              <c:pt idx="186">
                <c:v>0.24101665205959688</c:v>
              </c:pt>
              <c:pt idx="187">
                <c:v>0.2359859772129711</c:v>
              </c:pt>
              <c:pt idx="188">
                <c:v>0.24567922874671333</c:v>
              </c:pt>
              <c:pt idx="189">
                <c:v>0.24567922874671333</c:v>
              </c:pt>
              <c:pt idx="190">
                <c:v>0.25209465381244534</c:v>
              </c:pt>
              <c:pt idx="191">
                <c:v>0.26322524101665201</c:v>
              </c:pt>
              <c:pt idx="192">
                <c:v>0.23269062226117443</c:v>
              </c:pt>
              <c:pt idx="193">
                <c:v>0.24776511831726555</c:v>
              </c:pt>
              <c:pt idx="194">
                <c:v>0.24792287467134111</c:v>
              </c:pt>
              <c:pt idx="195">
                <c:v>0.24375109553023644</c:v>
              </c:pt>
              <c:pt idx="196">
                <c:v>0.21866783523225242</c:v>
              </c:pt>
              <c:pt idx="197">
                <c:v>0.22022787028921997</c:v>
              </c:pt>
              <c:pt idx="198">
                <c:v>0.22471516213847509</c:v>
              </c:pt>
              <c:pt idx="199">
                <c:v>0.22455740578439976</c:v>
              </c:pt>
              <c:pt idx="200">
                <c:v>0.20964066608238396</c:v>
              </c:pt>
              <c:pt idx="201">
                <c:v>0.22904469763365465</c:v>
              </c:pt>
              <c:pt idx="202">
                <c:v>0.2394390885188431</c:v>
              </c:pt>
              <c:pt idx="203">
                <c:v>0.27668711656441713</c:v>
              </c:pt>
              <c:pt idx="204">
                <c:v>0.27686240140227869</c:v>
              </c:pt>
              <c:pt idx="205">
                <c:v>0.2983347940403156</c:v>
              </c:pt>
              <c:pt idx="206">
                <c:v>0.2915687992988607</c:v>
              </c:pt>
              <c:pt idx="207">
                <c:v>0.28967572304995626</c:v>
              </c:pt>
              <c:pt idx="208">
                <c:v>0.27113058720420669</c:v>
              </c:pt>
              <c:pt idx="209">
                <c:v>0.27113058720420669</c:v>
              </c:pt>
              <c:pt idx="210">
                <c:v>0.28464504820333048</c:v>
              </c:pt>
              <c:pt idx="211">
                <c:v>0.2915687992988607</c:v>
              </c:pt>
              <c:pt idx="212">
                <c:v>0.2915687992988607</c:v>
              </c:pt>
              <c:pt idx="213">
                <c:v>0.27269062226117446</c:v>
              </c:pt>
              <c:pt idx="214">
                <c:v>0.27269062226117446</c:v>
              </c:pt>
              <c:pt idx="215">
                <c:v>0.26073619631901845</c:v>
              </c:pt>
              <c:pt idx="216">
                <c:v>0.25952673093777379</c:v>
              </c:pt>
              <c:pt idx="217">
                <c:v>0.24792287467134111</c:v>
              </c:pt>
              <c:pt idx="218">
                <c:v>0.24948290972830867</c:v>
              </c:pt>
              <c:pt idx="219">
                <c:v>0.24948290972830867</c:v>
              </c:pt>
              <c:pt idx="220">
                <c:v>0.24997370727432089</c:v>
              </c:pt>
              <c:pt idx="221">
                <c:v>0.24948290972830867</c:v>
              </c:pt>
              <c:pt idx="222">
                <c:v>0.24914986853637155</c:v>
              </c:pt>
              <c:pt idx="223">
                <c:v>0.24948290972830867</c:v>
              </c:pt>
              <c:pt idx="224">
                <c:v>0.24948290972830867</c:v>
              </c:pt>
              <c:pt idx="225">
                <c:v>0.24983347940403156</c:v>
              </c:pt>
              <c:pt idx="226">
                <c:v>0.24636283961437333</c:v>
              </c:pt>
              <c:pt idx="227">
                <c:v>0.24480280455740577</c:v>
              </c:pt>
              <c:pt idx="228">
                <c:v>0.24134969325153377</c:v>
              </c:pt>
              <c:pt idx="229">
                <c:v>0.24134969325153377</c:v>
              </c:pt>
              <c:pt idx="230">
                <c:v>0.24948290972830867</c:v>
              </c:pt>
              <c:pt idx="231">
                <c:v>0.25640666082383867</c:v>
              </c:pt>
              <c:pt idx="232">
                <c:v>0.25640666082383867</c:v>
              </c:pt>
              <c:pt idx="233">
                <c:v>0.26385626643295357</c:v>
              </c:pt>
              <c:pt idx="234">
                <c:v>0.26385626643295357</c:v>
              </c:pt>
              <c:pt idx="235">
                <c:v>0.24445223488168288</c:v>
              </c:pt>
              <c:pt idx="236">
                <c:v>0.24445223488168288</c:v>
              </c:pt>
              <c:pt idx="237">
                <c:v>0.24289219982471533</c:v>
              </c:pt>
              <c:pt idx="238">
                <c:v>0.246205083260298</c:v>
              </c:pt>
              <c:pt idx="239">
                <c:v>0.246205083260298</c:v>
              </c:pt>
              <c:pt idx="240">
                <c:v>0.27356704645048202</c:v>
              </c:pt>
              <c:pt idx="241">
                <c:v>0.25277826468010534</c:v>
              </c:pt>
              <c:pt idx="242">
                <c:v>0.25575810692375112</c:v>
              </c:pt>
              <c:pt idx="243">
                <c:v>0.25593339176161267</c:v>
              </c:pt>
              <c:pt idx="244">
                <c:v>0.25575810692375112</c:v>
              </c:pt>
              <c:pt idx="245">
                <c:v>0.25957931638913245</c:v>
              </c:pt>
              <c:pt idx="246">
                <c:v>0.27214723926380358</c:v>
              </c:pt>
              <c:pt idx="247">
                <c:v>0.27496932515337424</c:v>
              </c:pt>
              <c:pt idx="248">
                <c:v>0.27198948290972824</c:v>
              </c:pt>
              <c:pt idx="249">
                <c:v>0.27198948290972824</c:v>
              </c:pt>
              <c:pt idx="250">
                <c:v>0.2605784399649429</c:v>
              </c:pt>
              <c:pt idx="251">
                <c:v>0.26189307624890446</c:v>
              </c:pt>
              <c:pt idx="252">
                <c:v>0.25277826468010534</c:v>
              </c:pt>
              <c:pt idx="253">
                <c:v>0.26387379491673957</c:v>
              </c:pt>
              <c:pt idx="254">
                <c:v>0.26387379491673957</c:v>
              </c:pt>
              <c:pt idx="255">
                <c:v>0.254934268185802</c:v>
              </c:pt>
              <c:pt idx="256">
                <c:v>0.254934268185802</c:v>
              </c:pt>
              <c:pt idx="257">
                <c:v>0.25791411042944778</c:v>
              </c:pt>
              <c:pt idx="258">
                <c:v>0.24979842243645933</c:v>
              </c:pt>
              <c:pt idx="259">
                <c:v>0.24979842243645933</c:v>
              </c:pt>
              <c:pt idx="260">
                <c:v>0.24468010517090266</c:v>
              </c:pt>
              <c:pt idx="261">
                <c:v>0.24681858019281333</c:v>
              </c:pt>
              <c:pt idx="262">
                <c:v>0.251954425942156</c:v>
              </c:pt>
              <c:pt idx="263">
                <c:v>0.254934268185802</c:v>
              </c:pt>
              <c:pt idx="264">
                <c:v>0.254934268185802</c:v>
              </c:pt>
              <c:pt idx="265">
                <c:v>0.25509202453987734</c:v>
              </c:pt>
              <c:pt idx="266">
                <c:v>0.24765994741454866</c:v>
              </c:pt>
              <c:pt idx="267">
                <c:v>0.24532865907099044</c:v>
              </c:pt>
              <c:pt idx="268">
                <c:v>0.24697633654688866</c:v>
              </c:pt>
              <c:pt idx="269">
                <c:v>0.24697633654688866</c:v>
              </c:pt>
              <c:pt idx="270">
                <c:v>0.24697633654688866</c:v>
              </c:pt>
              <c:pt idx="271">
                <c:v>0.24697633654688866</c:v>
              </c:pt>
              <c:pt idx="272">
                <c:v>0.24697633654688866</c:v>
              </c:pt>
              <c:pt idx="273">
                <c:v>0.26303242769500423</c:v>
              </c:pt>
              <c:pt idx="274">
                <c:v>0.26320771253286579</c:v>
              </c:pt>
              <c:pt idx="275">
                <c:v>0.27889570552147247</c:v>
              </c:pt>
              <c:pt idx="276">
                <c:v>0.28203330411919358</c:v>
              </c:pt>
              <c:pt idx="277">
                <c:v>0.28914986853637159</c:v>
              </c:pt>
              <c:pt idx="278">
                <c:v>0.30171779141104293</c:v>
              </c:pt>
              <c:pt idx="279">
                <c:v>0.30154250657318138</c:v>
              </c:pt>
              <c:pt idx="280">
                <c:v>0.30201577563540738</c:v>
              </c:pt>
              <c:pt idx="281">
                <c:v>0.31013146362839605</c:v>
              </c:pt>
              <c:pt idx="282">
                <c:v>0.39922874671340924</c:v>
              </c:pt>
              <c:pt idx="283">
                <c:v>0.38373356704645034</c:v>
              </c:pt>
              <c:pt idx="284">
                <c:v>0.38373356704645034</c:v>
              </c:pt>
              <c:pt idx="285">
                <c:v>0.40089395267309391</c:v>
              </c:pt>
              <c:pt idx="286">
                <c:v>0.43137598597721305</c:v>
              </c:pt>
              <c:pt idx="287">
                <c:v>0.44331288343558284</c:v>
              </c:pt>
              <c:pt idx="288">
                <c:v>0.42876424189307638</c:v>
              </c:pt>
              <c:pt idx="289">
                <c:v>0.42876424189307638</c:v>
              </c:pt>
              <c:pt idx="290">
                <c:v>0.41831726555652926</c:v>
              </c:pt>
              <c:pt idx="291">
                <c:v>0.41253286590709903</c:v>
              </c:pt>
              <c:pt idx="292">
                <c:v>0.41851007887817704</c:v>
              </c:pt>
              <c:pt idx="293">
                <c:v>0.4082383873794917</c:v>
              </c:pt>
              <c:pt idx="294">
                <c:v>0.4082383873794917</c:v>
              </c:pt>
              <c:pt idx="295">
                <c:v>0.41205959684487303</c:v>
              </c:pt>
              <c:pt idx="296">
                <c:v>0.41205959684487303</c:v>
              </c:pt>
              <c:pt idx="297">
                <c:v>0.4077826468010517</c:v>
              </c:pt>
              <c:pt idx="298">
                <c:v>0.40133216476774769</c:v>
              </c:pt>
              <c:pt idx="299">
                <c:v>0.40133216476774769</c:v>
              </c:pt>
              <c:pt idx="300">
                <c:v>0.4077826468010517</c:v>
              </c:pt>
              <c:pt idx="301">
                <c:v>0.39584574934268191</c:v>
              </c:pt>
              <c:pt idx="302">
                <c:v>0.38511831726555656</c:v>
              </c:pt>
              <c:pt idx="303">
                <c:v>0.3829798422436459</c:v>
              </c:pt>
              <c:pt idx="304">
                <c:v>0.3829798422436459</c:v>
              </c:pt>
              <c:pt idx="305">
                <c:v>0.3894127957931639</c:v>
              </c:pt>
              <c:pt idx="306">
                <c:v>0.3834355828220859</c:v>
              </c:pt>
              <c:pt idx="307">
                <c:v>0.39398773006134968</c:v>
              </c:pt>
              <c:pt idx="308">
                <c:v>0.39659947414548635</c:v>
              </c:pt>
              <c:pt idx="309">
                <c:v>0.39659947414548635</c:v>
              </c:pt>
              <c:pt idx="310">
                <c:v>0.3885013146362839</c:v>
              </c:pt>
              <c:pt idx="311">
                <c:v>0.38075372480280456</c:v>
              </c:pt>
              <c:pt idx="312">
                <c:v>0.37479404031551278</c:v>
              </c:pt>
              <c:pt idx="313">
                <c:v>0.38038562664329545</c:v>
              </c:pt>
              <c:pt idx="314">
                <c:v>0.380560911481157</c:v>
              </c:pt>
              <c:pt idx="315">
                <c:v>0.35712532865907098</c:v>
              </c:pt>
              <c:pt idx="316">
                <c:v>0.34765994741454875</c:v>
              </c:pt>
              <c:pt idx="317">
                <c:v>0.35361963190184054</c:v>
              </c:pt>
              <c:pt idx="318">
                <c:v>0.35063978965819453</c:v>
              </c:pt>
              <c:pt idx="319">
                <c:v>0.35063978965819453</c:v>
              </c:pt>
              <c:pt idx="320">
                <c:v>0.33709027169149852</c:v>
              </c:pt>
              <c:pt idx="321">
                <c:v>0.33870289219982475</c:v>
              </c:pt>
              <c:pt idx="322">
                <c:v>0.34513584574934275</c:v>
              </c:pt>
              <c:pt idx="323">
                <c:v>0.33572304995617874</c:v>
              </c:pt>
              <c:pt idx="324">
                <c:v>0.33554776511831719</c:v>
              </c:pt>
              <c:pt idx="325">
                <c:v>0.32415425065731807</c:v>
              </c:pt>
              <c:pt idx="326">
                <c:v>0.33440841367221741</c:v>
              </c:pt>
              <c:pt idx="327">
                <c:v>0.3284487291849254</c:v>
              </c:pt>
              <c:pt idx="328">
                <c:v>0.3279754601226994</c:v>
              </c:pt>
              <c:pt idx="329">
                <c:v>0.3279754601226994</c:v>
              </c:pt>
              <c:pt idx="330">
                <c:v>0.36238387379491677</c:v>
              </c:pt>
              <c:pt idx="331">
                <c:v>0.36238387379491677</c:v>
              </c:pt>
              <c:pt idx="332">
                <c:v>0.35595092024539876</c:v>
              </c:pt>
              <c:pt idx="333">
                <c:v>0.34438212094653808</c:v>
              </c:pt>
              <c:pt idx="334">
                <c:v>0.34438212094653808</c:v>
              </c:pt>
              <c:pt idx="335">
                <c:v>0.3324627519719543</c:v>
              </c:pt>
              <c:pt idx="336">
                <c:v>0.32536371603856273</c:v>
              </c:pt>
              <c:pt idx="337">
                <c:v>0.33263803680981585</c:v>
              </c:pt>
              <c:pt idx="338">
                <c:v>0.33377738825591585</c:v>
              </c:pt>
              <c:pt idx="339">
                <c:v>0.33395267309377741</c:v>
              </c:pt>
              <c:pt idx="340">
                <c:v>0.33440841367221741</c:v>
              </c:pt>
              <c:pt idx="341">
                <c:v>0.31903593339176162</c:v>
              </c:pt>
              <c:pt idx="342">
                <c:v>0.3249956178790534</c:v>
              </c:pt>
              <c:pt idx="343">
                <c:v>0.31656441717791406</c:v>
              </c:pt>
              <c:pt idx="344">
                <c:v>0.31605609114811561</c:v>
              </c:pt>
              <c:pt idx="345">
                <c:v>0.30103418054338293</c:v>
              </c:pt>
              <c:pt idx="346">
                <c:v>0.32122699386503073</c:v>
              </c:pt>
              <c:pt idx="347">
                <c:v>0.30748466257668694</c:v>
              </c:pt>
              <c:pt idx="348">
                <c:v>0.30699386503067472</c:v>
              </c:pt>
              <c:pt idx="349">
                <c:v>0.30681858019281316</c:v>
              </c:pt>
              <c:pt idx="350">
                <c:v>0.30336546888694138</c:v>
              </c:pt>
              <c:pt idx="351">
                <c:v>0.33021910604732696</c:v>
              </c:pt>
              <c:pt idx="352">
                <c:v>0.32594215600350585</c:v>
              </c:pt>
              <c:pt idx="353">
                <c:v>0.33765118317265563</c:v>
              </c:pt>
              <c:pt idx="354">
                <c:v>0.33765118317265563</c:v>
              </c:pt>
              <c:pt idx="355">
                <c:v>0.3363540753724803</c:v>
              </c:pt>
              <c:pt idx="356">
                <c:v>0.34455740578439964</c:v>
              </c:pt>
              <c:pt idx="357">
                <c:v>0.33645924627519719</c:v>
              </c:pt>
              <c:pt idx="358">
                <c:v>0.3026993865030676</c:v>
              </c:pt>
              <c:pt idx="359">
                <c:v>0.3026993865030676</c:v>
              </c:pt>
              <c:pt idx="360">
                <c:v>0.32573181419807185</c:v>
              </c:pt>
              <c:pt idx="361">
                <c:v>0.28564417177914114</c:v>
              </c:pt>
              <c:pt idx="362">
                <c:v>0.2869588080631027</c:v>
              </c:pt>
              <c:pt idx="363">
                <c:v>0.30001752848378604</c:v>
              </c:pt>
              <c:pt idx="364">
                <c:v>0.30001752848378604</c:v>
              </c:pt>
              <c:pt idx="365">
                <c:v>0.28333041191936892</c:v>
              </c:pt>
              <c:pt idx="366">
                <c:v>0.27270815074496069</c:v>
              </c:pt>
              <c:pt idx="367">
                <c:v>0.28166520595968447</c:v>
              </c:pt>
              <c:pt idx="368">
                <c:v>0.28082383873794914</c:v>
              </c:pt>
              <c:pt idx="369">
                <c:v>0.28082383873794914</c:v>
              </c:pt>
              <c:pt idx="370">
                <c:v>0.29191936897458359</c:v>
              </c:pt>
              <c:pt idx="371">
                <c:v>0.30280455740578449</c:v>
              </c:pt>
              <c:pt idx="372">
                <c:v>0.30280455740578449</c:v>
              </c:pt>
              <c:pt idx="373">
                <c:v>0.30264680105170894</c:v>
              </c:pt>
              <c:pt idx="374">
                <c:v>0.30280455740578449</c:v>
              </c:pt>
              <c:pt idx="375">
                <c:v>0.33454864154250652</c:v>
              </c:pt>
              <c:pt idx="376">
                <c:v>0.34229623137598586</c:v>
              </c:pt>
              <c:pt idx="377">
                <c:v>0.35614373356704632</c:v>
              </c:pt>
              <c:pt idx="378">
                <c:v>0.36303242769500432</c:v>
              </c:pt>
              <c:pt idx="379">
                <c:v>0.36303242769500432</c:v>
              </c:pt>
              <c:pt idx="380">
                <c:v>0.38408413672217345</c:v>
              </c:pt>
              <c:pt idx="381">
                <c:v>0.37870289219982456</c:v>
              </c:pt>
              <c:pt idx="382">
                <c:v>0.36548641542506566</c:v>
              </c:pt>
              <c:pt idx="383">
                <c:v>0.36120946538124454</c:v>
              </c:pt>
              <c:pt idx="384">
                <c:v>0.36068361086765988</c:v>
              </c:pt>
              <c:pt idx="385">
                <c:v>0.34918492550394387</c:v>
              </c:pt>
              <c:pt idx="386">
                <c:v>0.34857142857142853</c:v>
              </c:pt>
              <c:pt idx="387">
                <c:v>0.3414198071866783</c:v>
              </c:pt>
              <c:pt idx="388">
                <c:v>0.34801051709027164</c:v>
              </c:pt>
              <c:pt idx="389">
                <c:v>0.34801051709027164</c:v>
              </c:pt>
              <c:pt idx="390">
                <c:v>0.33556529360210341</c:v>
              </c:pt>
              <c:pt idx="391">
                <c:v>0.33498685363716052</c:v>
              </c:pt>
              <c:pt idx="392">
                <c:v>0.33374233128834341</c:v>
              </c:pt>
              <c:pt idx="393">
                <c:v>0.32061349693251517</c:v>
              </c:pt>
              <c:pt idx="394">
                <c:v>0.32061349693251517</c:v>
              </c:pt>
              <c:pt idx="395">
                <c:v>0.32148992112182295</c:v>
              </c:pt>
              <c:pt idx="396">
                <c:v>0.3356529360210343</c:v>
              </c:pt>
              <c:pt idx="397">
                <c:v>0.3356529360210343</c:v>
              </c:pt>
              <c:pt idx="398">
                <c:v>0.34140227870289208</c:v>
              </c:pt>
              <c:pt idx="399">
                <c:v>0.34140227870289208</c:v>
              </c:pt>
              <c:pt idx="400">
                <c:v>0.34035056967572297</c:v>
              </c:pt>
              <c:pt idx="401">
                <c:v>0.33700262927256786</c:v>
              </c:pt>
              <c:pt idx="402">
                <c:v>0.33971954425942141</c:v>
              </c:pt>
              <c:pt idx="403">
                <c:v>0.33971954425942141</c:v>
              </c:pt>
              <c:pt idx="404">
                <c:v>0.34007011393514452</c:v>
              </c:pt>
              <c:pt idx="405">
                <c:v>0.3393339176161263</c:v>
              </c:pt>
              <c:pt idx="406">
                <c:v>0.32946538124452251</c:v>
              </c:pt>
              <c:pt idx="407">
                <c:v>0.33630148992112185</c:v>
              </c:pt>
              <c:pt idx="408">
                <c:v>0.33235758106923763</c:v>
              </c:pt>
              <c:pt idx="409">
                <c:v>0.33218229623137607</c:v>
              </c:pt>
              <c:pt idx="410">
                <c:v>0.33113058720420674</c:v>
              </c:pt>
              <c:pt idx="411">
                <c:v>0.32902716914986851</c:v>
              </c:pt>
              <c:pt idx="412">
                <c:v>0.31300613496932517</c:v>
              </c:pt>
              <c:pt idx="413">
                <c:v>0.31840490797546006</c:v>
              </c:pt>
              <c:pt idx="414">
                <c:v>0.31840490797546006</c:v>
              </c:pt>
              <c:pt idx="415">
                <c:v>0.3201577563540754</c:v>
              </c:pt>
              <c:pt idx="416">
                <c:v>0.30918492550394383</c:v>
              </c:pt>
              <c:pt idx="417">
                <c:v>0.31162138475021917</c:v>
              </c:pt>
              <c:pt idx="418">
                <c:v>0.32506573181419807</c:v>
              </c:pt>
              <c:pt idx="419">
                <c:v>0.32539877300613496</c:v>
              </c:pt>
              <c:pt idx="420">
                <c:v>0.34758983347940386</c:v>
              </c:pt>
              <c:pt idx="421">
                <c:v>0.34145486415425053</c:v>
              </c:pt>
              <c:pt idx="422">
                <c:v>0.34296231375985964</c:v>
              </c:pt>
              <c:pt idx="423">
                <c:v>0.34145486415425053</c:v>
              </c:pt>
              <c:pt idx="424">
                <c:v>0.34145486415425053</c:v>
              </c:pt>
              <c:pt idx="425">
                <c:v>0.33444347063978963</c:v>
              </c:pt>
              <c:pt idx="426">
                <c:v>0.29381244522348826</c:v>
              </c:pt>
              <c:pt idx="427">
                <c:v>0.30517090271691494</c:v>
              </c:pt>
              <c:pt idx="428">
                <c:v>0.31274320771253272</c:v>
              </c:pt>
              <c:pt idx="429">
                <c:v>0.31274320771253272</c:v>
              </c:pt>
              <c:pt idx="430">
                <c:v>0.31879053461875539</c:v>
              </c:pt>
              <c:pt idx="431">
                <c:v>0.31127081507449605</c:v>
              </c:pt>
              <c:pt idx="432">
                <c:v>0.31421560035056961</c:v>
              </c:pt>
              <c:pt idx="433">
                <c:v>0.31070990359333917</c:v>
              </c:pt>
              <c:pt idx="434">
                <c:v>0.31070990359333917</c:v>
              </c:pt>
              <c:pt idx="435">
                <c:v>0.32438212094653807</c:v>
              </c:pt>
              <c:pt idx="436">
                <c:v>0.3409640666082383</c:v>
              </c:pt>
              <c:pt idx="437">
                <c:v>0.34043821209465386</c:v>
              </c:pt>
              <c:pt idx="438">
                <c:v>0.35274320771253298</c:v>
              </c:pt>
              <c:pt idx="439">
                <c:v>0.35274320771253298</c:v>
              </c:pt>
              <c:pt idx="440">
                <c:v>0.35446099912357587</c:v>
              </c:pt>
              <c:pt idx="441">
                <c:v>0.36559158632778277</c:v>
              </c:pt>
              <c:pt idx="442">
                <c:v>0.37128834355828233</c:v>
              </c:pt>
              <c:pt idx="443">
                <c:v>0.36103418054338299</c:v>
              </c:pt>
              <c:pt idx="444">
                <c:v>0.36103418054338299</c:v>
              </c:pt>
              <c:pt idx="445">
                <c:v>0.36836108676599477</c:v>
              </c:pt>
              <c:pt idx="446">
                <c:v>0.37191936897458366</c:v>
              </c:pt>
              <c:pt idx="447">
                <c:v>0.374811568799299</c:v>
              </c:pt>
              <c:pt idx="448">
                <c:v>0.37265556529360211</c:v>
              </c:pt>
              <c:pt idx="449">
                <c:v>0.373006134969325</c:v>
              </c:pt>
              <c:pt idx="450">
                <c:v>0.37475898334794033</c:v>
              </c:pt>
              <c:pt idx="451">
                <c:v>0.37849255039439078</c:v>
              </c:pt>
              <c:pt idx="452">
                <c:v>0.39630148992112191</c:v>
              </c:pt>
              <c:pt idx="453">
                <c:v>0.36473269062226121</c:v>
              </c:pt>
              <c:pt idx="454">
                <c:v>0.36473269062226121</c:v>
              </c:pt>
              <c:pt idx="455">
                <c:v>0.36595968448729188</c:v>
              </c:pt>
              <c:pt idx="456">
                <c:v>0.369535495179667</c:v>
              </c:pt>
              <c:pt idx="457">
                <c:v>0.369535495179667</c:v>
              </c:pt>
              <c:pt idx="458">
                <c:v>0.36790534618755477</c:v>
              </c:pt>
              <c:pt idx="459">
                <c:v>0.36790534618755477</c:v>
              </c:pt>
              <c:pt idx="460">
                <c:v>0.35246275197195454</c:v>
              </c:pt>
              <c:pt idx="461">
                <c:v>0.35074496056091142</c:v>
              </c:pt>
              <c:pt idx="462">
                <c:v>0.3486415425065732</c:v>
              </c:pt>
              <c:pt idx="463">
                <c:v>0.33919368974583697</c:v>
              </c:pt>
              <c:pt idx="464">
                <c:v>0.33919368974583697</c:v>
              </c:pt>
              <c:pt idx="465">
                <c:v>0.32792287467134096</c:v>
              </c:pt>
              <c:pt idx="466">
                <c:v>0.33905346187554763</c:v>
              </c:pt>
              <c:pt idx="467">
                <c:v>0.33354951796669585</c:v>
              </c:pt>
              <c:pt idx="468">
                <c:v>0.34662576687116564</c:v>
              </c:pt>
              <c:pt idx="469">
                <c:v>0.3468010517090272</c:v>
              </c:pt>
              <c:pt idx="470">
                <c:v>0.3445223488168272</c:v>
              </c:pt>
              <c:pt idx="471">
                <c:v>0.33716038562664341</c:v>
              </c:pt>
              <c:pt idx="472">
                <c:v>0.33584574934268185</c:v>
              </c:pt>
              <c:pt idx="473">
                <c:v>0.3356704645048203</c:v>
              </c:pt>
              <c:pt idx="474">
                <c:v>0.33549517966695874</c:v>
              </c:pt>
              <c:pt idx="475">
                <c:v>0.3356704645048203</c:v>
              </c:pt>
              <c:pt idx="476">
                <c:v>0.33747589833479408</c:v>
              </c:pt>
              <c:pt idx="477">
                <c:v>0.3249956178790534</c:v>
              </c:pt>
              <c:pt idx="478">
                <c:v>0.32639789658194562</c:v>
              </c:pt>
              <c:pt idx="479">
                <c:v>0.32639789658194562</c:v>
              </c:pt>
              <c:pt idx="480">
                <c:v>0.33305872042068363</c:v>
              </c:pt>
              <c:pt idx="481">
                <c:v>0.32191060473269051</c:v>
              </c:pt>
              <c:pt idx="482">
                <c:v>0.3286590709903594</c:v>
              </c:pt>
              <c:pt idx="483">
                <c:v>0.33323400525854519</c:v>
              </c:pt>
              <c:pt idx="484">
                <c:v>0.33305872042068363</c:v>
              </c:pt>
              <c:pt idx="485">
                <c:v>0.31873794916739717</c:v>
              </c:pt>
              <c:pt idx="486">
                <c:v>0.31323400525854517</c:v>
              </c:pt>
              <c:pt idx="487">
                <c:v>0.31249780893952672</c:v>
              </c:pt>
              <c:pt idx="488">
                <c:v>0.31198948290972828</c:v>
              </c:pt>
              <c:pt idx="489">
                <c:v>0.31181419807186672</c:v>
              </c:pt>
              <c:pt idx="490">
                <c:v>0.32508326029798429</c:v>
              </c:pt>
              <c:pt idx="491">
                <c:v>0.32599474145486429</c:v>
              </c:pt>
              <c:pt idx="492">
                <c:v>0.32345311130587207</c:v>
              </c:pt>
              <c:pt idx="493">
                <c:v>0.32327782646801051</c:v>
              </c:pt>
              <c:pt idx="494">
                <c:v>0.32327782646801051</c:v>
              </c:pt>
              <c:pt idx="495">
                <c:v>0.32150744960560895</c:v>
              </c:pt>
              <c:pt idx="496">
                <c:v>0.30958808063102539</c:v>
              </c:pt>
              <c:pt idx="497">
                <c:v>0.30746713409290094</c:v>
              </c:pt>
              <c:pt idx="498">
                <c:v>0.28841367221735315</c:v>
              </c:pt>
              <c:pt idx="499">
                <c:v>0.28841367221735315</c:v>
              </c:pt>
              <c:pt idx="500">
                <c:v>0.29642418930762493</c:v>
              </c:pt>
              <c:pt idx="501">
                <c:v>0.29209465381244515</c:v>
              </c:pt>
              <c:pt idx="502">
                <c:v>0.29375985977212982</c:v>
              </c:pt>
              <c:pt idx="503">
                <c:v>0.29454864154250648</c:v>
              </c:pt>
              <c:pt idx="504">
                <c:v>0.29454864154250648</c:v>
              </c:pt>
              <c:pt idx="505">
                <c:v>0.30569675723049961</c:v>
              </c:pt>
              <c:pt idx="506">
                <c:v>0.30178790534618738</c:v>
              </c:pt>
              <c:pt idx="507">
                <c:v>0.30082383873794916</c:v>
              </c:pt>
              <c:pt idx="508">
                <c:v>0.30657318141980716</c:v>
              </c:pt>
              <c:pt idx="509">
                <c:v>0.30657318141980716</c:v>
              </c:pt>
              <c:pt idx="510">
                <c:v>0.31535495179666961</c:v>
              </c:pt>
              <c:pt idx="511">
                <c:v>0.31365468886941295</c:v>
              </c:pt>
              <c:pt idx="512">
                <c:v>0.30960560911481161</c:v>
              </c:pt>
              <c:pt idx="513">
                <c:v>0.30960560911481161</c:v>
              </c:pt>
              <c:pt idx="514">
                <c:v>0.30418930762489049</c:v>
              </c:pt>
              <c:pt idx="515">
                <c:v>0.30900964066608227</c:v>
              </c:pt>
              <c:pt idx="516">
                <c:v>0.31353198948290983</c:v>
              </c:pt>
              <c:pt idx="517">
                <c:v>0.33479404031551274</c:v>
              </c:pt>
              <c:pt idx="518">
                <c:v>0.34120946538124453</c:v>
              </c:pt>
              <c:pt idx="519">
                <c:v>0.34120946538124453</c:v>
              </c:pt>
              <c:pt idx="520">
                <c:v>0.34941279579316387</c:v>
              </c:pt>
              <c:pt idx="521">
                <c:v>0.34941279579316387</c:v>
              </c:pt>
              <c:pt idx="522">
                <c:v>0.34941279579316387</c:v>
              </c:pt>
              <c:pt idx="523">
                <c:v>0.34941279579316387</c:v>
              </c:pt>
              <c:pt idx="524">
                <c:v>0.34941279579316387</c:v>
              </c:pt>
              <c:pt idx="525">
                <c:v>0.35945661700262943</c:v>
              </c:pt>
              <c:pt idx="526">
                <c:v>0.35644171779141098</c:v>
              </c:pt>
              <c:pt idx="527">
                <c:v>0.35896581945661699</c:v>
              </c:pt>
              <c:pt idx="528">
                <c:v>0.35405784399649431</c:v>
              </c:pt>
              <c:pt idx="529">
                <c:v>0.35405784399649431</c:v>
              </c:pt>
              <c:pt idx="530">
                <c:v>0.35333917616126209</c:v>
              </c:pt>
              <c:pt idx="531">
                <c:v>0.35921121822962299</c:v>
              </c:pt>
              <c:pt idx="532">
                <c:v>0.36035056967572321</c:v>
              </c:pt>
              <c:pt idx="533">
                <c:v>0.35810692375109543</c:v>
              </c:pt>
              <c:pt idx="534">
                <c:v>0.3579316389132341</c:v>
              </c:pt>
              <c:pt idx="535">
                <c:v>0.35465381244522365</c:v>
              </c:pt>
              <c:pt idx="536">
                <c:v>0.36972830850131455</c:v>
              </c:pt>
              <c:pt idx="537">
                <c:v>0.36473269062226121</c:v>
              </c:pt>
              <c:pt idx="538">
                <c:v>0.36455740578439966</c:v>
              </c:pt>
              <c:pt idx="539">
                <c:v>0.36455740578439966</c:v>
              </c:pt>
              <c:pt idx="540">
                <c:v>0.3650832602979841</c:v>
              </c:pt>
              <c:pt idx="541">
                <c:v>0.36285714285714277</c:v>
              </c:pt>
              <c:pt idx="542">
                <c:v>0.35942156003505699</c:v>
              </c:pt>
              <c:pt idx="543">
                <c:v>0.36127957931638921</c:v>
              </c:pt>
              <c:pt idx="544">
                <c:v>0.36127957931638921</c:v>
              </c:pt>
              <c:pt idx="545">
                <c:v>0.35991235758106921</c:v>
              </c:pt>
              <c:pt idx="546">
                <c:v>0.36695880806310255</c:v>
              </c:pt>
              <c:pt idx="547">
                <c:v>0.37102541630148989</c:v>
              </c:pt>
              <c:pt idx="548">
                <c:v>0.36590709903593344</c:v>
              </c:pt>
              <c:pt idx="549">
                <c:v>0.36660823838737944</c:v>
              </c:pt>
              <c:pt idx="550">
                <c:v>0.36925503943908855</c:v>
              </c:pt>
              <c:pt idx="551">
                <c:v>0.36716914986853633</c:v>
              </c:pt>
              <c:pt idx="552">
                <c:v>0.37263803680981611</c:v>
              </c:pt>
              <c:pt idx="553">
                <c:v>0.36555652936021032</c:v>
              </c:pt>
              <c:pt idx="554">
                <c:v>0.36555652936021032</c:v>
              </c:pt>
              <c:pt idx="555">
                <c:v>0.37223488168273455</c:v>
              </c:pt>
              <c:pt idx="556">
                <c:v>0.37570552147239278</c:v>
              </c:pt>
              <c:pt idx="557">
                <c:v>0.375512708150745</c:v>
              </c:pt>
              <c:pt idx="558">
                <c:v>0.37791411042944789</c:v>
              </c:pt>
              <c:pt idx="559">
                <c:v>0.37791411042944789</c:v>
              </c:pt>
              <c:pt idx="560">
                <c:v>0.380350569675723</c:v>
              </c:pt>
              <c:pt idx="561">
                <c:v>0.37821209465381234</c:v>
              </c:pt>
              <c:pt idx="562">
                <c:v>0.38113935144610012</c:v>
              </c:pt>
              <c:pt idx="563">
                <c:v>0.38091148115687989</c:v>
              </c:pt>
              <c:pt idx="564">
                <c:v>0.38091148115687989</c:v>
              </c:pt>
              <c:pt idx="565">
                <c:v>0.37886064855390011</c:v>
              </c:pt>
              <c:pt idx="566">
                <c:v>0.38147239263803678</c:v>
              </c:pt>
              <c:pt idx="567">
                <c:v>0.37908851884312011</c:v>
              </c:pt>
              <c:pt idx="568">
                <c:v>0.38525854513584568</c:v>
              </c:pt>
              <c:pt idx="569">
                <c:v>0.38525854513584568</c:v>
              </c:pt>
              <c:pt idx="570">
                <c:v>0.36907975460122699</c:v>
              </c:pt>
              <c:pt idx="571">
                <c:v>0.36312007011393499</c:v>
              </c:pt>
              <c:pt idx="572">
                <c:v>0.36269938650306743</c:v>
              </c:pt>
              <c:pt idx="573">
                <c:v>0.35561787905346187</c:v>
              </c:pt>
              <c:pt idx="574">
                <c:v>0.35544259421560032</c:v>
              </c:pt>
              <c:pt idx="575">
                <c:v>0.36361086765994743</c:v>
              </c:pt>
              <c:pt idx="576">
                <c:v>0.36324276950043832</c:v>
              </c:pt>
              <c:pt idx="577">
                <c:v>0.3655390008764241</c:v>
              </c:pt>
              <c:pt idx="578">
                <c:v>0.36986853637160388</c:v>
              </c:pt>
              <c:pt idx="579">
                <c:v>0.36986853637160388</c:v>
              </c:pt>
              <c:pt idx="580">
                <c:v>0.3666783523225241</c:v>
              </c:pt>
              <c:pt idx="581">
                <c:v>0.36352322524101655</c:v>
              </c:pt>
              <c:pt idx="582">
                <c:v>0.36446976336546877</c:v>
              </c:pt>
              <c:pt idx="583">
                <c:v>0.3607186678352321</c:v>
              </c:pt>
              <c:pt idx="584">
                <c:v>0.3607186678352321</c:v>
              </c:pt>
              <c:pt idx="585">
                <c:v>0.3520771253286592</c:v>
              </c:pt>
              <c:pt idx="586">
                <c:v>0.3504645048203332</c:v>
              </c:pt>
              <c:pt idx="587">
                <c:v>0.34751971954425942</c:v>
              </c:pt>
              <c:pt idx="588">
                <c:v>0.34769500438212098</c:v>
              </c:pt>
              <c:pt idx="589">
                <c:v>0.34769500438212098</c:v>
              </c:pt>
              <c:pt idx="590">
                <c:v>0.36920245398773011</c:v>
              </c:pt>
              <c:pt idx="591">
                <c:v>0.37249780893952678</c:v>
              </c:pt>
              <c:pt idx="592">
                <c:v>0.37088518843120077</c:v>
              </c:pt>
              <c:pt idx="593">
                <c:v>0.37134092900964077</c:v>
              </c:pt>
              <c:pt idx="594">
                <c:v>0.371148115687993</c:v>
              </c:pt>
              <c:pt idx="595">
                <c:v>0.37335670464504811</c:v>
              </c:pt>
              <c:pt idx="596">
                <c:v>0.37982471516213856</c:v>
              </c:pt>
              <c:pt idx="597">
                <c:v>0.37842243645924634</c:v>
              </c:pt>
              <c:pt idx="598">
                <c:v>0.38567922874671345</c:v>
              </c:pt>
              <c:pt idx="599">
                <c:v>0.38548641542506568</c:v>
              </c:pt>
              <c:pt idx="600">
                <c:v>0.35877300613496921</c:v>
              </c:pt>
              <c:pt idx="601">
                <c:v>0.35819456617002632</c:v>
              </c:pt>
              <c:pt idx="602">
                <c:v>0.34496056091148097</c:v>
              </c:pt>
              <c:pt idx="603">
                <c:v>0.33623137598597741</c:v>
              </c:pt>
              <c:pt idx="604">
                <c:v>0.33554776511831719</c:v>
              </c:pt>
              <c:pt idx="605">
                <c:v>0.3179842243645925</c:v>
              </c:pt>
              <c:pt idx="606">
                <c:v>0.30988606485539005</c:v>
              </c:pt>
              <c:pt idx="607">
                <c:v>0.30744960560911472</c:v>
              </c:pt>
              <c:pt idx="608">
                <c:v>0.29819456617002627</c:v>
              </c:pt>
              <c:pt idx="609">
                <c:v>0.29819456617002627</c:v>
              </c:pt>
              <c:pt idx="610">
                <c:v>0.29472392638036804</c:v>
              </c:pt>
              <c:pt idx="611">
                <c:v>0.30587204206836116</c:v>
              </c:pt>
              <c:pt idx="612">
                <c:v>0.28990359333917604</c:v>
              </c:pt>
              <c:pt idx="613">
                <c:v>0.29200701139351448</c:v>
              </c:pt>
              <c:pt idx="614">
                <c:v>0.29200701139351448</c:v>
              </c:pt>
              <c:pt idx="615">
                <c:v>0.30341805433829983</c:v>
              </c:pt>
              <c:pt idx="616">
                <c:v>0.29773882559158626</c:v>
              </c:pt>
              <c:pt idx="617">
                <c:v>0.30043821209465382</c:v>
              </c:pt>
              <c:pt idx="618">
                <c:v>0.29761612620508315</c:v>
              </c:pt>
              <c:pt idx="619">
                <c:v>0.29777388255915871</c:v>
              </c:pt>
              <c:pt idx="620">
                <c:v>0.31332164767747583</c:v>
              </c:pt>
              <c:pt idx="621">
                <c:v>0.31805433829973717</c:v>
              </c:pt>
              <c:pt idx="622">
                <c:v>0.31808939526730939</c:v>
              </c:pt>
              <c:pt idx="623">
                <c:v>0.33134092900964052</c:v>
              </c:pt>
              <c:pt idx="624">
                <c:v>0.33134092900964052</c:v>
              </c:pt>
              <c:pt idx="625">
                <c:v>0.33097283085013163</c:v>
              </c:pt>
              <c:pt idx="626">
                <c:v>0.33593339176161252</c:v>
              </c:pt>
              <c:pt idx="627">
                <c:v>0.33577563540753719</c:v>
              </c:pt>
              <c:pt idx="628">
                <c:v>0.33577563540753719</c:v>
              </c:pt>
              <c:pt idx="629">
                <c:v>0.33577563540753719</c:v>
              </c:pt>
              <c:pt idx="630">
                <c:v>0.3393339176161263</c:v>
              </c:pt>
              <c:pt idx="631">
                <c:v>0.33786152497808941</c:v>
              </c:pt>
              <c:pt idx="632">
                <c:v>0.34166520595968453</c:v>
              </c:pt>
              <c:pt idx="633">
                <c:v>0.34443470639789653</c:v>
              </c:pt>
              <c:pt idx="634">
                <c:v>0.34443470639789653</c:v>
              </c:pt>
              <c:pt idx="635">
                <c:v>0.35263803680981587</c:v>
              </c:pt>
              <c:pt idx="636">
                <c:v>0.33228746713409296</c:v>
              </c:pt>
              <c:pt idx="637">
                <c:v>0.3345135845749343</c:v>
              </c:pt>
              <c:pt idx="638">
                <c:v>0.33332164767747585</c:v>
              </c:pt>
              <c:pt idx="639">
                <c:v>0.33158632778264674</c:v>
              </c:pt>
              <c:pt idx="640">
                <c:v>0.32939526730937763</c:v>
              </c:pt>
              <c:pt idx="641">
                <c:v>0.32606485539000873</c:v>
              </c:pt>
              <c:pt idx="642">
                <c:v>0.31910604732690606</c:v>
              </c:pt>
              <c:pt idx="643">
                <c:v>0.32599474145486429</c:v>
              </c:pt>
              <c:pt idx="644">
                <c:v>0.3254688869412794</c:v>
              </c:pt>
              <c:pt idx="645">
                <c:v>0.3254688869412794</c:v>
              </c:pt>
              <c:pt idx="646">
                <c:v>0.32341805433829962</c:v>
              </c:pt>
              <c:pt idx="647">
                <c:v>0.33207712532865918</c:v>
              </c:pt>
              <c:pt idx="648">
                <c:v>0.32203330411919384</c:v>
              </c:pt>
              <c:pt idx="649">
                <c:v>0.3222085889570554</c:v>
              </c:pt>
              <c:pt idx="650">
                <c:v>0.32275197195442584</c:v>
              </c:pt>
              <c:pt idx="651">
                <c:v>0.31407537248028028</c:v>
              </c:pt>
              <c:pt idx="652">
                <c:v>0.30566170026292716</c:v>
              </c:pt>
              <c:pt idx="653">
                <c:v>0.30359333917616138</c:v>
              </c:pt>
              <c:pt idx="654">
                <c:v>0.30359333917616138</c:v>
              </c:pt>
              <c:pt idx="655">
                <c:v>0.32134969325153384</c:v>
              </c:pt>
              <c:pt idx="656">
                <c:v>0.3247677475898334</c:v>
              </c:pt>
              <c:pt idx="657">
                <c:v>0.31973707274320762</c:v>
              </c:pt>
              <c:pt idx="658">
                <c:v>0.32243645924627518</c:v>
              </c:pt>
              <c:pt idx="659">
                <c:v>0.32226117440841362</c:v>
              </c:pt>
              <c:pt idx="660">
                <c:v>0.3249956178790534</c:v>
              </c:pt>
              <c:pt idx="661">
                <c:v>0.32557405784399651</c:v>
              </c:pt>
              <c:pt idx="662">
                <c:v>0.32655565293602096</c:v>
              </c:pt>
              <c:pt idx="663">
                <c:v>0.32655565293602096</c:v>
              </c:pt>
              <c:pt idx="664">
                <c:v>0.32638036809815962</c:v>
              </c:pt>
              <c:pt idx="665">
                <c:v>0.32830850131463629</c:v>
              </c:pt>
              <c:pt idx="666">
                <c:v>0.32944785276073629</c:v>
              </c:pt>
              <c:pt idx="667">
                <c:v>0.32969325153374229</c:v>
              </c:pt>
              <c:pt idx="668">
                <c:v>0.33069237510955296</c:v>
              </c:pt>
              <c:pt idx="669">
                <c:v>0.33069237510955296</c:v>
              </c:pt>
              <c:pt idx="670">
                <c:v>0.3363716038562663</c:v>
              </c:pt>
              <c:pt idx="671">
                <c:v>0.34127957931638919</c:v>
              </c:pt>
              <c:pt idx="672">
                <c:v>0.33393514460999119</c:v>
              </c:pt>
              <c:pt idx="673">
                <c:v>0.33517966695880808</c:v>
              </c:pt>
              <c:pt idx="674">
                <c:v>0.33500438212094652</c:v>
              </c:pt>
              <c:pt idx="675">
                <c:v>0.33205959684487296</c:v>
              </c:pt>
              <c:pt idx="676">
                <c:v>0.32937773882559163</c:v>
              </c:pt>
              <c:pt idx="677">
                <c:v>0.32943032427695007</c:v>
              </c:pt>
              <c:pt idx="678">
                <c:v>0.32790534618755496</c:v>
              </c:pt>
              <c:pt idx="679">
                <c:v>0.32790534618755496</c:v>
              </c:pt>
              <c:pt idx="680">
                <c:v>0.3245223488168274</c:v>
              </c:pt>
              <c:pt idx="681">
                <c:v>0.32971078001752852</c:v>
              </c:pt>
              <c:pt idx="682">
                <c:v>0.32319018404907984</c:v>
              </c:pt>
              <c:pt idx="683">
                <c:v>0.32319018404907984</c:v>
              </c:pt>
              <c:pt idx="684">
                <c:v>0.32319018404907984</c:v>
              </c:pt>
              <c:pt idx="685">
                <c:v>0.32695880806310251</c:v>
              </c:pt>
              <c:pt idx="686">
                <c:v>0.33212971078001763</c:v>
              </c:pt>
              <c:pt idx="687">
                <c:v>0.33330411919368963</c:v>
              </c:pt>
              <c:pt idx="688">
                <c:v>0.33184925503943918</c:v>
              </c:pt>
              <c:pt idx="689">
                <c:v>0.33184925503943918</c:v>
              </c:pt>
              <c:pt idx="690">
                <c:v>0.33130587204206829</c:v>
              </c:pt>
              <c:pt idx="691">
                <c:v>0.31696757230499562</c:v>
              </c:pt>
              <c:pt idx="692">
                <c:v>0.31656441717791406</c:v>
              </c:pt>
              <c:pt idx="693">
                <c:v>0.31058720420683628</c:v>
              </c:pt>
              <c:pt idx="694">
                <c:v>0.31058720420683628</c:v>
              </c:pt>
              <c:pt idx="695">
                <c:v>0.31269062226117428</c:v>
              </c:pt>
              <c:pt idx="696">
                <c:v>0.31123575810692361</c:v>
              </c:pt>
              <c:pt idx="697">
                <c:v>0.30005258545135827</c:v>
              </c:pt>
              <c:pt idx="698">
                <c:v>0.30413672217353205</c:v>
              </c:pt>
              <c:pt idx="699">
                <c:v>0.30413672217353205</c:v>
              </c:pt>
              <c:pt idx="700">
                <c:v>0.31230499561787894</c:v>
              </c:pt>
              <c:pt idx="701">
                <c:v>0.32091148115688006</c:v>
              </c:pt>
              <c:pt idx="702">
                <c:v>0.32858895705521474</c:v>
              </c:pt>
              <c:pt idx="703">
                <c:v>0.33432077125328652</c:v>
              </c:pt>
              <c:pt idx="704">
                <c:v>0.33432077125328652</c:v>
              </c:pt>
              <c:pt idx="705">
                <c:v>0.32879929886064874</c:v>
              </c:pt>
              <c:pt idx="706">
                <c:v>0.33044697633654696</c:v>
              </c:pt>
              <c:pt idx="707">
                <c:v>0.32620508326029807</c:v>
              </c:pt>
              <c:pt idx="708">
                <c:v>0.32911481156879918</c:v>
              </c:pt>
              <c:pt idx="709">
                <c:v>0.32911481156879918</c:v>
              </c:pt>
              <c:pt idx="710">
                <c:v>0.32501314636283962</c:v>
              </c:pt>
              <c:pt idx="711">
                <c:v>0.33460122699386496</c:v>
              </c:pt>
              <c:pt idx="712">
                <c:v>0.33319894829097296</c:v>
              </c:pt>
              <c:pt idx="713">
                <c:v>0.33319894829097296</c:v>
              </c:pt>
              <c:pt idx="714">
                <c:v>0.33319894829097296</c:v>
              </c:pt>
              <c:pt idx="715">
                <c:v>0.33186678352322541</c:v>
              </c:pt>
              <c:pt idx="716">
                <c:v>0.32601226993865029</c:v>
              </c:pt>
              <c:pt idx="717">
                <c:v>0.3071691498685365</c:v>
              </c:pt>
              <c:pt idx="718">
                <c:v>0.30275197195442605</c:v>
              </c:pt>
              <c:pt idx="719">
                <c:v>0.30275197195442605</c:v>
              </c:pt>
              <c:pt idx="720">
                <c:v>0.29293602103418048</c:v>
              </c:pt>
              <c:pt idx="721">
                <c:v>0.30808063102541627</c:v>
              </c:pt>
              <c:pt idx="722">
                <c:v>0.30312007011393516</c:v>
              </c:pt>
              <c:pt idx="723">
                <c:v>0.30567922874671338</c:v>
              </c:pt>
              <c:pt idx="724">
                <c:v>0.30567922874671338</c:v>
              </c:pt>
              <c:pt idx="725">
                <c:v>0.30755477651183183</c:v>
              </c:pt>
              <c:pt idx="726">
                <c:v>0.30755477651183183</c:v>
              </c:pt>
              <c:pt idx="727">
                <c:v>0.30755477651183183</c:v>
              </c:pt>
              <c:pt idx="728">
                <c:v>0.30755477651183183</c:v>
              </c:pt>
              <c:pt idx="729">
                <c:v>0.30755477651183183</c:v>
              </c:pt>
              <c:pt idx="730">
                <c:v>0.31751095530236628</c:v>
              </c:pt>
              <c:pt idx="731">
                <c:v>0.32562664329535496</c:v>
              </c:pt>
              <c:pt idx="732">
                <c:v>0.32224364592462762</c:v>
              </c:pt>
              <c:pt idx="733">
                <c:v>0.31738825591586339</c:v>
              </c:pt>
              <c:pt idx="734">
                <c:v>0.31721297107800184</c:v>
              </c:pt>
              <c:pt idx="735">
                <c:v>0.31680981595092028</c:v>
              </c:pt>
              <c:pt idx="736">
                <c:v>0.31195442594215606</c:v>
              </c:pt>
              <c:pt idx="737">
                <c:v>0.31519719544259428</c:v>
              </c:pt>
              <c:pt idx="738">
                <c:v>0.31847502191060473</c:v>
              </c:pt>
              <c:pt idx="739">
                <c:v>0.31847502191060473</c:v>
              </c:pt>
              <c:pt idx="740">
                <c:v>0.32801051709027162</c:v>
              </c:pt>
              <c:pt idx="741">
                <c:v>0.3296056091148114</c:v>
              </c:pt>
              <c:pt idx="742">
                <c:v>0.33065731814198074</c:v>
              </c:pt>
              <c:pt idx="743">
                <c:v>0.32972830850131474</c:v>
              </c:pt>
              <c:pt idx="744">
                <c:v>0.32990359333917629</c:v>
              </c:pt>
              <c:pt idx="745">
                <c:v>0.3295880806310254</c:v>
              </c:pt>
              <c:pt idx="746">
                <c:v>0.32892199824715163</c:v>
              </c:pt>
              <c:pt idx="747">
                <c:v>0.32127957931638917</c:v>
              </c:pt>
              <c:pt idx="748">
                <c:v>0.32506573181419807</c:v>
              </c:pt>
              <c:pt idx="749">
                <c:v>0.32506573181419807</c:v>
              </c:pt>
              <c:pt idx="750">
                <c:v>0.32771253286590718</c:v>
              </c:pt>
              <c:pt idx="751">
                <c:v>0.32033304119193695</c:v>
              </c:pt>
              <c:pt idx="752">
                <c:v>0.3270639789658194</c:v>
              </c:pt>
              <c:pt idx="753">
                <c:v>0.33144609991235763</c:v>
              </c:pt>
              <c:pt idx="754">
                <c:v>0.33144609991235763</c:v>
              </c:pt>
              <c:pt idx="755">
                <c:v>0.32823838737949163</c:v>
              </c:pt>
              <c:pt idx="756">
                <c:v>0.33214723926380363</c:v>
              </c:pt>
              <c:pt idx="757">
                <c:v>0.3372830850131463</c:v>
              </c:pt>
              <c:pt idx="758">
                <c:v>0.3391060473269063</c:v>
              </c:pt>
              <c:pt idx="759">
                <c:v>0.3391060473269063</c:v>
              </c:pt>
              <c:pt idx="760">
                <c:v>0.33610867659947408</c:v>
              </c:pt>
              <c:pt idx="761">
                <c:v>0.34185801928133208</c:v>
              </c:pt>
              <c:pt idx="762">
                <c:v>0.33754601226993874</c:v>
              </c:pt>
              <c:pt idx="763">
                <c:v>0.34641542506573186</c:v>
              </c:pt>
              <c:pt idx="764">
                <c:v>0.34641542506573186</c:v>
              </c:pt>
              <c:pt idx="765">
                <c:v>0.3358983347940403</c:v>
              </c:pt>
              <c:pt idx="766">
                <c:v>0.33400525854513585</c:v>
              </c:pt>
              <c:pt idx="767">
                <c:v>0.33379491673970185</c:v>
              </c:pt>
              <c:pt idx="768">
                <c:v>0.33037686240140229</c:v>
              </c:pt>
              <c:pt idx="769">
                <c:v>0.33020157756354074</c:v>
              </c:pt>
              <c:pt idx="770">
                <c:v>0.31540753724802806</c:v>
              </c:pt>
              <c:pt idx="771">
                <c:v>0.31042944785276072</c:v>
              </c:pt>
              <c:pt idx="772">
                <c:v>0.31046450482033294</c:v>
              </c:pt>
              <c:pt idx="773">
                <c:v>0.30282208588957049</c:v>
              </c:pt>
              <c:pt idx="774">
                <c:v>0.30282208588957049</c:v>
              </c:pt>
              <c:pt idx="775">
                <c:v>0.30299737072743205</c:v>
              </c:pt>
              <c:pt idx="776">
                <c:v>0.30299737072743205</c:v>
              </c:pt>
              <c:pt idx="777">
                <c:v>0.30282208588957049</c:v>
              </c:pt>
              <c:pt idx="778">
                <c:v>0.30299737072743205</c:v>
              </c:pt>
              <c:pt idx="779">
                <c:v>0.30299737072743205</c:v>
              </c:pt>
              <c:pt idx="780">
                <c:v>0.28641542506573181</c:v>
              </c:pt>
              <c:pt idx="781">
                <c:v>0.27947414548641558</c:v>
              </c:pt>
              <c:pt idx="782">
                <c:v>0.28702892199824714</c:v>
              </c:pt>
              <c:pt idx="783">
                <c:v>0.28953549517966692</c:v>
              </c:pt>
              <c:pt idx="784">
                <c:v>0.28953549517966692</c:v>
              </c:pt>
              <c:pt idx="785">
                <c:v>0.29507449605609115</c:v>
              </c:pt>
              <c:pt idx="786">
                <c:v>0.28916739702015781</c:v>
              </c:pt>
              <c:pt idx="787">
                <c:v>0.28879929886064848</c:v>
              </c:pt>
              <c:pt idx="788">
                <c:v>0.29300613496932515</c:v>
              </c:pt>
              <c:pt idx="789">
                <c:v>0.29316389132340048</c:v>
              </c:pt>
              <c:pt idx="790">
                <c:v>0.29216476774758982</c:v>
              </c:pt>
              <c:pt idx="791">
                <c:v>0.29307624890446982</c:v>
              </c:pt>
              <c:pt idx="792">
                <c:v>0.29244522348816826</c:v>
              </c:pt>
              <c:pt idx="793">
                <c:v>0.29709027169149871</c:v>
              </c:pt>
              <c:pt idx="794">
                <c:v>0.29693251533742338</c:v>
              </c:pt>
              <c:pt idx="795">
                <c:v>0.29752848378615249</c:v>
              </c:pt>
              <c:pt idx="796">
                <c:v>0.29524978089395271</c:v>
              </c:pt>
              <c:pt idx="797">
                <c:v>0.29335670464504826</c:v>
              </c:pt>
              <c:pt idx="798">
                <c:v>0.29577563540753737</c:v>
              </c:pt>
              <c:pt idx="799">
                <c:v>0.29577563540753737</c:v>
              </c:pt>
              <c:pt idx="800">
                <c:v>0.28024539877300603</c:v>
              </c:pt>
              <c:pt idx="801">
                <c:v>0.28571428571428581</c:v>
              </c:pt>
              <c:pt idx="802">
                <c:v>0.28981595092024537</c:v>
              </c:pt>
              <c:pt idx="803">
                <c:v>0.29058720420683604</c:v>
              </c:pt>
              <c:pt idx="804">
                <c:v>0.29058720420683604</c:v>
              </c:pt>
              <c:pt idx="805">
                <c:v>0.28557405784399648</c:v>
              </c:pt>
              <c:pt idx="806">
                <c:v>0.29114811568799293</c:v>
              </c:pt>
              <c:pt idx="807">
                <c:v>0.29104294478527604</c:v>
              </c:pt>
              <c:pt idx="808">
                <c:v>0.29335670464504826</c:v>
              </c:pt>
              <c:pt idx="809">
                <c:v>0.29335670464504826</c:v>
              </c:pt>
              <c:pt idx="810">
                <c:v>0.26988606485539002</c:v>
              </c:pt>
              <c:pt idx="811">
                <c:v>0.28758983347940403</c:v>
              </c:pt>
              <c:pt idx="812">
                <c:v>0.28643295354951781</c:v>
              </c:pt>
              <c:pt idx="813">
                <c:v>0.28778264680105159</c:v>
              </c:pt>
              <c:pt idx="814">
                <c:v>0.28760736196319026</c:v>
              </c:pt>
              <c:pt idx="815">
                <c:v>0.28916739702015781</c:v>
              </c:pt>
              <c:pt idx="816">
                <c:v>0.28271691498685358</c:v>
              </c:pt>
              <c:pt idx="817">
                <c:v>0.28979842243645937</c:v>
              </c:pt>
              <c:pt idx="818">
                <c:v>0.29509202453987737</c:v>
              </c:pt>
              <c:pt idx="819">
                <c:v>0.29509202453987737</c:v>
              </c:pt>
              <c:pt idx="820">
                <c:v>0.29197195442594226</c:v>
              </c:pt>
              <c:pt idx="821">
                <c:v>0.30124452234881693</c:v>
              </c:pt>
              <c:pt idx="822">
                <c:v>0.29819456617002627</c:v>
              </c:pt>
              <c:pt idx="823">
                <c:v>0.29852760736196315</c:v>
              </c:pt>
              <c:pt idx="824">
                <c:v>0.29852760736196315</c:v>
              </c:pt>
              <c:pt idx="825">
                <c:v>0.3087992988606485</c:v>
              </c:pt>
              <c:pt idx="826">
                <c:v>0.30492550394390894</c:v>
              </c:pt>
              <c:pt idx="827">
                <c:v>0.3168448729184925</c:v>
              </c:pt>
              <c:pt idx="828">
                <c:v>0.3270639789658194</c:v>
              </c:pt>
              <c:pt idx="829">
                <c:v>0.3270639789658194</c:v>
              </c:pt>
              <c:pt idx="830">
                <c:v>0.33726555652936008</c:v>
              </c:pt>
              <c:pt idx="831">
                <c:v>0.33656441717791408</c:v>
              </c:pt>
              <c:pt idx="832">
                <c:v>0.33693251533742341</c:v>
              </c:pt>
              <c:pt idx="833">
                <c:v>0.3284312007011394</c:v>
              </c:pt>
              <c:pt idx="834">
                <c:v>0.3284312007011394</c:v>
              </c:pt>
              <c:pt idx="835">
                <c:v>0.32357581069237518</c:v>
              </c:pt>
              <c:pt idx="836">
                <c:v>0.32413672217353184</c:v>
              </c:pt>
              <c:pt idx="837">
                <c:v>0.31516213847502184</c:v>
              </c:pt>
              <c:pt idx="838">
                <c:v>0.32308501314636295</c:v>
              </c:pt>
              <c:pt idx="839">
                <c:v>0.32308501314636295</c:v>
              </c:pt>
              <c:pt idx="840">
                <c:v>0.31696757230499562</c:v>
              </c:pt>
              <c:pt idx="841">
                <c:v>0.31547765118317272</c:v>
              </c:pt>
              <c:pt idx="842">
                <c:v>0.31517966695880806</c:v>
              </c:pt>
              <c:pt idx="843">
                <c:v>0.31826468010517095</c:v>
              </c:pt>
              <c:pt idx="844">
                <c:v>0.31826468010517095</c:v>
              </c:pt>
              <c:pt idx="845">
                <c:v>0.31302366345311139</c:v>
              </c:pt>
              <c:pt idx="846">
                <c:v>0.31554776511831717</c:v>
              </c:pt>
              <c:pt idx="847">
                <c:v>0.31382997370727428</c:v>
              </c:pt>
              <c:pt idx="848">
                <c:v>0.30602979842243649</c:v>
              </c:pt>
              <c:pt idx="849">
                <c:v>0.30602979842243649</c:v>
              </c:pt>
              <c:pt idx="850">
                <c:v>0.30434706397896583</c:v>
              </c:pt>
              <c:pt idx="851">
                <c:v>0.30189307624890449</c:v>
              </c:pt>
              <c:pt idx="852">
                <c:v>0.29875547765118338</c:v>
              </c:pt>
              <c:pt idx="853">
                <c:v>0.29709027169149871</c:v>
              </c:pt>
              <c:pt idx="854">
                <c:v>0.29726555652936026</c:v>
              </c:pt>
              <c:pt idx="855">
                <c:v>0.3013496932515336</c:v>
              </c:pt>
              <c:pt idx="856">
                <c:v>0.30326029798422427</c:v>
              </c:pt>
              <c:pt idx="857">
                <c:v>0.31547765118317272</c:v>
              </c:pt>
              <c:pt idx="858">
                <c:v>0.31907099035933384</c:v>
              </c:pt>
              <c:pt idx="859">
                <c:v>0.31907099035933384</c:v>
              </c:pt>
              <c:pt idx="860">
                <c:v>0.33630148992112185</c:v>
              </c:pt>
              <c:pt idx="861">
                <c:v>0.33553023663453097</c:v>
              </c:pt>
              <c:pt idx="862">
                <c:v>0.34354075372480275</c:v>
              </c:pt>
              <c:pt idx="863">
                <c:v>0.3391060473269063</c:v>
              </c:pt>
              <c:pt idx="864">
                <c:v>0.3391060473269063</c:v>
              </c:pt>
              <c:pt idx="865">
                <c:v>0.33530236634531096</c:v>
              </c:pt>
              <c:pt idx="866">
                <c:v>0.33400525854513585</c:v>
              </c:pt>
              <c:pt idx="867">
                <c:v>0.3356704645048203</c:v>
              </c:pt>
              <c:pt idx="868">
                <c:v>0.33440841367221741</c:v>
              </c:pt>
              <c:pt idx="869">
                <c:v>0.33440841367221741</c:v>
              </c:pt>
              <c:pt idx="870">
                <c:v>0.32012269938650295</c:v>
              </c:pt>
              <c:pt idx="871">
                <c:v>0.30895705521472383</c:v>
              </c:pt>
              <c:pt idx="872">
                <c:v>0.30460999123575805</c:v>
              </c:pt>
              <c:pt idx="873">
                <c:v>0.29928133216476782</c:v>
              </c:pt>
              <c:pt idx="874">
                <c:v>0.29928133216476782</c:v>
              </c:pt>
              <c:pt idx="875">
                <c:v>0.29121822962313759</c:v>
              </c:pt>
              <c:pt idx="876">
                <c:v>0.29607361963190182</c:v>
              </c:pt>
              <c:pt idx="877">
                <c:v>0.29370727432077115</c:v>
              </c:pt>
              <c:pt idx="878">
                <c:v>0.2911130587204207</c:v>
              </c:pt>
              <c:pt idx="879">
                <c:v>0.2911130587204207</c:v>
              </c:pt>
              <c:pt idx="880">
                <c:v>0.2865030674846627</c:v>
              </c:pt>
              <c:pt idx="881">
                <c:v>0.28326029798422447</c:v>
              </c:pt>
              <c:pt idx="882">
                <c:v>0.27602103418054336</c:v>
              </c:pt>
              <c:pt idx="883">
                <c:v>0.27475898334794047</c:v>
              </c:pt>
              <c:pt idx="884">
                <c:v>0.27475898334794047</c:v>
              </c:pt>
              <c:pt idx="885">
                <c:v>0.26841367221735313</c:v>
              </c:pt>
              <c:pt idx="886">
                <c:v>0.26552147239263801</c:v>
              </c:pt>
              <c:pt idx="887">
                <c:v>0.26552147239263801</c:v>
              </c:pt>
              <c:pt idx="888">
                <c:v>0.26569675723049957</c:v>
              </c:pt>
              <c:pt idx="889">
                <c:v>0.26569675723049957</c:v>
              </c:pt>
              <c:pt idx="890">
                <c:v>0.24268185801928133</c:v>
              </c:pt>
              <c:pt idx="891">
                <c:v>0.25302366345311134</c:v>
              </c:pt>
              <c:pt idx="892">
                <c:v>0.246660823838738</c:v>
              </c:pt>
              <c:pt idx="893">
                <c:v>0.25328659070990356</c:v>
              </c:pt>
              <c:pt idx="894">
                <c:v>0.25328659070990356</c:v>
              </c:pt>
              <c:pt idx="895">
                <c:v>0.25686240140227867</c:v>
              </c:pt>
              <c:pt idx="896">
                <c:v>0.25737072743207712</c:v>
              </c:pt>
              <c:pt idx="897">
                <c:v>0.25843996494303245</c:v>
              </c:pt>
              <c:pt idx="898">
                <c:v>0.25980718667835245</c:v>
              </c:pt>
              <c:pt idx="899">
                <c:v>0.2596319018404909</c:v>
              </c:pt>
              <c:pt idx="900">
                <c:v>0.25340929009640667</c:v>
              </c:pt>
              <c:pt idx="901">
                <c:v>0.24283961437335666</c:v>
              </c:pt>
              <c:pt idx="902">
                <c:v>0.22406660823838753</c:v>
              </c:pt>
              <c:pt idx="903">
                <c:v>0.22217353198948286</c:v>
              </c:pt>
              <c:pt idx="904">
                <c:v>0.22217353198948286</c:v>
              </c:pt>
              <c:pt idx="905">
                <c:v>0.21994741454864153</c:v>
              </c:pt>
              <c:pt idx="906">
                <c:v>0.23773882559158621</c:v>
              </c:pt>
              <c:pt idx="907">
                <c:v>0.2251007887817702</c:v>
              </c:pt>
              <c:pt idx="908">
                <c:v>0.22781770376862398</c:v>
              </c:pt>
              <c:pt idx="909">
                <c:v>0.22781770376862398</c:v>
              </c:pt>
              <c:pt idx="910">
                <c:v>0.22778264680105176</c:v>
              </c:pt>
              <c:pt idx="911">
                <c:v>0.22594215600350576</c:v>
              </c:pt>
              <c:pt idx="912">
                <c:v>0.22411919368974575</c:v>
              </c:pt>
              <c:pt idx="913">
                <c:v>0.24054338299737066</c:v>
              </c:pt>
              <c:pt idx="914">
                <c:v>0.24054338299737066</c:v>
              </c:pt>
              <c:pt idx="915">
                <c:v>0.24955302366345311</c:v>
              </c:pt>
              <c:pt idx="916">
                <c:v>0.25461875547765112</c:v>
              </c:pt>
              <c:pt idx="917">
                <c:v>0.25116564417177911</c:v>
              </c:pt>
              <c:pt idx="918">
                <c:v>0.25335670464504823</c:v>
              </c:pt>
              <c:pt idx="919">
                <c:v>0.25335670464504823</c:v>
              </c:pt>
              <c:pt idx="920">
                <c:v>0.26113935144610001</c:v>
              </c:pt>
              <c:pt idx="921">
                <c:v>0.2674496056091149</c:v>
              </c:pt>
              <c:pt idx="922">
                <c:v>0.26319018404907979</c:v>
              </c:pt>
              <c:pt idx="923">
                <c:v>0.26441717791411046</c:v>
              </c:pt>
              <c:pt idx="924">
                <c:v>0.26441717791411046</c:v>
              </c:pt>
              <c:pt idx="925">
                <c:v>0.26636283961437335</c:v>
              </c:pt>
              <c:pt idx="926">
                <c:v>0.26485539000876424</c:v>
              </c:pt>
              <c:pt idx="927">
                <c:v>0.26113935144610001</c:v>
              </c:pt>
              <c:pt idx="928">
                <c:v>0.26652059596844868</c:v>
              </c:pt>
              <c:pt idx="929">
                <c:v>0.26652059596844868</c:v>
              </c:pt>
              <c:pt idx="930">
                <c:v>0.26534618755477646</c:v>
              </c:pt>
              <c:pt idx="931">
                <c:v>0.26373356704645046</c:v>
              </c:pt>
              <c:pt idx="932">
                <c:v>0.26822085889570557</c:v>
              </c:pt>
              <c:pt idx="933">
                <c:v>0.26106923751095534</c:v>
              </c:pt>
              <c:pt idx="934">
                <c:v>0.26106923751095534</c:v>
              </c:pt>
              <c:pt idx="935">
                <c:v>0.23992988606485532</c:v>
              </c:pt>
              <c:pt idx="936">
                <c:v>0.23702015775635421</c:v>
              </c:pt>
              <c:pt idx="937">
                <c:v>0.23372480280455754</c:v>
              </c:pt>
              <c:pt idx="938">
                <c:v>0.23372480280455754</c:v>
              </c:pt>
              <c:pt idx="939">
                <c:v>0.23372480280455754</c:v>
              </c:pt>
              <c:pt idx="940">
                <c:v>0.23109553023663465</c:v>
              </c:pt>
              <c:pt idx="941">
                <c:v>0.23388255915863265</c:v>
              </c:pt>
              <c:pt idx="942">
                <c:v>0.22480280455740576</c:v>
              </c:pt>
              <c:pt idx="943">
                <c:v>0.22762489044697642</c:v>
              </c:pt>
              <c:pt idx="944">
                <c:v>0.22762489044697642</c:v>
              </c:pt>
              <c:pt idx="945">
                <c:v>0.21971954425942153</c:v>
              </c:pt>
              <c:pt idx="946">
                <c:v>0.21574057843996508</c:v>
              </c:pt>
              <c:pt idx="947">
                <c:v>0.20289219982471507</c:v>
              </c:pt>
              <c:pt idx="948">
                <c:v>0.20210341805433818</c:v>
              </c:pt>
              <c:pt idx="949">
                <c:v>0.20210341805433818</c:v>
              </c:pt>
              <c:pt idx="950">
                <c:v>0.20248904469763351</c:v>
              </c:pt>
              <c:pt idx="951">
                <c:v>0.20080631025416285</c:v>
              </c:pt>
              <c:pt idx="952">
                <c:v>0.19524978089395262</c:v>
              </c:pt>
              <c:pt idx="953">
                <c:v>0.19332164767747573</c:v>
              </c:pt>
              <c:pt idx="954">
                <c:v>0.19332164767747573</c:v>
              </c:pt>
              <c:pt idx="955">
                <c:v>0.18425942156003505</c:v>
              </c:pt>
              <c:pt idx="956">
                <c:v>0.18166520595968438</c:v>
              </c:pt>
              <c:pt idx="957">
                <c:v>0.18441717791411039</c:v>
              </c:pt>
              <c:pt idx="958">
                <c:v>0.20012269938650307</c:v>
              </c:pt>
              <c:pt idx="959">
                <c:v>0.20012269938650307</c:v>
              </c:pt>
              <c:pt idx="960">
                <c:v>0.19384750219106062</c:v>
              </c:pt>
              <c:pt idx="961">
                <c:v>0.19039439088518839</c:v>
              </c:pt>
              <c:pt idx="962">
                <c:v>0.19035933391761617</c:v>
              </c:pt>
              <c:pt idx="963">
                <c:v>0.18515337423312883</c:v>
              </c:pt>
              <c:pt idx="964">
                <c:v>0.18515337423312883</c:v>
              </c:pt>
              <c:pt idx="965">
                <c:v>0.18210341805433838</c:v>
              </c:pt>
              <c:pt idx="966">
                <c:v>0.17900087642418927</c:v>
              </c:pt>
              <c:pt idx="967">
                <c:v>0.17163891323400526</c:v>
              </c:pt>
              <c:pt idx="968">
                <c:v>0.17230499561787904</c:v>
              </c:pt>
              <c:pt idx="969">
                <c:v>0.17230499561787904</c:v>
              </c:pt>
              <c:pt idx="970">
                <c:v>0.18061349693251527</c:v>
              </c:pt>
              <c:pt idx="971">
                <c:v>0.17539000876424171</c:v>
              </c:pt>
              <c:pt idx="972">
                <c:v>0.17973707274320772</c:v>
              </c:pt>
              <c:pt idx="973">
                <c:v>0.18401402278702905</c:v>
              </c:pt>
              <c:pt idx="974">
                <c:v>0.18417177914110439</c:v>
              </c:pt>
              <c:pt idx="975">
                <c:v>0.19556529360210351</c:v>
              </c:pt>
              <c:pt idx="976">
                <c:v>0.20282208588957062</c:v>
              </c:pt>
              <c:pt idx="977">
                <c:v>0.20737949167397018</c:v>
              </c:pt>
              <c:pt idx="978">
                <c:v>0.18923751095530239</c:v>
              </c:pt>
              <c:pt idx="979">
                <c:v>0.18923751095530239</c:v>
              </c:pt>
              <c:pt idx="980">
                <c:v>0.18923751095530239</c:v>
              </c:pt>
              <c:pt idx="981">
                <c:v>0.18923751095530239</c:v>
              </c:pt>
              <c:pt idx="982">
                <c:v>0.18923751095530239</c:v>
              </c:pt>
              <c:pt idx="983">
                <c:v>0.18939526730937772</c:v>
              </c:pt>
              <c:pt idx="984">
                <c:v>0.18923751095530239</c:v>
              </c:pt>
              <c:pt idx="985">
                <c:v>0.13144609991235767</c:v>
              </c:pt>
              <c:pt idx="986">
                <c:v>0.15184925503943902</c:v>
              </c:pt>
              <c:pt idx="987">
                <c:v>0.13887817703768635</c:v>
              </c:pt>
              <c:pt idx="988">
                <c:v>0.14012269938650324</c:v>
              </c:pt>
              <c:pt idx="989">
                <c:v>0.14012269938650324</c:v>
              </c:pt>
              <c:pt idx="990">
                <c:v>0.14285714285714279</c:v>
              </c:pt>
              <c:pt idx="991">
                <c:v>0.14026292725679235</c:v>
              </c:pt>
              <c:pt idx="992">
                <c:v>0.14588957055214724</c:v>
              </c:pt>
              <c:pt idx="993">
                <c:v>0.14417177914110435</c:v>
              </c:pt>
              <c:pt idx="994">
                <c:v>0.14417177914110435</c:v>
              </c:pt>
              <c:pt idx="995">
                <c:v>0.14156003505696746</c:v>
              </c:pt>
              <c:pt idx="996">
                <c:v>0.13940403155127079</c:v>
              </c:pt>
              <c:pt idx="997">
                <c:v>0.13826468010517079</c:v>
              </c:pt>
              <c:pt idx="998">
                <c:v>0.13442594215600367</c:v>
              </c:pt>
              <c:pt idx="999">
                <c:v>0.13442594215600367</c:v>
              </c:pt>
              <c:pt idx="1000">
                <c:v>0.13980718667835235</c:v>
              </c:pt>
              <c:pt idx="1001">
                <c:v>0.14178790534618746</c:v>
              </c:pt>
              <c:pt idx="1002">
                <c:v>0.14199824715162146</c:v>
              </c:pt>
              <c:pt idx="1003">
                <c:v>0.14683610867659946</c:v>
              </c:pt>
              <c:pt idx="1004">
                <c:v>0.14683610867659946</c:v>
              </c:pt>
              <c:pt idx="1005">
                <c:v>0.14341805433829991</c:v>
              </c:pt>
              <c:pt idx="1006">
                <c:v>0.14617002629272569</c:v>
              </c:pt>
              <c:pt idx="1007">
                <c:v>0.14895705521472391</c:v>
              </c:pt>
              <c:pt idx="1008">
                <c:v>0.15034180543382991</c:v>
              </c:pt>
              <c:pt idx="1009">
                <c:v>0.15034180543382991</c:v>
              </c:pt>
              <c:pt idx="1010">
                <c:v>0.17496932515337438</c:v>
              </c:pt>
              <c:pt idx="1011">
                <c:v>0.17440841367221727</c:v>
              </c:pt>
              <c:pt idx="1012">
                <c:v>0.18713409290096394</c:v>
              </c:pt>
              <c:pt idx="1013">
                <c:v>0.1868185801928135</c:v>
              </c:pt>
              <c:pt idx="1014">
                <c:v>0.1868185801928135</c:v>
              </c:pt>
              <c:pt idx="1015">
                <c:v>0.19735319894829106</c:v>
              </c:pt>
              <c:pt idx="1016">
                <c:v>0.1991235758106924</c:v>
              </c:pt>
              <c:pt idx="1017">
                <c:v>0.20948290972830841</c:v>
              </c:pt>
              <c:pt idx="1018">
                <c:v>0.2200175284837862</c:v>
              </c:pt>
              <c:pt idx="1019">
                <c:v>0.2200175284837862</c:v>
              </c:pt>
              <c:pt idx="1020">
                <c:v>0.21709027169149864</c:v>
              </c:pt>
              <c:pt idx="1021">
                <c:v>0.22496056091148131</c:v>
              </c:pt>
              <c:pt idx="1022">
                <c:v>0.22613496932515331</c:v>
              </c:pt>
              <c:pt idx="1023">
                <c:v>0.2405959684487291</c:v>
              </c:pt>
              <c:pt idx="1024">
                <c:v>0.2405959684487291</c:v>
              </c:pt>
              <c:pt idx="1025">
                <c:v>0.247361963190184</c:v>
              </c:pt>
              <c:pt idx="1026">
                <c:v>0.24352322524101666</c:v>
              </c:pt>
              <c:pt idx="1027">
                <c:v>0.25253286590709911</c:v>
              </c:pt>
              <c:pt idx="1028">
                <c:v>0.25253286590709911</c:v>
              </c:pt>
              <c:pt idx="1029">
                <c:v>0.25253286590709911</c:v>
              </c:pt>
              <c:pt idx="1030">
                <c:v>0.25237510955302378</c:v>
              </c:pt>
              <c:pt idx="1031">
                <c:v>0.249447852760736</c:v>
              </c:pt>
              <c:pt idx="1032">
                <c:v>0.26839614373356713</c:v>
              </c:pt>
              <c:pt idx="1033">
                <c:v>0.26306748466257668</c:v>
              </c:pt>
              <c:pt idx="1034">
                <c:v>0.26306748466257668</c:v>
              </c:pt>
              <c:pt idx="1035">
                <c:v>0.26825591586327779</c:v>
              </c:pt>
              <c:pt idx="1036">
                <c:v>0.2730937773882558</c:v>
              </c:pt>
              <c:pt idx="1037">
                <c:v>0.27202453987730069</c:v>
              </c:pt>
              <c:pt idx="1038">
                <c:v>0.26527607361963201</c:v>
              </c:pt>
              <c:pt idx="1039">
                <c:v>0.26527607361963201</c:v>
              </c:pt>
              <c:pt idx="1040">
                <c:v>0.27323400525854513</c:v>
              </c:pt>
              <c:pt idx="1041">
                <c:v>0.27516213847502202</c:v>
              </c:pt>
              <c:pt idx="1042">
                <c:v>0.27039439088518846</c:v>
              </c:pt>
              <c:pt idx="1043">
                <c:v>0.26673093777388246</c:v>
              </c:pt>
              <c:pt idx="1044">
                <c:v>0.26688869412795801</c:v>
              </c:pt>
              <c:pt idx="1045">
                <c:v>0.26774758983347935</c:v>
              </c:pt>
              <c:pt idx="1046">
                <c:v>0.26578439964943024</c:v>
              </c:pt>
              <c:pt idx="1047">
                <c:v>0.26737949167397024</c:v>
              </c:pt>
              <c:pt idx="1048">
                <c:v>0.27533742331288358</c:v>
              </c:pt>
              <c:pt idx="1049">
                <c:v>0.27516213847502202</c:v>
              </c:pt>
              <c:pt idx="1050">
                <c:v>0.27907099035933403</c:v>
              </c:pt>
              <c:pt idx="1051">
                <c:v>0.26361086765994735</c:v>
              </c:pt>
              <c:pt idx="1052">
                <c:v>0.26595968448729179</c:v>
              </c:pt>
              <c:pt idx="1053">
                <c:v>0.26783523225241002</c:v>
              </c:pt>
              <c:pt idx="1054">
                <c:v>0.26816827344434713</c:v>
              </c:pt>
              <c:pt idx="1055">
                <c:v>0.27716038562664336</c:v>
              </c:pt>
              <c:pt idx="1056">
                <c:v>0.2802103418054338</c:v>
              </c:pt>
              <c:pt idx="1057">
                <c:v>0.27794916739702025</c:v>
              </c:pt>
              <c:pt idx="1058">
                <c:v>0.29058720420683604</c:v>
              </c:pt>
              <c:pt idx="1059">
                <c:v>0.29058720420683604</c:v>
              </c:pt>
              <c:pt idx="1060">
                <c:v>0.32283961437335651</c:v>
              </c:pt>
              <c:pt idx="1061">
                <c:v>0.32694127957931629</c:v>
              </c:pt>
              <c:pt idx="1062">
                <c:v>0.32049079754601228</c:v>
              </c:pt>
              <c:pt idx="1063">
                <c:v>0.30275197195442605</c:v>
              </c:pt>
              <c:pt idx="1064">
                <c:v>0.30275197195442605</c:v>
              </c:pt>
              <c:pt idx="1065">
                <c:v>0.31235758106923761</c:v>
              </c:pt>
              <c:pt idx="1066">
                <c:v>0.31468886941279584</c:v>
              </c:pt>
              <c:pt idx="1067">
                <c:v>0.31738825591586339</c:v>
              </c:pt>
              <c:pt idx="1068">
                <c:v>0.32434706397896584</c:v>
              </c:pt>
              <c:pt idx="1069">
                <c:v>0.32434706397896584</c:v>
              </c:pt>
              <c:pt idx="1070">
                <c:v>0.32504820333041207</c:v>
              </c:pt>
              <c:pt idx="1071">
                <c:v>0.33835232252410163</c:v>
              </c:pt>
              <c:pt idx="1072">
                <c:v>0.33561787905346185</c:v>
              </c:pt>
              <c:pt idx="1073">
                <c:v>0.35128834355828209</c:v>
              </c:pt>
              <c:pt idx="1074">
                <c:v>0.35076248904469765</c:v>
              </c:pt>
              <c:pt idx="1075">
                <c:v>0.35551270815074498</c:v>
              </c:pt>
              <c:pt idx="1076">
                <c:v>0.3639088518843121</c:v>
              </c:pt>
              <c:pt idx="1077">
                <c:v>0.35714285714285721</c:v>
              </c:pt>
              <c:pt idx="1078">
                <c:v>0.36730937773882544</c:v>
              </c:pt>
              <c:pt idx="1079">
                <c:v>0.36730937773882544</c:v>
              </c:pt>
              <c:pt idx="1080">
                <c:v>0.373006134969325</c:v>
              </c:pt>
              <c:pt idx="1081">
                <c:v>0.36853637160385633</c:v>
              </c:pt>
              <c:pt idx="1082">
                <c:v>0.37535495179666967</c:v>
              </c:pt>
              <c:pt idx="1083">
                <c:v>0.38643295354951812</c:v>
              </c:pt>
              <c:pt idx="1084">
                <c:v>0.38643295354951812</c:v>
              </c:pt>
              <c:pt idx="1085">
                <c:v>0.39584574934268191</c:v>
              </c:pt>
              <c:pt idx="1086">
                <c:v>0.39868536371603858</c:v>
              </c:pt>
              <c:pt idx="1087">
                <c:v>0.4010166520595968</c:v>
              </c:pt>
              <c:pt idx="1088">
                <c:v>0.40539877300613503</c:v>
              </c:pt>
              <c:pt idx="1089">
                <c:v>0.40539877300613503</c:v>
              </c:pt>
              <c:pt idx="1090">
                <c:v>0.41393514460999126</c:v>
              </c:pt>
              <c:pt idx="1091">
                <c:v>0.41840490797546015</c:v>
              </c:pt>
              <c:pt idx="1092">
                <c:v>0.42548641542506571</c:v>
              </c:pt>
              <c:pt idx="1093">
                <c:v>0.41672217353198948</c:v>
              </c:pt>
              <c:pt idx="1094">
                <c:v>0.41672217353198948</c:v>
              </c:pt>
              <c:pt idx="1095">
                <c:v>0.39805433829973702</c:v>
              </c:pt>
              <c:pt idx="1096">
                <c:v>0.39507449605609102</c:v>
              </c:pt>
              <c:pt idx="1097">
                <c:v>0.40304995617879058</c:v>
              </c:pt>
              <c:pt idx="1098">
                <c:v>0.40042068361086769</c:v>
              </c:pt>
              <c:pt idx="1099">
                <c:v>0.40042068361086769</c:v>
              </c:pt>
              <c:pt idx="1100">
                <c:v>0.40238387379491658</c:v>
              </c:pt>
              <c:pt idx="1101">
                <c:v>0.40622261174408414</c:v>
              </c:pt>
              <c:pt idx="1102">
                <c:v>0.41244522348816814</c:v>
              </c:pt>
              <c:pt idx="1103">
                <c:v>0.41451358457493437</c:v>
              </c:pt>
              <c:pt idx="1104">
                <c:v>0.41451358457493437</c:v>
              </c:pt>
              <c:pt idx="1105">
                <c:v>0.4070815074496057</c:v>
              </c:pt>
              <c:pt idx="1106">
                <c:v>0.40201577563540747</c:v>
              </c:pt>
              <c:pt idx="1107">
                <c:v>0.40788781770376881</c:v>
              </c:pt>
              <c:pt idx="1108">
                <c:v>0.40943032427695014</c:v>
              </c:pt>
              <c:pt idx="1109">
                <c:v>0.40943032427695014</c:v>
              </c:pt>
              <c:pt idx="1110">
                <c:v>0.42979842243645927</c:v>
              </c:pt>
              <c:pt idx="1111">
                <c:v>0.42457493426818593</c:v>
              </c:pt>
              <c:pt idx="1112">
                <c:v>0.42425942156003504</c:v>
              </c:pt>
              <c:pt idx="1113">
                <c:v>0.42182296231375993</c:v>
              </c:pt>
              <c:pt idx="1114">
                <c:v>0.42199824715162149</c:v>
              </c:pt>
              <c:pt idx="1115">
                <c:v>0.42042068361086771</c:v>
              </c:pt>
              <c:pt idx="1116">
                <c:v>0.41754601226993882</c:v>
              </c:pt>
              <c:pt idx="1117">
                <c:v>0.42064855390008771</c:v>
              </c:pt>
              <c:pt idx="1118">
                <c:v>0.43840490797546017</c:v>
              </c:pt>
              <c:pt idx="1119">
                <c:v>0.43840490797546017</c:v>
              </c:pt>
              <c:pt idx="1120">
                <c:v>0.42261174408413682</c:v>
              </c:pt>
              <c:pt idx="1121">
                <c:v>0.4355652936021035</c:v>
              </c:pt>
              <c:pt idx="1122">
                <c:v>0.43607361963190172</c:v>
              </c:pt>
              <c:pt idx="1123">
                <c:v>0.44105170902716906</c:v>
              </c:pt>
              <c:pt idx="1124">
                <c:v>0.4408588957055215</c:v>
              </c:pt>
              <c:pt idx="1125">
                <c:v>0.45742331288343574</c:v>
              </c:pt>
              <c:pt idx="1126">
                <c:v>0.48052585451358465</c:v>
              </c:pt>
              <c:pt idx="1127">
                <c:v>0.46964066608238375</c:v>
              </c:pt>
              <c:pt idx="1128">
                <c:v>0.45840490797546019</c:v>
              </c:pt>
              <c:pt idx="1129">
                <c:v>0.45840490797546019</c:v>
              </c:pt>
              <c:pt idx="1130">
                <c:v>0.47905346187554776</c:v>
              </c:pt>
              <c:pt idx="1131">
                <c:v>0.50620508326029801</c:v>
              </c:pt>
              <c:pt idx="1132">
                <c:v>0.51977212971078002</c:v>
              </c:pt>
              <c:pt idx="1133">
                <c:v>0.52743207712532869</c:v>
              </c:pt>
              <c:pt idx="1134">
                <c:v>0.52723926380368091</c:v>
              </c:pt>
              <c:pt idx="1135">
                <c:v>0.54860648553900093</c:v>
              </c:pt>
              <c:pt idx="1136">
                <c:v>0.52860648553900091</c:v>
              </c:pt>
              <c:pt idx="1137">
                <c:v>0.5148115687992989</c:v>
              </c:pt>
              <c:pt idx="1138">
                <c:v>0.50965819456617001</c:v>
              </c:pt>
              <c:pt idx="1139">
                <c:v>0.50965819456617001</c:v>
              </c:pt>
              <c:pt idx="1140">
                <c:v>0.5491673970201576</c:v>
              </c:pt>
              <c:pt idx="1141">
                <c:v>0.55854513584574939</c:v>
              </c:pt>
              <c:pt idx="1142">
                <c:v>0.55996494303242783</c:v>
              </c:pt>
              <c:pt idx="1143">
                <c:v>0.55731814198071872</c:v>
              </c:pt>
              <c:pt idx="1144">
                <c:v>0.55731814198071872</c:v>
              </c:pt>
              <c:pt idx="1145">
                <c:v>0.52455740578439958</c:v>
              </c:pt>
              <c:pt idx="1146">
                <c:v>0.51845749342681846</c:v>
              </c:pt>
              <c:pt idx="1147">
                <c:v>0.52276950043821202</c:v>
              </c:pt>
              <c:pt idx="1148">
                <c:v>0.53186678352322514</c:v>
              </c:pt>
              <c:pt idx="1149">
                <c:v>0.53186678352322514</c:v>
              </c:pt>
              <c:pt idx="1150">
                <c:v>0.53188431200701158</c:v>
              </c:pt>
              <c:pt idx="1151">
                <c:v>0.52904469763365469</c:v>
              </c:pt>
              <c:pt idx="1152">
                <c:v>0.52904469763365469</c:v>
              </c:pt>
              <c:pt idx="1153">
                <c:v>0.52904469763365469</c:v>
              </c:pt>
              <c:pt idx="1154">
                <c:v>0.52904469763365469</c:v>
              </c:pt>
              <c:pt idx="1155">
                <c:v>0.54993865030674849</c:v>
              </c:pt>
              <c:pt idx="1156">
                <c:v>0.56943032427695006</c:v>
              </c:pt>
              <c:pt idx="1157">
                <c:v>0.58459246275197185</c:v>
              </c:pt>
              <c:pt idx="1158">
                <c:v>0.58929009640666097</c:v>
              </c:pt>
              <c:pt idx="1159">
                <c:v>0.58929009640666097</c:v>
              </c:pt>
              <c:pt idx="1160">
                <c:v>0.58469763365468896</c:v>
              </c:pt>
              <c:pt idx="1161">
                <c:v>0.60154250657318142</c:v>
              </c:pt>
              <c:pt idx="1162">
                <c:v>0.5955302366345312</c:v>
              </c:pt>
              <c:pt idx="1163">
                <c:v>0.59503943908851897</c:v>
              </c:pt>
              <c:pt idx="1164">
                <c:v>0.59503943908851897</c:v>
              </c:pt>
              <c:pt idx="1165">
                <c:v>0.60313759859772142</c:v>
              </c:pt>
              <c:pt idx="1166">
                <c:v>0.58382120946538141</c:v>
              </c:pt>
              <c:pt idx="1167">
                <c:v>0.58816827344434697</c:v>
              </c:pt>
              <c:pt idx="1168">
                <c:v>0.5885363716038563</c:v>
              </c:pt>
              <c:pt idx="1169">
                <c:v>0.5885363716038563</c:v>
              </c:pt>
              <c:pt idx="1170">
                <c:v>0.58583698510078874</c:v>
              </c:pt>
              <c:pt idx="1171">
                <c:v>0.58590709903593341</c:v>
              </c:pt>
              <c:pt idx="1172">
                <c:v>0.58389132340052585</c:v>
              </c:pt>
              <c:pt idx="1173">
                <c:v>0.59053461875547764</c:v>
              </c:pt>
              <c:pt idx="1174">
                <c:v>0.59053461875547764</c:v>
              </c:pt>
              <c:pt idx="1175">
                <c:v>0.56813321647677473</c:v>
              </c:pt>
              <c:pt idx="1176">
                <c:v>0.55423312883435583</c:v>
              </c:pt>
              <c:pt idx="1177">
                <c:v>0.5521472392638036</c:v>
              </c:pt>
              <c:pt idx="1178">
                <c:v>0.55989482909728294</c:v>
              </c:pt>
              <c:pt idx="1179">
                <c:v>0.55989482909728294</c:v>
              </c:pt>
              <c:pt idx="1180">
                <c:v>0.59316389132340053</c:v>
              </c:pt>
              <c:pt idx="1181">
                <c:v>0.59838737949167387</c:v>
              </c:pt>
              <c:pt idx="1182">
                <c:v>0.62110429447852766</c:v>
              </c:pt>
              <c:pt idx="1183">
                <c:v>0.62148992112182277</c:v>
              </c:pt>
              <c:pt idx="1184">
                <c:v>0.62148992112182277</c:v>
              </c:pt>
              <c:pt idx="1185">
                <c:v>0.62881682734443478</c:v>
              </c:pt>
              <c:pt idx="1186">
                <c:v>0.63053461875547767</c:v>
              </c:pt>
              <c:pt idx="1187">
                <c:v>0.64133216476774768</c:v>
              </c:pt>
              <c:pt idx="1188">
                <c:v>0.64133216476774768</c:v>
              </c:pt>
              <c:pt idx="1189">
                <c:v>0.64133216476774768</c:v>
              </c:pt>
              <c:pt idx="1190">
                <c:v>0.6460648553900088</c:v>
              </c:pt>
              <c:pt idx="1191">
                <c:v>0.6479053461875548</c:v>
              </c:pt>
              <c:pt idx="1192">
                <c:v>0.63021910604732678</c:v>
              </c:pt>
              <c:pt idx="1193">
                <c:v>0.63696757230499568</c:v>
              </c:pt>
              <c:pt idx="1194">
                <c:v>0.63696757230499568</c:v>
              </c:pt>
              <c:pt idx="1195">
                <c:v>0.6328834355828219</c:v>
              </c:pt>
              <c:pt idx="1196">
                <c:v>0.64921998247151613</c:v>
              </c:pt>
              <c:pt idx="1197">
                <c:v>0.67793163891323394</c:v>
              </c:pt>
              <c:pt idx="1198">
                <c:v>0.66841367221735326</c:v>
              </c:pt>
              <c:pt idx="1199">
                <c:v>0.66841367221735326</c:v>
              </c:pt>
              <c:pt idx="1200">
                <c:v>0.64730937773882546</c:v>
              </c:pt>
              <c:pt idx="1201">
                <c:v>0.66674846625766859</c:v>
              </c:pt>
              <c:pt idx="1202">
                <c:v>0.6898334794040315</c:v>
              </c:pt>
              <c:pt idx="1203">
                <c:v>0.70597721297107796</c:v>
              </c:pt>
              <c:pt idx="1204">
                <c:v>0.70597721297107796</c:v>
              </c:pt>
              <c:pt idx="1205">
                <c:v>0.80595968448729183</c:v>
              </c:pt>
              <c:pt idx="1206">
                <c:v>0.8495530236634532</c:v>
              </c:pt>
              <c:pt idx="1207">
                <c:v>0.89020157756354057</c:v>
              </c:pt>
              <c:pt idx="1208">
                <c:v>0.93922874671340906</c:v>
              </c:pt>
              <c:pt idx="1209">
                <c:v>0.93922874671340906</c:v>
              </c:pt>
              <c:pt idx="1210">
                <c:v>0.96660823838737953</c:v>
              </c:pt>
              <c:pt idx="1211">
                <c:v>0.98108676599474154</c:v>
              </c:pt>
              <c:pt idx="1212">
                <c:v>0.98084136722173532</c:v>
              </c:pt>
              <c:pt idx="1213">
                <c:v>0.95561787905346196</c:v>
              </c:pt>
              <c:pt idx="1214">
                <c:v>0.95561787905346196</c:v>
              </c:pt>
              <c:pt idx="1215">
                <c:v>0.93607361963190172</c:v>
              </c:pt>
              <c:pt idx="1216">
                <c:v>0.97025416301489908</c:v>
              </c:pt>
              <c:pt idx="1217">
                <c:v>0.99828220858895711</c:v>
              </c:pt>
              <c:pt idx="1218">
                <c:v>0.99777388255915866</c:v>
              </c:pt>
              <c:pt idx="1219">
                <c:v>0.99777388255915866</c:v>
              </c:pt>
              <c:pt idx="1220">
                <c:v>0.99735319894829089</c:v>
              </c:pt>
              <c:pt idx="1221">
                <c:v>0.96613496932515353</c:v>
              </c:pt>
              <c:pt idx="1222">
                <c:v>0.97877300613496954</c:v>
              </c:pt>
              <c:pt idx="1223">
                <c:v>1.0048378615249782</c:v>
              </c:pt>
              <c:pt idx="1224">
                <c:v>1.0048378615249782</c:v>
              </c:pt>
              <c:pt idx="1225">
                <c:v>1.1421209465381241</c:v>
              </c:pt>
              <c:pt idx="1226">
                <c:v>1.1274496056091148</c:v>
              </c:pt>
              <c:pt idx="1227">
                <c:v>1.1107975460122699</c:v>
              </c:pt>
              <c:pt idx="1228">
                <c:v>1.126362839614373</c:v>
              </c:pt>
              <c:pt idx="1229">
                <c:v>1.1260823838737952</c:v>
              </c:pt>
              <c:pt idx="1230">
                <c:v>1.0943207712532863</c:v>
              </c:pt>
              <c:pt idx="1231">
                <c:v>1.0926555652936019</c:v>
              </c:pt>
              <c:pt idx="1232">
                <c:v>1.1178965819456619</c:v>
              </c:pt>
              <c:pt idx="1233">
                <c:v>1.1176161262050832</c:v>
              </c:pt>
              <c:pt idx="1234">
                <c:v>1.1176161262050832</c:v>
              </c:pt>
              <c:pt idx="1235">
                <c:v>1.1176161262050832</c:v>
              </c:pt>
              <c:pt idx="1236">
                <c:v>1.1542681858019281</c:v>
              </c:pt>
              <c:pt idx="1237">
                <c:v>1.1854163014899211</c:v>
              </c:pt>
              <c:pt idx="1238">
                <c:v>1.1697458369851006</c:v>
              </c:pt>
              <c:pt idx="1239">
                <c:v>1.1694653812445224</c:v>
              </c:pt>
              <c:pt idx="1240">
                <c:v>1.2193514460999126</c:v>
              </c:pt>
              <c:pt idx="1241">
                <c:v>1.2293952673093775</c:v>
              </c:pt>
              <c:pt idx="1242">
                <c:v>1.2238212094653815</c:v>
              </c:pt>
              <c:pt idx="1243">
                <c:v>1.2322348816827344</c:v>
              </c:pt>
              <c:pt idx="1244">
                <c:v>1.2322348816827344</c:v>
              </c:pt>
              <c:pt idx="1245">
                <c:v>1.2364066608238384</c:v>
              </c:pt>
              <c:pt idx="1246">
                <c:v>1.2245574057843993</c:v>
              </c:pt>
              <c:pt idx="1247">
                <c:v>1.2190008764241895</c:v>
              </c:pt>
              <c:pt idx="1248">
                <c:v>1.1987028921998246</c:v>
              </c:pt>
              <c:pt idx="1249">
                <c:v>1.1987028921998246</c:v>
              </c:pt>
              <c:pt idx="1250">
                <c:v>1.2191060473269064</c:v>
              </c:pt>
              <c:pt idx="1251">
                <c:v>1.2341454864154251</c:v>
              </c:pt>
              <c:pt idx="1252">
                <c:v>1.2647502191060473</c:v>
              </c:pt>
              <c:pt idx="1253">
                <c:v>1.2747239263803682</c:v>
              </c:pt>
              <c:pt idx="1254">
                <c:v>1.2747239263803682</c:v>
              </c:pt>
              <c:pt idx="1255">
                <c:v>1.2497808939526731</c:v>
              </c:pt>
              <c:pt idx="1256">
                <c:v>1.243891323400526</c:v>
              </c:pt>
              <c:pt idx="1257">
                <c:v>1.2354075372480278</c:v>
              </c:pt>
              <c:pt idx="1258">
                <c:v>1.2270113935144611</c:v>
              </c:pt>
              <c:pt idx="1259">
                <c:v>1.2270113935144611</c:v>
              </c:pt>
              <c:pt idx="1260">
                <c:v>1.2246450482033304</c:v>
              </c:pt>
              <c:pt idx="1261">
                <c:v>1.2476424189307624</c:v>
              </c:pt>
              <c:pt idx="1262">
                <c:v>1.2555302366345309</c:v>
              </c:pt>
              <c:pt idx="1263">
                <c:v>1.2816301489921123</c:v>
              </c:pt>
              <c:pt idx="1264">
                <c:v>1.2816301489921123</c:v>
              </c:pt>
              <c:pt idx="1265">
                <c:v>1.278159509202454</c:v>
              </c:pt>
              <c:pt idx="1266">
                <c:v>1.2748115687992989</c:v>
              </c:pt>
              <c:pt idx="1267">
                <c:v>1.2445924627519718</c:v>
              </c:pt>
              <c:pt idx="1268">
                <c:v>1.2499737072743207</c:v>
              </c:pt>
              <c:pt idx="1269">
                <c:v>1.2502716914986851</c:v>
              </c:pt>
              <c:pt idx="1270">
                <c:v>1.2388255915863278</c:v>
              </c:pt>
              <c:pt idx="1271">
                <c:v>1.2243295354951798</c:v>
              </c:pt>
              <c:pt idx="1272">
                <c:v>1.1856967572304997</c:v>
              </c:pt>
              <c:pt idx="1273">
                <c:v>1.1139351446099912</c:v>
              </c:pt>
              <c:pt idx="1274">
                <c:v>1.1139351446099912</c:v>
              </c:pt>
              <c:pt idx="1275">
                <c:v>1.0544259421560036</c:v>
              </c:pt>
              <c:pt idx="1276">
                <c:v>0.97419807186678353</c:v>
              </c:pt>
              <c:pt idx="1277">
                <c:v>0.91689745836985082</c:v>
              </c:pt>
              <c:pt idx="1278">
                <c:v>1.0294303242769498</c:v>
              </c:pt>
              <c:pt idx="1279">
                <c:v>1.0294303242769498</c:v>
              </c:pt>
              <c:pt idx="1280">
                <c:v>1.0681858019281334</c:v>
              </c:pt>
              <c:pt idx="1281">
                <c:v>1.0681858019281334</c:v>
              </c:pt>
              <c:pt idx="1282">
                <c:v>1.0681858019281334</c:v>
              </c:pt>
              <c:pt idx="1283">
                <c:v>1.0681858019281334</c:v>
              </c:pt>
              <c:pt idx="1284">
                <c:v>1.0681858019281334</c:v>
              </c:pt>
              <c:pt idx="1285">
                <c:v>1.0649430324276947</c:v>
              </c:pt>
              <c:pt idx="1286">
                <c:v>1.0548641542506574</c:v>
              </c:pt>
              <c:pt idx="1287">
                <c:v>1.0238212094653809</c:v>
              </c:pt>
              <c:pt idx="1288">
                <c:v>1.0099737072743209</c:v>
              </c:pt>
              <c:pt idx="1289">
                <c:v>1.0097107800175285</c:v>
              </c:pt>
              <c:pt idx="1290">
                <c:v>0.99994741454864156</c:v>
              </c:pt>
              <c:pt idx="1291">
                <c:v>1.0098510078878173</c:v>
              </c:pt>
              <c:pt idx="1292">
                <c:v>1.015600350569676</c:v>
              </c:pt>
              <c:pt idx="1293">
                <c:v>1.0104820333041191</c:v>
              </c:pt>
              <c:pt idx="1294">
                <c:v>1.0104820333041191</c:v>
              </c:pt>
              <c:pt idx="1295">
                <c:v>1.0103067484662578</c:v>
              </c:pt>
              <c:pt idx="1296">
                <c:v>1.0164066608238387</c:v>
              </c:pt>
              <c:pt idx="1297">
                <c:v>0.99710780017528466</c:v>
              </c:pt>
              <c:pt idx="1298">
                <c:v>0.99710780017528466</c:v>
              </c:pt>
              <c:pt idx="1299">
                <c:v>0.99710780017528466</c:v>
              </c:pt>
              <c:pt idx="1300">
                <c:v>0.93509202453987728</c:v>
              </c:pt>
              <c:pt idx="1301">
                <c:v>0.90823838737949192</c:v>
              </c:pt>
              <c:pt idx="1302">
                <c:v>0.9207712532865906</c:v>
              </c:pt>
              <c:pt idx="1303">
                <c:v>0.91011393514461014</c:v>
              </c:pt>
              <c:pt idx="1304">
                <c:v>0.91011393514461014</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5"/>
              <c:pt idx="0">
                <c:v>0</c:v>
              </c:pt>
              <c:pt idx="1">
                <c:v>1.0402235900668355E-2</c:v>
              </c:pt>
              <c:pt idx="2">
                <c:v>-8.6466169047935137E-3</c:v>
              </c:pt>
              <c:pt idx="3">
                <c:v>-1.9047886054913477E-2</c:v>
              </c:pt>
              <c:pt idx="4">
                <c:v>-1.9047886054913477E-2</c:v>
              </c:pt>
              <c:pt idx="5">
                <c:v>-3.4718429069028889E-2</c:v>
              </c:pt>
              <c:pt idx="6">
                <c:v>-3.1514134376392722E-2</c:v>
              </c:pt>
              <c:pt idx="7">
                <c:v>-2.7964226362707456E-2</c:v>
              </c:pt>
              <c:pt idx="8">
                <c:v>-3.4470747578531524E-2</c:v>
              </c:pt>
              <c:pt idx="9">
                <c:v>-3.4470747578531524E-2</c:v>
              </c:pt>
              <c:pt idx="10">
                <c:v>-4.0939662198023363E-2</c:v>
              </c:pt>
              <c:pt idx="11">
                <c:v>-4.0879917014132849E-2</c:v>
              </c:pt>
              <c:pt idx="12">
                <c:v>-2.8216548255836971E-2</c:v>
              </c:pt>
              <c:pt idx="13">
                <c:v>-2.1745120084919467E-2</c:v>
              </c:pt>
              <c:pt idx="14">
                <c:v>-2.1745120084919467E-2</c:v>
              </c:pt>
              <c:pt idx="15">
                <c:v>-2.1079995707627641E-2</c:v>
              </c:pt>
              <c:pt idx="16">
                <c:v>-2.1079995707627641E-2</c:v>
              </c:pt>
              <c:pt idx="17">
                <c:v>-2.1079995707627641E-2</c:v>
              </c:pt>
              <c:pt idx="18">
                <c:v>-2.1079995707627641E-2</c:v>
              </c:pt>
              <c:pt idx="19">
                <c:v>-2.1079995707627641E-2</c:v>
              </c:pt>
              <c:pt idx="20">
                <c:v>3.3468903985236498E-3</c:v>
              </c:pt>
              <c:pt idx="21">
                <c:v>-2.5386869400702006E-3</c:v>
              </c:pt>
              <c:pt idx="22">
                <c:v>-5.6661249641094535E-3</c:v>
              </c:pt>
              <c:pt idx="23">
                <c:v>4.3590782226869962E-3</c:v>
              </c:pt>
              <c:pt idx="24">
                <c:v>4.3590782226869962E-3</c:v>
              </c:pt>
              <c:pt idx="25">
                <c:v>5.1527804229145602E-4</c:v>
              </c:pt>
              <c:pt idx="26">
                <c:v>8.7539262156646203E-3</c:v>
              </c:pt>
              <c:pt idx="27">
                <c:v>2.0999755412111298E-2</c:v>
              </c:pt>
              <c:pt idx="28">
                <c:v>2.8871038377096481E-2</c:v>
              </c:pt>
              <c:pt idx="29">
                <c:v>2.8871038377096481E-2</c:v>
              </c:pt>
              <c:pt idx="30">
                <c:v>2.8678655017966959E-2</c:v>
              </c:pt>
              <c:pt idx="31">
                <c:v>3.588191335401536E-2</c:v>
              </c:pt>
              <c:pt idx="32">
                <c:v>4.5744702448682339E-2</c:v>
              </c:pt>
              <c:pt idx="33">
                <c:v>5.2155225335051458E-2</c:v>
              </c:pt>
              <c:pt idx="34">
                <c:v>5.2155225335051458E-2</c:v>
              </c:pt>
              <c:pt idx="35">
                <c:v>5.9745183890455467E-2</c:v>
              </c:pt>
              <c:pt idx="36">
                <c:v>6.3070805776914485E-2</c:v>
              </c:pt>
              <c:pt idx="37">
                <c:v>8.5507152503932149E-2</c:v>
              </c:pt>
              <c:pt idx="38">
                <c:v>0.10153200959403241</c:v>
              </c:pt>
              <c:pt idx="39">
                <c:v>0.10153200959403241</c:v>
              </c:pt>
              <c:pt idx="40">
                <c:v>7.8795970197014009E-2</c:v>
              </c:pt>
              <c:pt idx="41">
                <c:v>7.8855908731014335E-2</c:v>
              </c:pt>
              <c:pt idx="42">
                <c:v>0.10378453837177948</c:v>
              </c:pt>
              <c:pt idx="43">
                <c:v>0.10046375023806231</c:v>
              </c:pt>
              <c:pt idx="44">
                <c:v>0.10046375023806231</c:v>
              </c:pt>
              <c:pt idx="45">
                <c:v>8.2446420267731968E-2</c:v>
              </c:pt>
              <c:pt idx="46">
                <c:v>6.8839406299153305E-2</c:v>
              </c:pt>
              <c:pt idx="47">
                <c:v>9.2190299044947022E-2</c:v>
              </c:pt>
              <c:pt idx="48">
                <c:v>8.8826973887100813E-2</c:v>
              </c:pt>
              <c:pt idx="49">
                <c:v>8.8826973887100813E-2</c:v>
              </c:pt>
              <c:pt idx="50">
                <c:v>7.635395831178271E-2</c:v>
              </c:pt>
              <c:pt idx="51">
                <c:v>8.2939463047410511E-2</c:v>
              </c:pt>
              <c:pt idx="52">
                <c:v>8.7142894431806894E-2</c:v>
              </c:pt>
              <c:pt idx="53">
                <c:v>8.7919195122163396E-2</c:v>
              </c:pt>
              <c:pt idx="54">
                <c:v>8.7919195122163396E-2</c:v>
              </c:pt>
              <c:pt idx="55">
                <c:v>8.8315562847002926E-2</c:v>
              </c:pt>
              <c:pt idx="56">
                <c:v>9.5020944650630712E-2</c:v>
              </c:pt>
              <c:pt idx="57">
                <c:v>0.10129515570967706</c:v>
              </c:pt>
              <c:pt idx="58">
                <c:v>0.10864826038072573</c:v>
              </c:pt>
              <c:pt idx="59">
                <c:v>0.10864826038072573</c:v>
              </c:pt>
              <c:pt idx="60">
                <c:v>0.12601593398253841</c:v>
              </c:pt>
              <c:pt idx="61">
                <c:v>0.12499214515179435</c:v>
              </c:pt>
              <c:pt idx="62">
                <c:v>0.13139686753487312</c:v>
              </c:pt>
              <c:pt idx="63">
                <c:v>0.14391822063761062</c:v>
              </c:pt>
              <c:pt idx="64">
                <c:v>0.14391822063761062</c:v>
              </c:pt>
              <c:pt idx="65">
                <c:v>0.12784695952118774</c:v>
              </c:pt>
              <c:pt idx="66">
                <c:v>0.13781899142782295</c:v>
              </c:pt>
              <c:pt idx="67">
                <c:v>0.13863009513792135</c:v>
              </c:pt>
              <c:pt idx="68">
                <c:v>0.13931455452618113</c:v>
              </c:pt>
              <c:pt idx="69">
                <c:v>0.13931455452618113</c:v>
              </c:pt>
              <c:pt idx="70">
                <c:v>0.13336130464919993</c:v>
              </c:pt>
              <c:pt idx="71">
                <c:v>0.12758110312038085</c:v>
              </c:pt>
              <c:pt idx="72">
                <c:v>0.12776091872238116</c:v>
              </c:pt>
              <c:pt idx="73">
                <c:v>0.13416854135710499</c:v>
              </c:pt>
              <c:pt idx="74">
                <c:v>0.13416854135710499</c:v>
              </c:pt>
              <c:pt idx="75">
                <c:v>0.12833613529867272</c:v>
              </c:pt>
              <c:pt idx="76">
                <c:v>0.14111561079783019</c:v>
              </c:pt>
              <c:pt idx="77">
                <c:v>0.1415264797808955</c:v>
              </c:pt>
              <c:pt idx="78">
                <c:v>0.13855855559734054</c:v>
              </c:pt>
              <c:pt idx="79">
                <c:v>0.13855855559734054</c:v>
              </c:pt>
              <c:pt idx="80">
                <c:v>0.14840781018433025</c:v>
              </c:pt>
              <c:pt idx="81">
                <c:v>0.15230768189653254</c:v>
              </c:pt>
              <c:pt idx="82">
                <c:v>0.1559677994727342</c:v>
              </c:pt>
              <c:pt idx="83">
                <c:v>0.15626749214273494</c:v>
              </c:pt>
              <c:pt idx="84">
                <c:v>0.15626749214273494</c:v>
              </c:pt>
              <c:pt idx="85">
                <c:v>0.15951480723477451</c:v>
              </c:pt>
              <c:pt idx="86">
                <c:v>0.15927988685151573</c:v>
              </c:pt>
              <c:pt idx="87">
                <c:v>0.15943746719090313</c:v>
              </c:pt>
              <c:pt idx="88">
                <c:v>0.16631783084378959</c:v>
              </c:pt>
              <c:pt idx="89">
                <c:v>0.16631783084378959</c:v>
              </c:pt>
              <c:pt idx="90">
                <c:v>0.16727588063724319</c:v>
              </c:pt>
              <c:pt idx="91">
                <c:v>0.1733248388185149</c:v>
              </c:pt>
              <c:pt idx="92">
                <c:v>0.15734348550309218</c:v>
              </c:pt>
              <c:pt idx="93">
                <c:v>0.17309281868690141</c:v>
              </c:pt>
              <c:pt idx="94">
                <c:v>0.17309281868690141</c:v>
              </c:pt>
              <c:pt idx="95">
                <c:v>0.17336060858880509</c:v>
              </c:pt>
              <c:pt idx="96">
                <c:v>0.1708818601827351</c:v>
              </c:pt>
              <c:pt idx="97">
                <c:v>0.1736757692675801</c:v>
              </c:pt>
              <c:pt idx="98">
                <c:v>0.17384591736409671</c:v>
              </c:pt>
              <c:pt idx="99">
                <c:v>0.17384591736409671</c:v>
              </c:pt>
              <c:pt idx="100">
                <c:v>0.14724384252406963</c:v>
              </c:pt>
              <c:pt idx="101">
                <c:v>0.15987927219151699</c:v>
              </c:pt>
              <c:pt idx="102">
                <c:v>0.15683497471463936</c:v>
              </c:pt>
              <c:pt idx="103">
                <c:v>0.17009975898908825</c:v>
              </c:pt>
              <c:pt idx="104">
                <c:v>0.17009975898908825</c:v>
              </c:pt>
              <c:pt idx="105">
                <c:v>0.15287709796953375</c:v>
              </c:pt>
              <c:pt idx="106">
                <c:v>0.15912230651212833</c:v>
              </c:pt>
              <c:pt idx="107">
                <c:v>0.14665122443790701</c:v>
              </c:pt>
              <c:pt idx="108">
                <c:v>0.14345031337219027</c:v>
              </c:pt>
              <c:pt idx="109">
                <c:v>0.14345031337219027</c:v>
              </c:pt>
              <c:pt idx="110">
                <c:v>0.11617924715267791</c:v>
              </c:pt>
              <c:pt idx="111">
                <c:v>7.1790895723385706E-2</c:v>
              </c:pt>
              <c:pt idx="112">
                <c:v>0.13729114562840228</c:v>
              </c:pt>
              <c:pt idx="113">
                <c:v>0.13596283037491563</c:v>
              </c:pt>
              <c:pt idx="114">
                <c:v>0.13596283037491563</c:v>
              </c:pt>
              <c:pt idx="115">
                <c:v>0.13130599298332446</c:v>
              </c:pt>
              <c:pt idx="116">
                <c:v>0.13531800775913982</c:v>
              </c:pt>
              <c:pt idx="117">
                <c:v>0.1313243612437438</c:v>
              </c:pt>
              <c:pt idx="118">
                <c:v>0.13185220704316447</c:v>
              </c:pt>
              <c:pt idx="119">
                <c:v>0.13185220704316447</c:v>
              </c:pt>
              <c:pt idx="120">
                <c:v>0.11651760984461412</c:v>
              </c:pt>
              <c:pt idx="121">
                <c:v>0.12001434657813803</c:v>
              </c:pt>
              <c:pt idx="122">
                <c:v>0.11887068067939355</c:v>
              </c:pt>
              <c:pt idx="123">
                <c:v>0.11567073636422509</c:v>
              </c:pt>
              <c:pt idx="124">
                <c:v>0.11567073636422509</c:v>
              </c:pt>
              <c:pt idx="125">
                <c:v>0.11185207169808775</c:v>
              </c:pt>
              <c:pt idx="126">
                <c:v>0.12527250281082725</c:v>
              </c:pt>
              <c:pt idx="127">
                <c:v>0.12847341387654398</c:v>
              </c:pt>
              <c:pt idx="128">
                <c:v>0.12659115055883019</c:v>
              </c:pt>
              <c:pt idx="129">
                <c:v>0.12659115055883019</c:v>
              </c:pt>
              <c:pt idx="130">
                <c:v>0.12625472136799054</c:v>
              </c:pt>
              <c:pt idx="131">
                <c:v>0.1236860651609204</c:v>
              </c:pt>
              <c:pt idx="132">
                <c:v>0.1241955426999215</c:v>
              </c:pt>
              <c:pt idx="133">
                <c:v>0.12484616581898766</c:v>
              </c:pt>
              <c:pt idx="134">
                <c:v>0.12484616581898766</c:v>
              </c:pt>
              <c:pt idx="135">
                <c:v>0.12384557900140458</c:v>
              </c:pt>
              <c:pt idx="136">
                <c:v>0.11524343262183723</c:v>
              </c:pt>
              <c:pt idx="137">
                <c:v>0.11476875810257803</c:v>
              </c:pt>
              <c:pt idx="138">
                <c:v>0.10854095106985451</c:v>
              </c:pt>
              <c:pt idx="139">
                <c:v>0.10854095106985451</c:v>
              </c:pt>
              <c:pt idx="140">
                <c:v>0.12307411206379015</c:v>
              </c:pt>
              <c:pt idx="141">
                <c:v>0.12993610745625706</c:v>
              </c:pt>
              <c:pt idx="142">
                <c:v>0.13675846607623976</c:v>
              </c:pt>
              <c:pt idx="143">
                <c:v>0.14648784359522926</c:v>
              </c:pt>
              <c:pt idx="144">
                <c:v>0.14648784359522926</c:v>
              </c:pt>
              <c:pt idx="145">
                <c:v>0.15358669287205151</c:v>
              </c:pt>
              <c:pt idx="146">
                <c:v>0.13792050023540359</c:v>
              </c:pt>
              <c:pt idx="147">
                <c:v>0.14260730689399481</c:v>
              </c:pt>
              <c:pt idx="148">
                <c:v>0.13696148369140149</c:v>
              </c:pt>
              <c:pt idx="149">
                <c:v>0.13696148369140149</c:v>
              </c:pt>
              <c:pt idx="150">
                <c:v>0.13482109797726771</c:v>
              </c:pt>
              <c:pt idx="151">
                <c:v>0.13122575268780823</c:v>
              </c:pt>
              <c:pt idx="152">
                <c:v>0.13129439197674397</c:v>
              </c:pt>
              <c:pt idx="153">
                <c:v>0.13071530839825862</c:v>
              </c:pt>
              <c:pt idx="154">
                <c:v>0.13071530839825862</c:v>
              </c:pt>
              <c:pt idx="155">
                <c:v>0.13692958092330465</c:v>
              </c:pt>
              <c:pt idx="156">
                <c:v>0.14109917603850741</c:v>
              </c:pt>
              <c:pt idx="157">
                <c:v>0.13939769507334265</c:v>
              </c:pt>
              <c:pt idx="158">
                <c:v>0.14709206268797259</c:v>
              </c:pt>
              <c:pt idx="159">
                <c:v>0.14709206268797259</c:v>
              </c:pt>
              <c:pt idx="160">
                <c:v>0.14759283947203805</c:v>
              </c:pt>
              <c:pt idx="161">
                <c:v>0.15751653385125364</c:v>
              </c:pt>
              <c:pt idx="162">
                <c:v>0.16686404490362938</c:v>
              </c:pt>
              <c:pt idx="163">
                <c:v>0.17096596748044512</c:v>
              </c:pt>
              <c:pt idx="164">
                <c:v>0.17096596748044512</c:v>
              </c:pt>
              <c:pt idx="165">
                <c:v>0.16718558613602363</c:v>
              </c:pt>
              <c:pt idx="166">
                <c:v>0.18787366117133431</c:v>
              </c:pt>
              <c:pt idx="167">
                <c:v>0.19531358004162813</c:v>
              </c:pt>
              <c:pt idx="168">
                <c:v>0.19882965178611989</c:v>
              </c:pt>
              <c:pt idx="169">
                <c:v>0.19882965178611989</c:v>
              </c:pt>
              <c:pt idx="170">
                <c:v>0.19528457752517658</c:v>
              </c:pt>
              <c:pt idx="171">
                <c:v>0.2005282324996398</c:v>
              </c:pt>
              <c:pt idx="172">
                <c:v>0.23674657504449459</c:v>
              </c:pt>
              <c:pt idx="173">
                <c:v>0.21691755454648276</c:v>
              </c:pt>
              <c:pt idx="174">
                <c:v>0.21691755454648276</c:v>
              </c:pt>
              <c:pt idx="175">
                <c:v>0.21781856605758154</c:v>
              </c:pt>
              <c:pt idx="176">
                <c:v>0.2184189181481313</c:v>
              </c:pt>
              <c:pt idx="177">
                <c:v>0.25101291288707483</c:v>
              </c:pt>
              <c:pt idx="178">
                <c:v>0.25253071124804594</c:v>
              </c:pt>
              <c:pt idx="179">
                <c:v>0.25253071124804594</c:v>
              </c:pt>
              <c:pt idx="180">
                <c:v>0.26757915028427304</c:v>
              </c:pt>
              <c:pt idx="181">
                <c:v>0.28445861485914903</c:v>
              </c:pt>
              <c:pt idx="182">
                <c:v>0.27330618053293088</c:v>
              </c:pt>
              <c:pt idx="183">
                <c:v>0.26708127375185242</c:v>
              </c:pt>
              <c:pt idx="184">
                <c:v>0.26708127375185242</c:v>
              </c:pt>
              <c:pt idx="185">
                <c:v>0.24646531830745189</c:v>
              </c:pt>
              <c:pt idx="186">
                <c:v>0.23101567779364318</c:v>
              </c:pt>
              <c:pt idx="187">
                <c:v>0.22463609092482262</c:v>
              </c:pt>
              <c:pt idx="188">
                <c:v>0.22064824491271695</c:v>
              </c:pt>
              <c:pt idx="189">
                <c:v>0.22064824491271695</c:v>
              </c:pt>
              <c:pt idx="190">
                <c:v>0.21314336040557125</c:v>
              </c:pt>
              <c:pt idx="191">
                <c:v>0.2528246034147561</c:v>
              </c:pt>
              <c:pt idx="192">
                <c:v>0.25780433548950943</c:v>
              </c:pt>
              <c:pt idx="193">
                <c:v>0.28314770111553345</c:v>
              </c:pt>
              <c:pt idx="194">
                <c:v>0.28314770111553345</c:v>
              </c:pt>
              <c:pt idx="195">
                <c:v>0.33671051524903994</c:v>
              </c:pt>
              <c:pt idx="196">
                <c:v>0.34009510891895056</c:v>
              </c:pt>
              <c:pt idx="197">
                <c:v>0.3275457200503098</c:v>
              </c:pt>
              <c:pt idx="198">
                <c:v>0.34178692237863162</c:v>
              </c:pt>
              <c:pt idx="199">
                <c:v>0.34178692237863162</c:v>
              </c:pt>
              <c:pt idx="200">
                <c:v>0.35359288007556122</c:v>
              </c:pt>
              <c:pt idx="201">
                <c:v>0.39126134844299987</c:v>
              </c:pt>
              <c:pt idx="202">
                <c:v>0.43559556184158255</c:v>
              </c:pt>
              <c:pt idx="203">
                <c:v>0.4178924257994785</c:v>
              </c:pt>
              <c:pt idx="204">
                <c:v>0.4178924257994785</c:v>
              </c:pt>
              <c:pt idx="205">
                <c:v>0.38575183706772931</c:v>
              </c:pt>
              <c:pt idx="206">
                <c:v>0.39307883947397149</c:v>
              </c:pt>
              <c:pt idx="207">
                <c:v>0.38564259425576175</c:v>
              </c:pt>
              <c:pt idx="208">
                <c:v>0.39946616034717963</c:v>
              </c:pt>
              <c:pt idx="209">
                <c:v>0.39946616034717963</c:v>
              </c:pt>
              <c:pt idx="210">
                <c:v>0.38897885039825297</c:v>
              </c:pt>
              <c:pt idx="211">
                <c:v>0.38856024741080031</c:v>
              </c:pt>
              <c:pt idx="212">
                <c:v>0.39160744513932322</c:v>
              </c:pt>
              <c:pt idx="213">
                <c:v>0.3908814154774829</c:v>
              </c:pt>
              <c:pt idx="214">
                <c:v>0.3908814154774829</c:v>
              </c:pt>
              <c:pt idx="215">
                <c:v>0.36446495674274648</c:v>
              </c:pt>
              <c:pt idx="216">
                <c:v>0.36530892997149045</c:v>
              </c:pt>
              <c:pt idx="217">
                <c:v>0.35447455657569216</c:v>
              </c:pt>
              <c:pt idx="218">
                <c:v>0.37722316372983955</c:v>
              </c:pt>
              <c:pt idx="219">
                <c:v>0.37722316372983955</c:v>
              </c:pt>
              <c:pt idx="220">
                <c:v>0.37722316372983955</c:v>
              </c:pt>
              <c:pt idx="221">
                <c:v>0.37722316372983955</c:v>
              </c:pt>
              <c:pt idx="222">
                <c:v>0.37722316372983955</c:v>
              </c:pt>
              <c:pt idx="223">
                <c:v>0.38055651962068571</c:v>
              </c:pt>
              <c:pt idx="224">
                <c:v>0.38055651962068571</c:v>
              </c:pt>
              <c:pt idx="225">
                <c:v>0.36685863110055839</c:v>
              </c:pt>
              <c:pt idx="226">
                <c:v>0.35227423232755828</c:v>
              </c:pt>
              <c:pt idx="227">
                <c:v>0.32559191719201497</c:v>
              </c:pt>
              <c:pt idx="228">
                <c:v>0.26560794591610737</c:v>
              </c:pt>
              <c:pt idx="229">
                <c:v>0.26560794591610737</c:v>
              </c:pt>
              <c:pt idx="230">
                <c:v>0.24136570916469857</c:v>
              </c:pt>
              <c:pt idx="231">
                <c:v>0.26068235187206401</c:v>
              </c:pt>
              <c:pt idx="232">
                <c:v>0.27093667493882889</c:v>
              </c:pt>
              <c:pt idx="233">
                <c:v>0.22618579205389056</c:v>
              </c:pt>
              <c:pt idx="234">
                <c:v>0.22618579205389056</c:v>
              </c:pt>
              <c:pt idx="235">
                <c:v>0.192513870453493</c:v>
              </c:pt>
              <c:pt idx="236">
                <c:v>0.16072034516861566</c:v>
              </c:pt>
              <c:pt idx="237">
                <c:v>0.19586849485640356</c:v>
              </c:pt>
              <c:pt idx="238">
                <c:v>0.1964002076580178</c:v>
              </c:pt>
              <c:pt idx="239">
                <c:v>0.1964002076580178</c:v>
              </c:pt>
              <c:pt idx="240">
                <c:v>0.21308535537266771</c:v>
              </c:pt>
              <c:pt idx="241">
                <c:v>0.21321876694834563</c:v>
              </c:pt>
              <c:pt idx="242">
                <c:v>0.22041525803055517</c:v>
              </c:pt>
              <c:pt idx="243">
                <c:v>0.21570718285989954</c:v>
              </c:pt>
              <c:pt idx="244">
                <c:v>0.21570737621000902</c:v>
              </c:pt>
              <c:pt idx="245">
                <c:v>0.18349263771119873</c:v>
              </c:pt>
              <c:pt idx="246">
                <c:v>0.18594093347499441</c:v>
              </c:pt>
              <c:pt idx="247">
                <c:v>0.19587526211024242</c:v>
              </c:pt>
              <c:pt idx="248">
                <c:v>0.19114978542971572</c:v>
              </c:pt>
              <c:pt idx="249">
                <c:v>0.19114978542971572</c:v>
              </c:pt>
              <c:pt idx="250">
                <c:v>0.15180593836191836</c:v>
              </c:pt>
              <c:pt idx="251">
                <c:v>0.13407960030665333</c:v>
              </c:pt>
              <c:pt idx="252">
                <c:v>0.13741295619749927</c:v>
              </c:pt>
              <c:pt idx="253">
                <c:v>0.13407863355610483</c:v>
              </c:pt>
              <c:pt idx="254">
                <c:v>0.13407863355610483</c:v>
              </c:pt>
              <c:pt idx="255">
                <c:v>0.12136489709423781</c:v>
              </c:pt>
              <c:pt idx="256">
                <c:v>0.14117168232963673</c:v>
              </c:pt>
              <c:pt idx="257">
                <c:v>0.130462986505129</c:v>
              </c:pt>
              <c:pt idx="258">
                <c:v>0.13240808860848818</c:v>
              </c:pt>
              <c:pt idx="259">
                <c:v>0.13240808860848818</c:v>
              </c:pt>
              <c:pt idx="260">
                <c:v>0.14017012876150559</c:v>
              </c:pt>
              <c:pt idx="261">
                <c:v>0.1441618417758046</c:v>
              </c:pt>
              <c:pt idx="262">
                <c:v>0.1675311027820181</c:v>
              </c:pt>
              <c:pt idx="263">
                <c:v>0.17928098894714095</c:v>
              </c:pt>
              <c:pt idx="264">
                <c:v>0.17928098894714095</c:v>
              </c:pt>
              <c:pt idx="265">
                <c:v>0.23527904771203967</c:v>
              </c:pt>
              <c:pt idx="266">
                <c:v>0.24569288461928873</c:v>
              </c:pt>
              <c:pt idx="267">
                <c:v>0.21623212840767492</c:v>
              </c:pt>
              <c:pt idx="268">
                <c:v>0.23329914258893858</c:v>
              </c:pt>
              <c:pt idx="269">
                <c:v>0.23329914258893858</c:v>
              </c:pt>
              <c:pt idx="270">
                <c:v>0.23329914258893858</c:v>
              </c:pt>
              <c:pt idx="271">
                <c:v>0.23329914258893858</c:v>
              </c:pt>
              <c:pt idx="272">
                <c:v>0.23287763934984085</c:v>
              </c:pt>
              <c:pt idx="273">
                <c:v>0.21880271811584184</c:v>
              </c:pt>
              <c:pt idx="274">
                <c:v>0.21880271811584184</c:v>
              </c:pt>
              <c:pt idx="275">
                <c:v>0.19738532646682638</c:v>
              </c:pt>
              <c:pt idx="276">
                <c:v>0.21402407015515368</c:v>
              </c:pt>
              <c:pt idx="277">
                <c:v>0.22709772784618609</c:v>
              </c:pt>
              <c:pt idx="278">
                <c:v>0.26227749027690628</c:v>
              </c:pt>
              <c:pt idx="279">
                <c:v>0.26227749027690628</c:v>
              </c:pt>
              <c:pt idx="280">
                <c:v>0.29684752313675755</c:v>
              </c:pt>
              <c:pt idx="281">
                <c:v>0.31307733134311633</c:v>
              </c:pt>
              <c:pt idx="282">
                <c:v>0.31009973965407744</c:v>
              </c:pt>
              <c:pt idx="283">
                <c:v>0.30367568226003083</c:v>
              </c:pt>
              <c:pt idx="284">
                <c:v>0.30367568226003083</c:v>
              </c:pt>
              <c:pt idx="285">
                <c:v>0.30671997973690845</c:v>
              </c:pt>
              <c:pt idx="286">
                <c:v>0.30066715455344339</c:v>
              </c:pt>
              <c:pt idx="287">
                <c:v>0.29751458101514605</c:v>
              </c:pt>
              <c:pt idx="288">
                <c:v>0.30489088769935613</c:v>
              </c:pt>
              <c:pt idx="289">
                <c:v>0.30489088769935613</c:v>
              </c:pt>
              <c:pt idx="290">
                <c:v>0.2976924631160498</c:v>
              </c:pt>
              <c:pt idx="291">
                <c:v>0.30120370110779926</c:v>
              </c:pt>
              <c:pt idx="292">
                <c:v>0.30049507295583</c:v>
              </c:pt>
              <c:pt idx="293">
                <c:v>0.3073464340922647</c:v>
              </c:pt>
              <c:pt idx="294">
                <c:v>0.3073464340922647</c:v>
              </c:pt>
              <c:pt idx="295">
                <c:v>0.28743620654818813</c:v>
              </c:pt>
              <c:pt idx="296">
                <c:v>0.29347453047342742</c:v>
              </c:pt>
              <c:pt idx="297">
                <c:v>0.30351520166899815</c:v>
              </c:pt>
              <c:pt idx="298">
                <c:v>0.30289928489461948</c:v>
              </c:pt>
              <c:pt idx="299">
                <c:v>0.30289938156967411</c:v>
              </c:pt>
              <c:pt idx="300">
                <c:v>0.30391253614438618</c:v>
              </c:pt>
              <c:pt idx="301">
                <c:v>0.30421609581658027</c:v>
              </c:pt>
              <c:pt idx="302">
                <c:v>0.30403821371567674</c:v>
              </c:pt>
              <c:pt idx="303">
                <c:v>0.30439397791748402</c:v>
              </c:pt>
              <c:pt idx="304">
                <c:v>0.30439397791748402</c:v>
              </c:pt>
              <c:pt idx="305">
                <c:v>0.30687465982465079</c:v>
              </c:pt>
              <c:pt idx="306">
                <c:v>0.30717918624739315</c:v>
              </c:pt>
              <c:pt idx="307">
                <c:v>0.30761132374252331</c:v>
              </c:pt>
              <c:pt idx="308">
                <c:v>0.30861867781394481</c:v>
              </c:pt>
              <c:pt idx="309">
                <c:v>0.30861867781394481</c:v>
              </c:pt>
              <c:pt idx="310">
                <c:v>0.3092799351890434</c:v>
              </c:pt>
              <c:pt idx="311">
                <c:v>0.30940822298681425</c:v>
              </c:pt>
              <c:pt idx="312">
                <c:v>0.31027472150333568</c:v>
              </c:pt>
              <c:pt idx="313">
                <c:v>0.31141838740208017</c:v>
              </c:pt>
              <c:pt idx="314">
                <c:v>0.31141819405197046</c:v>
              </c:pt>
              <c:pt idx="315">
                <c:v>0.31255915304917936</c:v>
              </c:pt>
              <c:pt idx="316">
                <c:v>0.31508623898266896</c:v>
              </c:pt>
              <c:pt idx="317">
                <c:v>0.315141343763927</c:v>
              </c:pt>
              <c:pt idx="318">
                <c:v>0.315141343763927</c:v>
              </c:pt>
              <c:pt idx="319">
                <c:v>0.315141343763927</c:v>
              </c:pt>
              <c:pt idx="320">
                <c:v>0.3147913800654103</c:v>
              </c:pt>
              <c:pt idx="321">
                <c:v>0.31550097496792806</c:v>
              </c:pt>
              <c:pt idx="322">
                <c:v>0.31430897154176396</c:v>
              </c:pt>
              <c:pt idx="323">
                <c:v>0.31339249202189112</c:v>
              </c:pt>
              <c:pt idx="324">
                <c:v>0.31339249202189112</c:v>
              </c:pt>
              <c:pt idx="325">
                <c:v>0.30591467653010018</c:v>
              </c:pt>
              <c:pt idx="326">
                <c:v>0.30573486092809987</c:v>
              </c:pt>
              <c:pt idx="327">
                <c:v>0.30524858540226019</c:v>
              </c:pt>
              <c:pt idx="328">
                <c:v>0.30524858540226019</c:v>
              </c:pt>
              <c:pt idx="329">
                <c:v>0.30524858540226019</c:v>
              </c:pt>
              <c:pt idx="330">
                <c:v>0.30477391088300099</c:v>
              </c:pt>
              <c:pt idx="331">
                <c:v>0.30459022827880688</c:v>
              </c:pt>
              <c:pt idx="332">
                <c:v>0.34233410318901991</c:v>
              </c:pt>
              <c:pt idx="333">
                <c:v>0.3084988007459446</c:v>
              </c:pt>
              <c:pt idx="334">
                <c:v>0.3084988007459446</c:v>
              </c:pt>
              <c:pt idx="335">
                <c:v>0.30383809635216008</c:v>
              </c:pt>
              <c:pt idx="336">
                <c:v>0.30285781129609335</c:v>
              </c:pt>
              <c:pt idx="337">
                <c:v>0.30243727480754412</c:v>
              </c:pt>
              <c:pt idx="338">
                <c:v>0.29191999559161741</c:v>
              </c:pt>
              <c:pt idx="339">
                <c:v>0.29191999559161741</c:v>
              </c:pt>
              <c:pt idx="340">
                <c:v>0.28796018534541501</c:v>
              </c:pt>
              <c:pt idx="341">
                <c:v>0.28202046997611152</c:v>
              </c:pt>
              <c:pt idx="342">
                <c:v>0.28891340138612676</c:v>
              </c:pt>
              <c:pt idx="343">
                <c:v>0.28689095923889663</c:v>
              </c:pt>
              <c:pt idx="344">
                <c:v>0.28689095923889663</c:v>
              </c:pt>
              <c:pt idx="345">
                <c:v>0.28087293707517369</c:v>
              </c:pt>
              <c:pt idx="346">
                <c:v>0.27749124365690792</c:v>
              </c:pt>
              <c:pt idx="347">
                <c:v>0.27411051698919087</c:v>
              </c:pt>
              <c:pt idx="348">
                <c:v>0.28003186409807479</c:v>
              </c:pt>
              <c:pt idx="349">
                <c:v>0.28003186409807479</c:v>
              </c:pt>
              <c:pt idx="350">
                <c:v>0.28007440112220405</c:v>
              </c:pt>
              <c:pt idx="351">
                <c:v>0.28497872665418278</c:v>
              </c:pt>
              <c:pt idx="352">
                <c:v>0.28531708934611899</c:v>
              </c:pt>
              <c:pt idx="353">
                <c:v>0.28903521195522419</c:v>
              </c:pt>
              <c:pt idx="354">
                <c:v>0.28903521195522419</c:v>
              </c:pt>
              <c:pt idx="355">
                <c:v>0.28536542687353839</c:v>
              </c:pt>
              <c:pt idx="356">
                <c:v>0.28577629585660369</c:v>
              </c:pt>
              <c:pt idx="357">
                <c:v>0.29013730758038769</c:v>
              </c:pt>
              <c:pt idx="358">
                <c:v>0.28717711740121987</c:v>
              </c:pt>
              <c:pt idx="359">
                <c:v>0.28717711740121987</c:v>
              </c:pt>
              <c:pt idx="360">
                <c:v>0.28673821265225108</c:v>
              </c:pt>
              <c:pt idx="361">
                <c:v>0.28574826009070065</c:v>
              </c:pt>
              <c:pt idx="362">
                <c:v>0.28335748598453381</c:v>
              </c:pt>
              <c:pt idx="363">
                <c:v>0.28504833269366658</c:v>
              </c:pt>
              <c:pt idx="364">
                <c:v>0.28504833269366658</c:v>
              </c:pt>
              <c:pt idx="365">
                <c:v>0.2823772009284673</c:v>
              </c:pt>
              <c:pt idx="366">
                <c:v>0.2807598272610119</c:v>
              </c:pt>
              <c:pt idx="367">
                <c:v>0.28170047554459487</c:v>
              </c:pt>
              <c:pt idx="368">
                <c:v>0.28039729580536599</c:v>
              </c:pt>
              <c:pt idx="369">
                <c:v>0.28039729580536599</c:v>
              </c:pt>
              <c:pt idx="370">
                <c:v>0.28668987512483168</c:v>
              </c:pt>
              <c:pt idx="371">
                <c:v>0.28635151243289547</c:v>
              </c:pt>
              <c:pt idx="372">
                <c:v>0.28865141198751343</c:v>
              </c:pt>
              <c:pt idx="373">
                <c:v>0.28470997000173037</c:v>
              </c:pt>
              <c:pt idx="374">
                <c:v>0.28470997000173037</c:v>
              </c:pt>
              <c:pt idx="375">
                <c:v>0.28437180065990386</c:v>
              </c:pt>
              <c:pt idx="376">
                <c:v>0.28195666443991785</c:v>
              </c:pt>
              <c:pt idx="377">
                <c:v>0.28128090580659371</c:v>
              </c:pt>
              <c:pt idx="378">
                <c:v>0.2776768597621988</c:v>
              </c:pt>
              <c:pt idx="379">
                <c:v>0.2776768597621988</c:v>
              </c:pt>
              <c:pt idx="380">
                <c:v>0.27659603264909949</c:v>
              </c:pt>
              <c:pt idx="381">
                <c:v>0.27067468554021534</c:v>
              </c:pt>
              <c:pt idx="382">
                <c:v>0.26840572200314572</c:v>
              </c:pt>
              <c:pt idx="383">
                <c:v>0.26939567456469637</c:v>
              </c:pt>
              <c:pt idx="384">
                <c:v>0.26939519118942212</c:v>
              </c:pt>
              <c:pt idx="385">
                <c:v>0.26939567456469637</c:v>
              </c:pt>
              <c:pt idx="386">
                <c:v>0.28784127502796331</c:v>
              </c:pt>
              <c:pt idx="387">
                <c:v>0.28784127502796331</c:v>
              </c:pt>
              <c:pt idx="388">
                <c:v>0.27715674796716527</c:v>
              </c:pt>
              <c:pt idx="389">
                <c:v>0.27715674796716527</c:v>
              </c:pt>
              <c:pt idx="390">
                <c:v>0.27652255960742189</c:v>
              </c:pt>
              <c:pt idx="391">
                <c:v>0.30059851526450765</c:v>
              </c:pt>
              <c:pt idx="392">
                <c:v>0.30567975614684184</c:v>
              </c:pt>
              <c:pt idx="393">
                <c:v>0.33405195124096942</c:v>
              </c:pt>
              <c:pt idx="394">
                <c:v>0.33405195124096942</c:v>
              </c:pt>
              <c:pt idx="395">
                <c:v>0.32785024647305239</c:v>
              </c:pt>
              <c:pt idx="396">
                <c:v>0.32657123549753342</c:v>
              </c:pt>
              <c:pt idx="397">
                <c:v>0.33343613114164539</c:v>
              </c:pt>
              <c:pt idx="398">
                <c:v>0.33539766800432713</c:v>
              </c:pt>
              <c:pt idx="399">
                <c:v>0.33539766800432713</c:v>
              </c:pt>
              <c:pt idx="400">
                <c:v>0.32215415224194288</c:v>
              </c:pt>
              <c:pt idx="401">
                <c:v>0.31425290000995765</c:v>
              </c:pt>
              <c:pt idx="402">
                <c:v>0.31425290000995765</c:v>
              </c:pt>
              <c:pt idx="403">
                <c:v>0.31523415181657244</c:v>
              </c:pt>
              <c:pt idx="404">
                <c:v>0.31523415181657244</c:v>
              </c:pt>
              <c:pt idx="405">
                <c:v>0.32576883254236999</c:v>
              </c:pt>
              <c:pt idx="406">
                <c:v>0.32643589042075893</c:v>
              </c:pt>
              <c:pt idx="407">
                <c:v>0.35121660722762038</c:v>
              </c:pt>
              <c:pt idx="408">
                <c:v>0.37282928248741043</c:v>
              </c:pt>
              <c:pt idx="409">
                <c:v>0.37282928248741043</c:v>
              </c:pt>
              <c:pt idx="410">
                <c:v>0.36800519725094816</c:v>
              </c:pt>
              <c:pt idx="411">
                <c:v>0.37487009289506013</c:v>
              </c:pt>
              <c:pt idx="412">
                <c:v>0.3719099027158923</c:v>
              </c:pt>
              <c:pt idx="413">
                <c:v>0.37069083027437344</c:v>
              </c:pt>
              <c:pt idx="414">
                <c:v>0.37069083027437344</c:v>
              </c:pt>
              <c:pt idx="415">
                <c:v>0.3772763350100008</c:v>
              </c:pt>
              <c:pt idx="416">
                <c:v>0.37389560834228375</c:v>
              </c:pt>
              <c:pt idx="417">
                <c:v>0.36124954441880419</c:v>
              </c:pt>
              <c:pt idx="418">
                <c:v>0.35441171779004699</c:v>
              </c:pt>
              <c:pt idx="419">
                <c:v>0.35441171779004699</c:v>
              </c:pt>
              <c:pt idx="420">
                <c:v>0.37267073539747475</c:v>
              </c:pt>
              <c:pt idx="421">
                <c:v>0.37767782651274717</c:v>
              </c:pt>
              <c:pt idx="422">
                <c:v>0.38260023027998047</c:v>
              </c:pt>
              <c:pt idx="423">
                <c:v>0.38412286239369364</c:v>
              </c:pt>
              <c:pt idx="424">
                <c:v>0.38412286239369364</c:v>
              </c:pt>
              <c:pt idx="425">
                <c:v>0.38904458943554343</c:v>
              </c:pt>
              <c:pt idx="426">
                <c:v>0.3977675796336595</c:v>
              </c:pt>
              <c:pt idx="427">
                <c:v>0.39533426850336384</c:v>
              </c:pt>
              <c:pt idx="428">
                <c:v>0.39304983695751994</c:v>
              </c:pt>
              <c:pt idx="429">
                <c:v>0.39304983695751994</c:v>
              </c:pt>
              <c:pt idx="430">
                <c:v>0.39534973651213812</c:v>
              </c:pt>
              <c:pt idx="431">
                <c:v>0.39436848470552288</c:v>
              </c:pt>
              <c:pt idx="432">
                <c:v>0.39929117849792095</c:v>
              </c:pt>
              <c:pt idx="433">
                <c:v>0.4071460267035838</c:v>
              </c:pt>
              <c:pt idx="434">
                <c:v>0.4071460267035838</c:v>
              </c:pt>
              <c:pt idx="435">
                <c:v>0.39636675808904354</c:v>
              </c:pt>
              <c:pt idx="436">
                <c:v>0.3872145306474426</c:v>
              </c:pt>
              <c:pt idx="437">
                <c:v>0.37694087256970987</c:v>
              </c:pt>
              <c:pt idx="438">
                <c:v>0.37552168276467435</c:v>
              </c:pt>
              <c:pt idx="439">
                <c:v>0.37552168276467435</c:v>
              </c:pt>
              <c:pt idx="440">
                <c:v>0.34946485523393922</c:v>
              </c:pt>
              <c:pt idx="441">
                <c:v>0.34608412856622195</c:v>
              </c:pt>
              <c:pt idx="442">
                <c:v>0.34804566542890369</c:v>
              </c:pt>
              <c:pt idx="443">
                <c:v>0.34805533293438762</c:v>
              </c:pt>
              <c:pt idx="444">
                <c:v>0.34805533293438762</c:v>
              </c:pt>
              <c:pt idx="445">
                <c:v>0.34476557749327363</c:v>
              </c:pt>
              <c:pt idx="446">
                <c:v>0.34172311684243795</c:v>
              </c:pt>
              <c:pt idx="447">
                <c:v>0.32720929085947015</c:v>
              </c:pt>
              <c:pt idx="448">
                <c:v>0.32551941090088587</c:v>
              </c:pt>
              <c:pt idx="449">
                <c:v>0.32551941090088587</c:v>
              </c:pt>
              <c:pt idx="450">
                <c:v>0.31227686188904991</c:v>
              </c:pt>
              <c:pt idx="451">
                <c:v>0.33251868487122405</c:v>
              </c:pt>
              <c:pt idx="452">
                <c:v>0.33691353286420145</c:v>
              </c:pt>
              <c:pt idx="453">
                <c:v>0.33256122189535309</c:v>
              </c:pt>
              <c:pt idx="454">
                <c:v>0.33256122189535309</c:v>
              </c:pt>
              <c:pt idx="455">
                <c:v>0.31031532502636794</c:v>
              </c:pt>
              <c:pt idx="456">
                <c:v>0.31228556264398533</c:v>
              </c:pt>
              <c:pt idx="457">
                <c:v>0.33967070542820754</c:v>
              </c:pt>
              <c:pt idx="458">
                <c:v>0.30803669398381461</c:v>
              </c:pt>
              <c:pt idx="459">
                <c:v>0.30803669398381461</c:v>
              </c:pt>
              <c:pt idx="460">
                <c:v>0.30491602321361411</c:v>
              </c:pt>
              <c:pt idx="461">
                <c:v>0.30422866357370948</c:v>
              </c:pt>
              <c:pt idx="462">
                <c:v>0.30799415695968557</c:v>
              </c:pt>
              <c:pt idx="463">
                <c:v>0.30335858808015903</c:v>
              </c:pt>
              <c:pt idx="464">
                <c:v>0.30335858808015903</c:v>
              </c:pt>
              <c:pt idx="465">
                <c:v>0.30026885332750686</c:v>
              </c:pt>
              <c:pt idx="466">
                <c:v>0.29790321473559844</c:v>
              </c:pt>
              <c:pt idx="467">
                <c:v>0.29651931132557929</c:v>
              </c:pt>
              <c:pt idx="468">
                <c:v>0.29779880567637251</c:v>
              </c:pt>
              <c:pt idx="469">
                <c:v>0.29779880567637251</c:v>
              </c:pt>
              <c:pt idx="470">
                <c:v>0.29067482088529206</c:v>
              </c:pt>
              <c:pt idx="471">
                <c:v>0.29507643613210854</c:v>
              </c:pt>
              <c:pt idx="472">
                <c:v>0.29640475138559519</c:v>
              </c:pt>
              <c:pt idx="473">
                <c:v>0.30078219786870153</c:v>
              </c:pt>
              <c:pt idx="474">
                <c:v>0.30078219786870153</c:v>
              </c:pt>
              <c:pt idx="475">
                <c:v>0.30078219786870153</c:v>
              </c:pt>
              <c:pt idx="476">
                <c:v>0.30078219786870153</c:v>
              </c:pt>
              <c:pt idx="477">
                <c:v>0.30451675523712929</c:v>
              </c:pt>
              <c:pt idx="478">
                <c:v>0.30451675523712929</c:v>
              </c:pt>
              <c:pt idx="479">
                <c:v>0.30451675523712929</c:v>
              </c:pt>
              <c:pt idx="480">
                <c:v>0.31157016723817743</c:v>
              </c:pt>
              <c:pt idx="481">
                <c:v>0.31758915615244887</c:v>
              </c:pt>
              <c:pt idx="482">
                <c:v>0.31078806604453035</c:v>
              </c:pt>
              <c:pt idx="483">
                <c:v>0.31779894102144923</c:v>
              </c:pt>
              <c:pt idx="484">
                <c:v>0.31779894102144923</c:v>
              </c:pt>
              <c:pt idx="485">
                <c:v>0.34029619303301528</c:v>
              </c:pt>
              <c:pt idx="486">
                <c:v>0.34495496392570324</c:v>
              </c:pt>
              <c:pt idx="487">
                <c:v>0.36424357086716563</c:v>
              </c:pt>
              <c:pt idx="488">
                <c:v>0.36524415768474827</c:v>
              </c:pt>
              <c:pt idx="489">
                <c:v>0.36524415768474827</c:v>
              </c:pt>
              <c:pt idx="490">
                <c:v>0.39460340508878144</c:v>
              </c:pt>
              <c:pt idx="491">
                <c:v>0.39386480766981213</c:v>
              </c:pt>
              <c:pt idx="492">
                <c:v>0.3989344475455654</c:v>
              </c:pt>
              <c:pt idx="493">
                <c:v>0.40070408442439165</c:v>
              </c:pt>
              <c:pt idx="494">
                <c:v>0.40070360104911762</c:v>
              </c:pt>
              <c:pt idx="495">
                <c:v>0.40886490917861962</c:v>
              </c:pt>
              <c:pt idx="496">
                <c:v>0.42980375930618231</c:v>
              </c:pt>
              <c:pt idx="497">
                <c:v>0.42917633820027778</c:v>
              </c:pt>
              <c:pt idx="498">
                <c:v>0.43054429022624863</c:v>
              </c:pt>
              <c:pt idx="499">
                <c:v>0.43054438690130348</c:v>
              </c:pt>
              <c:pt idx="500">
                <c:v>0.42753479576911269</c:v>
              </c:pt>
              <c:pt idx="501">
                <c:v>0.42584394905998013</c:v>
              </c:pt>
              <c:pt idx="502">
                <c:v>0.4278644577061137</c:v>
              </c:pt>
              <c:pt idx="503">
                <c:v>0.41937445439015919</c:v>
              </c:pt>
              <c:pt idx="504">
                <c:v>0.41937445439015919</c:v>
              </c:pt>
              <c:pt idx="505">
                <c:v>0.41183476686327136</c:v>
              </c:pt>
              <c:pt idx="506">
                <c:v>0.40886490917861962</c:v>
              </c:pt>
              <c:pt idx="507">
                <c:v>0.40886490917861962</c:v>
              </c:pt>
              <c:pt idx="508">
                <c:v>0.40886490917861962</c:v>
              </c:pt>
              <c:pt idx="509">
                <c:v>0.40886490917861962</c:v>
              </c:pt>
              <c:pt idx="510">
                <c:v>0.40371599575789863</c:v>
              </c:pt>
              <c:pt idx="511">
                <c:v>0.39856708233717741</c:v>
              </c:pt>
              <c:pt idx="512">
                <c:v>0.39856708233717741</c:v>
              </c:pt>
              <c:pt idx="513">
                <c:v>0.39856708233717741</c:v>
              </c:pt>
              <c:pt idx="514">
                <c:v>0.39444775825049083</c:v>
              </c:pt>
              <c:pt idx="515">
                <c:v>0.39755296101191728</c:v>
              </c:pt>
              <c:pt idx="516">
                <c:v>0.39885643077631028</c:v>
              </c:pt>
              <c:pt idx="517">
                <c:v>0.39915467332048826</c:v>
              </c:pt>
              <c:pt idx="518">
                <c:v>0.4021643611277339</c:v>
              </c:pt>
              <c:pt idx="519">
                <c:v>0.4021643611277339</c:v>
              </c:pt>
              <c:pt idx="520">
                <c:v>0.40323358723425229</c:v>
              </c:pt>
              <c:pt idx="521">
                <c:v>0.40323358723425229</c:v>
              </c:pt>
              <c:pt idx="522">
                <c:v>0.40323358723425229</c:v>
              </c:pt>
              <c:pt idx="523">
                <c:v>0.40323358723425229</c:v>
              </c:pt>
              <c:pt idx="524">
                <c:v>0.40323358723425229</c:v>
              </c:pt>
              <c:pt idx="525">
                <c:v>0.39907462637508173</c:v>
              </c:pt>
              <c:pt idx="526">
                <c:v>0.39907462637508173</c:v>
              </c:pt>
              <c:pt idx="527">
                <c:v>0.39903498960259798</c:v>
              </c:pt>
              <c:pt idx="528">
                <c:v>0.39731417362646515</c:v>
              </c:pt>
              <c:pt idx="529">
                <c:v>0.39731417362646515</c:v>
              </c:pt>
              <c:pt idx="530">
                <c:v>0.40133778940886078</c:v>
              </c:pt>
              <c:pt idx="531">
                <c:v>0.408490776716393</c:v>
              </c:pt>
              <c:pt idx="532">
                <c:v>0.41312634559591954</c:v>
              </c:pt>
              <c:pt idx="533">
                <c:v>0.414076661384986</c:v>
              </c:pt>
              <c:pt idx="534">
                <c:v>0.414076661384986</c:v>
              </c:pt>
              <c:pt idx="535">
                <c:v>0.41148480316475444</c:v>
              </c:pt>
              <c:pt idx="536">
                <c:v>0.41798620060267222</c:v>
              </c:pt>
              <c:pt idx="537">
                <c:v>0.41798620060267222</c:v>
              </c:pt>
              <c:pt idx="538">
                <c:v>0.41699624804112179</c:v>
              </c:pt>
              <c:pt idx="539">
                <c:v>0.41699615136606694</c:v>
              </c:pt>
              <c:pt idx="540">
                <c:v>0.43006478195424758</c:v>
              </c:pt>
              <c:pt idx="541">
                <c:v>0.42998454165873112</c:v>
              </c:pt>
              <c:pt idx="542">
                <c:v>0.42709492426959583</c:v>
              </c:pt>
              <c:pt idx="543">
                <c:v>0.43896372075217061</c:v>
              </c:pt>
              <c:pt idx="544">
                <c:v>0.43896372075217061</c:v>
              </c:pt>
              <c:pt idx="545">
                <c:v>0.43896372075217061</c:v>
              </c:pt>
              <c:pt idx="546">
                <c:v>0.44329437650873516</c:v>
              </c:pt>
              <c:pt idx="547">
                <c:v>0.44370369869092308</c:v>
              </c:pt>
              <c:pt idx="548">
                <c:v>0.43974388844472068</c:v>
              </c:pt>
              <c:pt idx="549">
                <c:v>0.43974388844472068</c:v>
              </c:pt>
              <c:pt idx="550">
                <c:v>0.4216695201920353</c:v>
              </c:pt>
              <c:pt idx="551">
                <c:v>0.42028610015729018</c:v>
              </c:pt>
              <c:pt idx="552">
                <c:v>0.41929614759573974</c:v>
              </c:pt>
              <c:pt idx="553">
                <c:v>0.41533440384844034</c:v>
              </c:pt>
              <c:pt idx="554">
                <c:v>0.41533469387360511</c:v>
              </c:pt>
              <c:pt idx="555">
                <c:v>0.39798799875869229</c:v>
              </c:pt>
              <c:pt idx="556">
                <c:v>0.39184913277642064</c:v>
              </c:pt>
              <c:pt idx="557">
                <c:v>0.38453276462621067</c:v>
              </c:pt>
              <c:pt idx="558">
                <c:v>0.38640826069008583</c:v>
              </c:pt>
              <c:pt idx="559">
                <c:v>0.38640826069008583</c:v>
              </c:pt>
              <c:pt idx="560">
                <c:v>0.40257232985915392</c:v>
              </c:pt>
              <c:pt idx="561">
                <c:v>0.40471174882273964</c:v>
              </c:pt>
              <c:pt idx="562">
                <c:v>0.39568036519968719</c:v>
              </c:pt>
              <c:pt idx="563">
                <c:v>0.39568065522485174</c:v>
              </c:pt>
              <c:pt idx="564">
                <c:v>0.39568036519968719</c:v>
              </c:pt>
              <c:pt idx="565">
                <c:v>0.39469041263813676</c:v>
              </c:pt>
              <c:pt idx="566">
                <c:v>0.39271050751503545</c:v>
              </c:pt>
              <c:pt idx="567">
                <c:v>0.39271050751503545</c:v>
              </c:pt>
              <c:pt idx="568">
                <c:v>0.39172055495348457</c:v>
              </c:pt>
              <c:pt idx="569">
                <c:v>0.39172055495348457</c:v>
              </c:pt>
              <c:pt idx="570">
                <c:v>0.39760806579317531</c:v>
              </c:pt>
              <c:pt idx="571">
                <c:v>0.37487009289506013</c:v>
              </c:pt>
              <c:pt idx="572">
                <c:v>0.37356691315583146</c:v>
              </c:pt>
              <c:pt idx="573">
                <c:v>0.37428230856163935</c:v>
              </c:pt>
              <c:pt idx="574">
                <c:v>0.37428230856163935</c:v>
              </c:pt>
              <c:pt idx="575">
                <c:v>0.37239617824173199</c:v>
              </c:pt>
              <c:pt idx="576">
                <c:v>0.36221822846829022</c:v>
              </c:pt>
              <c:pt idx="577">
                <c:v>0.36145062853286891</c:v>
              </c:pt>
              <c:pt idx="578">
                <c:v>0.36145062853286891</c:v>
              </c:pt>
              <c:pt idx="579">
                <c:v>0.36145062853286891</c:v>
              </c:pt>
              <c:pt idx="580">
                <c:v>0.34618467062325431</c:v>
              </c:pt>
              <c:pt idx="581">
                <c:v>0.34564812406889844</c:v>
              </c:pt>
              <c:pt idx="582">
                <c:v>0.34062488821946801</c:v>
              </c:pt>
              <c:pt idx="583">
                <c:v>0.33892437400485109</c:v>
              </c:pt>
              <c:pt idx="584">
                <c:v>0.33892437400485109</c:v>
              </c:pt>
              <c:pt idx="585">
                <c:v>0.3495006250042294</c:v>
              </c:pt>
              <c:pt idx="586">
                <c:v>0.35307180152997941</c:v>
              </c:pt>
              <c:pt idx="587">
                <c:v>0.35307180152997941</c:v>
              </c:pt>
              <c:pt idx="588">
                <c:v>0.35630461536379299</c:v>
              </c:pt>
              <c:pt idx="589">
                <c:v>0.35630461536379299</c:v>
              </c:pt>
              <c:pt idx="590">
                <c:v>0.34827188505722684</c:v>
              </c:pt>
              <c:pt idx="591">
                <c:v>0.35228873358578405</c:v>
              </c:pt>
              <c:pt idx="592">
                <c:v>0.3741933675111877</c:v>
              </c:pt>
              <c:pt idx="593">
                <c:v>0.37612493510686962</c:v>
              </c:pt>
              <c:pt idx="594">
                <c:v>0.37612493510686962</c:v>
              </c:pt>
              <c:pt idx="595">
                <c:v>0.35655017000308398</c:v>
              </c:pt>
              <c:pt idx="596">
                <c:v>0.35822264845179719</c:v>
              </c:pt>
              <c:pt idx="597">
                <c:v>0.35583477459727586</c:v>
              </c:pt>
              <c:pt idx="598">
                <c:v>0.35797709381250642</c:v>
              </c:pt>
              <c:pt idx="599">
                <c:v>0.35797709381250642</c:v>
              </c:pt>
              <c:pt idx="600">
                <c:v>0.35132681679013689</c:v>
              </c:pt>
              <c:pt idx="601">
                <c:v>0.36080580591709333</c:v>
              </c:pt>
              <c:pt idx="602">
                <c:v>0.35774410693034464</c:v>
              </c:pt>
              <c:pt idx="603">
                <c:v>0.35687113118514913</c:v>
              </c:pt>
              <c:pt idx="604">
                <c:v>0.35687113118514913</c:v>
              </c:pt>
              <c:pt idx="605">
                <c:v>0.34970170911829457</c:v>
              </c:pt>
              <c:pt idx="606">
                <c:v>0.35168838149523429</c:v>
              </c:pt>
              <c:pt idx="607">
                <c:v>0.36051481400202823</c:v>
              </c:pt>
              <c:pt idx="608">
                <c:v>0.35368665487875517</c:v>
              </c:pt>
              <c:pt idx="609">
                <c:v>0.35368665487875517</c:v>
              </c:pt>
              <c:pt idx="610">
                <c:v>0.33919023040565821</c:v>
              </c:pt>
              <c:pt idx="611">
                <c:v>0.34201314200695476</c:v>
              </c:pt>
              <c:pt idx="612">
                <c:v>0.33587814302687646</c:v>
              </c:pt>
              <c:pt idx="613">
                <c:v>0.33077370013138152</c:v>
              </c:pt>
              <c:pt idx="614">
                <c:v>0.33077370013138152</c:v>
              </c:pt>
              <c:pt idx="615">
                <c:v>0.33528069118797199</c:v>
              </c:pt>
              <c:pt idx="616">
                <c:v>0.33883059920165737</c:v>
              </c:pt>
              <c:pt idx="617">
                <c:v>0.34358604514918412</c:v>
              </c:pt>
              <c:pt idx="618">
                <c:v>0.35369052188094852</c:v>
              </c:pt>
              <c:pt idx="619">
                <c:v>0.35369052188094852</c:v>
              </c:pt>
              <c:pt idx="620">
                <c:v>0.36348853868887354</c:v>
              </c:pt>
              <c:pt idx="621">
                <c:v>0.36775190860727003</c:v>
              </c:pt>
              <c:pt idx="622">
                <c:v>0.36987102580933939</c:v>
              </c:pt>
              <c:pt idx="623">
                <c:v>0.37103305996850322</c:v>
              </c:pt>
              <c:pt idx="624">
                <c:v>0.37103305996850322</c:v>
              </c:pt>
              <c:pt idx="625">
                <c:v>0.37393524511476772</c:v>
              </c:pt>
              <c:pt idx="626">
                <c:v>0.37852537671851993</c:v>
              </c:pt>
              <c:pt idx="627">
                <c:v>0.37848864019768103</c:v>
              </c:pt>
              <c:pt idx="628">
                <c:v>0.3809209845774284</c:v>
              </c:pt>
              <c:pt idx="629">
                <c:v>0.3809209845774284</c:v>
              </c:pt>
              <c:pt idx="630">
                <c:v>0.37431421132973619</c:v>
              </c:pt>
              <c:pt idx="631">
                <c:v>0.37206071580144107</c:v>
              </c:pt>
              <c:pt idx="632">
                <c:v>0.36688279986426808</c:v>
              </c:pt>
              <c:pt idx="633">
                <c:v>0.35940498437247737</c:v>
              </c:pt>
              <c:pt idx="634">
                <c:v>0.35940537107269654</c:v>
              </c:pt>
              <c:pt idx="635">
                <c:v>0.37120417481556811</c:v>
              </c:pt>
              <c:pt idx="636">
                <c:v>0.36937411602746728</c:v>
              </c:pt>
              <c:pt idx="637">
                <c:v>0.36830198966930361</c:v>
              </c:pt>
              <c:pt idx="638">
                <c:v>0.36738744365052733</c:v>
              </c:pt>
              <c:pt idx="639">
                <c:v>0.36738744365052733</c:v>
              </c:pt>
              <c:pt idx="640">
                <c:v>0.36700751068501036</c:v>
              </c:pt>
              <c:pt idx="641">
                <c:v>0.36700751068501036</c:v>
              </c:pt>
              <c:pt idx="642">
                <c:v>0.3589757471289925</c:v>
              </c:pt>
              <c:pt idx="643">
                <c:v>0.34951609301300368</c:v>
              </c:pt>
              <c:pt idx="644">
                <c:v>0.34951609301300368</c:v>
              </c:pt>
              <c:pt idx="645">
                <c:v>0.34951609301300368</c:v>
              </c:pt>
              <c:pt idx="646">
                <c:v>0.34975971415119789</c:v>
              </c:pt>
              <c:pt idx="647">
                <c:v>0.35330962216488304</c:v>
              </c:pt>
              <c:pt idx="648">
                <c:v>0.35481388601817665</c:v>
              </c:pt>
              <c:pt idx="649">
                <c:v>0.35481388601817665</c:v>
              </c:pt>
              <c:pt idx="650">
                <c:v>0.35494246384111272</c:v>
              </c:pt>
              <c:pt idx="651">
                <c:v>0.35383263421156186</c:v>
              </c:pt>
              <c:pt idx="652">
                <c:v>0.36248698512074218</c:v>
              </c:pt>
              <c:pt idx="653">
                <c:v>0.37395748037738064</c:v>
              </c:pt>
              <c:pt idx="654">
                <c:v>0.37395748037738064</c:v>
              </c:pt>
              <c:pt idx="655">
                <c:v>0.37906869052671466</c:v>
              </c:pt>
              <c:pt idx="656">
                <c:v>0.37206458280363441</c:v>
              </c:pt>
              <c:pt idx="657">
                <c:v>0.37541243995270657</c:v>
              </c:pt>
              <c:pt idx="658">
                <c:v>0.38353411130972459</c:v>
              </c:pt>
              <c:pt idx="659">
                <c:v>0.38353411130972459</c:v>
              </c:pt>
              <c:pt idx="660">
                <c:v>0.41307897481904843</c:v>
              </c:pt>
              <c:pt idx="661">
                <c:v>0.41100336139165683</c:v>
              </c:pt>
              <c:pt idx="662">
                <c:v>0.41727467219905767</c:v>
              </c:pt>
              <c:pt idx="663">
                <c:v>0.41129241980562514</c:v>
              </c:pt>
              <c:pt idx="664">
                <c:v>0.41129241980562514</c:v>
              </c:pt>
              <c:pt idx="665">
                <c:v>0.4186107214569319</c:v>
              </c:pt>
              <c:pt idx="666">
                <c:v>0.42218189798268146</c:v>
              </c:pt>
              <c:pt idx="667">
                <c:v>0.42309644400145796</c:v>
              </c:pt>
              <c:pt idx="668">
                <c:v>0.42856535185369582</c:v>
              </c:pt>
              <c:pt idx="669">
                <c:v>0.42856535185369582</c:v>
              </c:pt>
              <c:pt idx="670">
                <c:v>0.433207687987061</c:v>
              </c:pt>
              <c:pt idx="671">
                <c:v>0.43465878056019336</c:v>
              </c:pt>
              <c:pt idx="672">
                <c:v>0.44343010828572882</c:v>
              </c:pt>
              <c:pt idx="673">
                <c:v>0.44541871416376555</c:v>
              </c:pt>
              <c:pt idx="674">
                <c:v>0.44541871416376555</c:v>
              </c:pt>
              <c:pt idx="675">
                <c:v>0.46397935794229062</c:v>
              </c:pt>
              <c:pt idx="676">
                <c:v>0.4739281878357644</c:v>
              </c:pt>
              <c:pt idx="677">
                <c:v>0.47265497736353579</c:v>
              </c:pt>
              <c:pt idx="678">
                <c:v>0.47071374226237039</c:v>
              </c:pt>
              <c:pt idx="679">
                <c:v>0.47071374226237039</c:v>
              </c:pt>
              <c:pt idx="680">
                <c:v>0.46549135579997158</c:v>
              </c:pt>
              <c:pt idx="681">
                <c:v>0.46712903122894289</c:v>
              </c:pt>
              <c:pt idx="682">
                <c:v>0.46561123286797179</c:v>
              </c:pt>
              <c:pt idx="683">
                <c:v>0.46614777942232766</c:v>
              </c:pt>
              <c:pt idx="684">
                <c:v>0.46614777942232766</c:v>
              </c:pt>
              <c:pt idx="685">
                <c:v>0.47411380394105529</c:v>
              </c:pt>
              <c:pt idx="686">
                <c:v>0.47234755068914813</c:v>
              </c:pt>
              <c:pt idx="687">
                <c:v>0.47826019704309686</c:v>
              </c:pt>
              <c:pt idx="688">
                <c:v>0.47027097051120803</c:v>
              </c:pt>
              <c:pt idx="689">
                <c:v>0.47027097051120803</c:v>
              </c:pt>
              <c:pt idx="690">
                <c:v>0.46728177781558844</c:v>
              </c:pt>
              <c:pt idx="691">
                <c:v>0.46619224994755371</c:v>
              </c:pt>
              <c:pt idx="692">
                <c:v>0.46784249313365422</c:v>
              </c:pt>
              <c:pt idx="693">
                <c:v>0.46632469477268312</c:v>
              </c:pt>
              <c:pt idx="694">
                <c:v>0.46632469477268312</c:v>
              </c:pt>
              <c:pt idx="695">
                <c:v>0.46744032490552434</c:v>
              </c:pt>
              <c:pt idx="696">
                <c:v>0.45989580362589466</c:v>
              </c:pt>
              <c:pt idx="697">
                <c:v>0.45322812509365384</c:v>
              </c:pt>
              <c:pt idx="698">
                <c:v>0.43820772182333023</c:v>
              </c:pt>
              <c:pt idx="699">
                <c:v>0.43820772182333023</c:v>
              </c:pt>
              <c:pt idx="700">
                <c:v>0.453318032894654</c:v>
              </c:pt>
              <c:pt idx="701">
                <c:v>0.45449166806039876</c:v>
              </c:pt>
              <c:pt idx="702">
                <c:v>0.45887781529844074</c:v>
              </c:pt>
              <c:pt idx="703">
                <c:v>0.46203135558728659</c:v>
              </c:pt>
              <c:pt idx="704">
                <c:v>0.46203135558728659</c:v>
              </c:pt>
              <c:pt idx="705">
                <c:v>0.46717833550691079</c:v>
              </c:pt>
              <c:pt idx="706">
                <c:v>0.48931498956392772</c:v>
              </c:pt>
              <c:pt idx="707">
                <c:v>0.515043121908211</c:v>
              </c:pt>
              <c:pt idx="708">
                <c:v>0.51984593863260886</c:v>
              </c:pt>
              <c:pt idx="709">
                <c:v>0.51984593863260886</c:v>
              </c:pt>
              <c:pt idx="710">
                <c:v>0.50838801113309939</c:v>
              </c:pt>
              <c:pt idx="711">
                <c:v>0.50626696042993324</c:v>
              </c:pt>
              <c:pt idx="712">
                <c:v>0.51111038067736336</c:v>
              </c:pt>
              <c:pt idx="713">
                <c:v>0.52742526293198044</c:v>
              </c:pt>
              <c:pt idx="714">
                <c:v>0.52742526293198044</c:v>
              </c:pt>
              <c:pt idx="715">
                <c:v>0.54054503462417092</c:v>
              </c:pt>
              <c:pt idx="716">
                <c:v>0.53897213148194156</c:v>
              </c:pt>
              <c:pt idx="717">
                <c:v>0.56795144592045776</c:v>
              </c:pt>
              <c:pt idx="718">
                <c:v>0.55115318839164607</c:v>
              </c:pt>
              <c:pt idx="719">
                <c:v>0.55115318839164607</c:v>
              </c:pt>
              <c:pt idx="720">
                <c:v>0.54682881651364612</c:v>
              </c:pt>
              <c:pt idx="721">
                <c:v>0.53437426587380221</c:v>
              </c:pt>
              <c:pt idx="722">
                <c:v>0.52239429307816287</c:v>
              </c:pt>
              <c:pt idx="723">
                <c:v>0.52024907361128703</c:v>
              </c:pt>
              <c:pt idx="724">
                <c:v>0.52024907361128703</c:v>
              </c:pt>
              <c:pt idx="725">
                <c:v>0.52215163869051695</c:v>
              </c:pt>
              <c:pt idx="726">
                <c:v>0.52693222015230168</c:v>
              </c:pt>
              <c:pt idx="727">
                <c:v>0.52693222015230168</c:v>
              </c:pt>
              <c:pt idx="728">
                <c:v>0.52693222015230168</c:v>
              </c:pt>
              <c:pt idx="729">
                <c:v>0.52693222015230168</c:v>
              </c:pt>
              <c:pt idx="730">
                <c:v>0.4942850541331969</c:v>
              </c:pt>
              <c:pt idx="731">
                <c:v>0.49778275761726909</c:v>
              </c:pt>
              <c:pt idx="732">
                <c:v>0.49618955271352383</c:v>
              </c:pt>
              <c:pt idx="733">
                <c:v>0.46999738010601377</c:v>
              </c:pt>
              <c:pt idx="734">
                <c:v>0.46999738010601377</c:v>
              </c:pt>
              <c:pt idx="735">
                <c:v>0.46751766494939551</c:v>
              </c:pt>
              <c:pt idx="736">
                <c:v>0.46981949800511025</c:v>
              </c:pt>
              <c:pt idx="737">
                <c:v>0.46700528715874912</c:v>
              </c:pt>
              <c:pt idx="738">
                <c:v>0.48718427135527786</c:v>
              </c:pt>
              <c:pt idx="739">
                <c:v>0.48718427135527786</c:v>
              </c:pt>
              <c:pt idx="740">
                <c:v>0.51578945333156745</c:v>
              </c:pt>
              <c:pt idx="741">
                <c:v>0.52299947892145449</c:v>
              </c:pt>
              <c:pt idx="742">
                <c:v>0.52299947892145449</c:v>
              </c:pt>
              <c:pt idx="743">
                <c:v>0.52023553910360953</c:v>
              </c:pt>
              <c:pt idx="744">
                <c:v>0.52023553910360953</c:v>
              </c:pt>
              <c:pt idx="745">
                <c:v>0.50342761406931391</c:v>
              </c:pt>
              <c:pt idx="746">
                <c:v>0.49831157016723804</c:v>
              </c:pt>
              <c:pt idx="747">
                <c:v>0.49943300080336961</c:v>
              </c:pt>
              <c:pt idx="748">
                <c:v>0.50316949167289393</c:v>
              </c:pt>
              <c:pt idx="749">
                <c:v>0.50316949167289393</c:v>
              </c:pt>
              <c:pt idx="750">
                <c:v>0.49888098624023947</c:v>
              </c:pt>
              <c:pt idx="751">
                <c:v>0.50274605493269964</c:v>
              </c:pt>
              <c:pt idx="752">
                <c:v>0.49818975959814105</c:v>
              </c:pt>
              <c:pt idx="753">
                <c:v>0.49877561043046481</c:v>
              </c:pt>
              <c:pt idx="754">
                <c:v>0.49877561043046481</c:v>
              </c:pt>
              <c:pt idx="755">
                <c:v>0.5039293576039281</c:v>
              </c:pt>
              <c:pt idx="756">
                <c:v>0.50422905027392861</c:v>
              </c:pt>
              <c:pt idx="757">
                <c:v>0.50842958140667993</c:v>
              </c:pt>
              <c:pt idx="758">
                <c:v>0.51583102360514821</c:v>
              </c:pt>
              <c:pt idx="759">
                <c:v>0.51583102360514821</c:v>
              </c:pt>
              <c:pt idx="760">
                <c:v>0.52412961031252148</c:v>
              </c:pt>
              <c:pt idx="761">
                <c:v>0.50516196455312445</c:v>
              </c:pt>
              <c:pt idx="762">
                <c:v>0.52062600965010386</c:v>
              </c:pt>
              <c:pt idx="763">
                <c:v>0.54181244459310918</c:v>
              </c:pt>
              <c:pt idx="764">
                <c:v>0.54181244459310918</c:v>
              </c:pt>
              <c:pt idx="765">
                <c:v>0.55766618683614433</c:v>
              </c:pt>
              <c:pt idx="766">
                <c:v>0.56698952912481038</c:v>
              </c:pt>
              <c:pt idx="767">
                <c:v>0.56161246257466946</c:v>
              </c:pt>
              <c:pt idx="768">
                <c:v>0.55981043955247167</c:v>
              </c:pt>
              <c:pt idx="769">
                <c:v>0.55981043955247167</c:v>
              </c:pt>
              <c:pt idx="770">
                <c:v>0.56177874366899228</c:v>
              </c:pt>
              <c:pt idx="771">
                <c:v>0.56378281755580306</c:v>
              </c:pt>
              <c:pt idx="772">
                <c:v>0.55669556928556174</c:v>
              </c:pt>
              <c:pt idx="773">
                <c:v>0.56105754775989403</c:v>
              </c:pt>
              <c:pt idx="774">
                <c:v>0.56105754775989403</c:v>
              </c:pt>
              <c:pt idx="775">
                <c:v>0.56105754775989403</c:v>
              </c:pt>
              <c:pt idx="776">
                <c:v>0.56105754775989403</c:v>
              </c:pt>
              <c:pt idx="777">
                <c:v>0.55874024669540501</c:v>
              </c:pt>
              <c:pt idx="778">
                <c:v>0.56074432058221579</c:v>
              </c:pt>
              <c:pt idx="779">
                <c:v>0.56074432058221579</c:v>
              </c:pt>
              <c:pt idx="780">
                <c:v>0.55803258529398403</c:v>
              </c:pt>
              <c:pt idx="781">
                <c:v>0.55748250423195045</c:v>
              </c:pt>
              <c:pt idx="782">
                <c:v>0.55505306010384836</c:v>
              </c:pt>
              <c:pt idx="783">
                <c:v>0.55265165174164932</c:v>
              </c:pt>
              <c:pt idx="784">
                <c:v>0.55265165174164932</c:v>
              </c:pt>
              <c:pt idx="785">
                <c:v>0.54098915982610096</c:v>
              </c:pt>
              <c:pt idx="786">
                <c:v>0.53856609625161811</c:v>
              </c:pt>
              <c:pt idx="787">
                <c:v>0.53290577179079901</c:v>
              </c:pt>
              <c:pt idx="788">
                <c:v>0.47927335161780849</c:v>
              </c:pt>
              <c:pt idx="789">
                <c:v>0.47927335161780849</c:v>
              </c:pt>
              <c:pt idx="790">
                <c:v>0.54075191924152621</c:v>
              </c:pt>
              <c:pt idx="791">
                <c:v>0.53417124825864049</c:v>
              </c:pt>
              <c:pt idx="792">
                <c:v>0.52450954327803823</c:v>
              </c:pt>
              <c:pt idx="793">
                <c:v>0.51954624596260812</c:v>
              </c:pt>
              <c:pt idx="794">
                <c:v>0.51954653598777245</c:v>
              </c:pt>
              <c:pt idx="795">
                <c:v>0.51728917345728354</c:v>
              </c:pt>
              <c:pt idx="796">
                <c:v>0.51728917345728354</c:v>
              </c:pt>
              <c:pt idx="797">
                <c:v>0.51728917345728354</c:v>
              </c:pt>
              <c:pt idx="798">
                <c:v>0.51887068067939346</c:v>
              </c:pt>
              <c:pt idx="799">
                <c:v>0.51887068067939346</c:v>
              </c:pt>
              <c:pt idx="800">
                <c:v>0.56100776010665188</c:v>
              </c:pt>
              <c:pt idx="801">
                <c:v>0.56294048780299155</c:v>
              </c:pt>
              <c:pt idx="802">
                <c:v>0.56467686846295351</c:v>
              </c:pt>
              <c:pt idx="803">
                <c:v>0.56721623212840755</c:v>
              </c:pt>
              <c:pt idx="804">
                <c:v>0.56721623212840755</c:v>
              </c:pt>
              <c:pt idx="805">
                <c:v>0.56236952492911296</c:v>
              </c:pt>
              <c:pt idx="806">
                <c:v>0.57372865052257693</c:v>
              </c:pt>
              <c:pt idx="807">
                <c:v>0.56663511837377079</c:v>
              </c:pt>
              <c:pt idx="808">
                <c:v>0.56808901452349359</c:v>
              </c:pt>
              <c:pt idx="809">
                <c:v>0.56808901452349359</c:v>
              </c:pt>
              <c:pt idx="810">
                <c:v>0.4900820094490197</c:v>
              </c:pt>
              <c:pt idx="811">
                <c:v>0.49316052989531056</c:v>
              </c:pt>
              <c:pt idx="812">
                <c:v>0.50046075331136231</c:v>
              </c:pt>
              <c:pt idx="813">
                <c:v>0.5008499670821438</c:v>
              </c:pt>
              <c:pt idx="814">
                <c:v>0.5008499670821438</c:v>
              </c:pt>
              <c:pt idx="815">
                <c:v>0.5204455173227196</c:v>
              </c:pt>
              <c:pt idx="816">
                <c:v>0.51828985694992125</c:v>
              </c:pt>
              <c:pt idx="817">
                <c:v>0.52429792158299615</c:v>
              </c:pt>
              <c:pt idx="818">
                <c:v>0.52061711554505874</c:v>
              </c:pt>
              <c:pt idx="819">
                <c:v>0.52061711554505874</c:v>
              </c:pt>
              <c:pt idx="820">
                <c:v>0.52340735097781965</c:v>
              </c:pt>
              <c:pt idx="821">
                <c:v>0.53024604768207051</c:v>
              </c:pt>
              <c:pt idx="822">
                <c:v>0.52613871130218381</c:v>
              </c:pt>
              <c:pt idx="823">
                <c:v>0.52946936029149461</c:v>
              </c:pt>
              <c:pt idx="824">
                <c:v>0.52946936029149461</c:v>
              </c:pt>
              <c:pt idx="825">
                <c:v>0.52536076713589508</c:v>
              </c:pt>
              <c:pt idx="826">
                <c:v>0.5278676479829234</c:v>
              </c:pt>
              <c:pt idx="827">
                <c:v>0.5454549673093303</c:v>
              </c:pt>
              <c:pt idx="828">
                <c:v>0.54071450599530357</c:v>
              </c:pt>
              <c:pt idx="829">
                <c:v>0.54071450599530357</c:v>
              </c:pt>
              <c:pt idx="830">
                <c:v>0.54402504657320772</c:v>
              </c:pt>
              <c:pt idx="831">
                <c:v>0.54650853205696492</c:v>
              </c:pt>
              <c:pt idx="832">
                <c:v>0.54281912193914694</c:v>
              </c:pt>
              <c:pt idx="833">
                <c:v>0.54462694546463464</c:v>
              </c:pt>
              <c:pt idx="834">
                <c:v>0.54462694546463464</c:v>
              </c:pt>
              <c:pt idx="835">
                <c:v>0.55286453021240467</c:v>
              </c:pt>
              <c:pt idx="836">
                <c:v>0.5504866138885316</c:v>
              </c:pt>
              <c:pt idx="837">
                <c:v>0.55834523242133316</c:v>
              </c:pt>
              <c:pt idx="838">
                <c:v>0.55452821123112761</c:v>
              </c:pt>
              <c:pt idx="839">
                <c:v>0.55452821123112761</c:v>
              </c:pt>
              <c:pt idx="840">
                <c:v>0.54906607063272839</c:v>
              </c:pt>
              <c:pt idx="841">
                <c:v>0.57326316013352763</c:v>
              </c:pt>
              <c:pt idx="842">
                <c:v>0.57992242793599735</c:v>
              </c:pt>
              <c:pt idx="843">
                <c:v>0.58135950262617797</c:v>
              </c:pt>
              <c:pt idx="844">
                <c:v>0.58135950262617797</c:v>
              </c:pt>
              <c:pt idx="845">
                <c:v>0.58059460959229225</c:v>
              </c:pt>
              <c:pt idx="846">
                <c:v>0.57638131735230203</c:v>
              </c:pt>
              <c:pt idx="847">
                <c:v>0.57450282436172695</c:v>
              </c:pt>
              <c:pt idx="848">
                <c:v>0.57187297284494365</c:v>
              </c:pt>
              <c:pt idx="849">
                <c:v>0.57187297284494365</c:v>
              </c:pt>
              <c:pt idx="850">
                <c:v>0.56722009913060134</c:v>
              </c:pt>
              <c:pt idx="851">
                <c:v>0.56763154816399553</c:v>
              </c:pt>
              <c:pt idx="852">
                <c:v>0.56763154816399553</c:v>
              </c:pt>
              <c:pt idx="853">
                <c:v>0.56475362845649579</c:v>
              </c:pt>
              <c:pt idx="854">
                <c:v>0.56475362845649579</c:v>
              </c:pt>
              <c:pt idx="855">
                <c:v>0.55728886409710809</c:v>
              </c:pt>
              <c:pt idx="856">
                <c:v>0.55685566317637503</c:v>
              </c:pt>
              <c:pt idx="857">
                <c:v>0.55830955932609738</c:v>
              </c:pt>
              <c:pt idx="858">
                <c:v>0.55606776147943782</c:v>
              </c:pt>
              <c:pt idx="859">
                <c:v>0.55606776147943782</c:v>
              </c:pt>
              <c:pt idx="860">
                <c:v>0.55043885641144108</c:v>
              </c:pt>
              <c:pt idx="861">
                <c:v>0.55171651393619237</c:v>
              </c:pt>
              <c:pt idx="862">
                <c:v>0.55226659499822595</c:v>
              </c:pt>
              <c:pt idx="863">
                <c:v>0.55226659499822595</c:v>
              </c:pt>
              <c:pt idx="864">
                <c:v>0.55226659499822595</c:v>
              </c:pt>
              <c:pt idx="865">
                <c:v>0.54203257369297719</c:v>
              </c:pt>
              <c:pt idx="866">
                <c:v>0.54203257369297719</c:v>
              </c:pt>
              <c:pt idx="867">
                <c:v>0.53992505749748876</c:v>
              </c:pt>
              <c:pt idx="868">
                <c:v>0.54424517567307573</c:v>
              </c:pt>
              <c:pt idx="869">
                <c:v>0.54424517567307573</c:v>
              </c:pt>
              <c:pt idx="870">
                <c:v>0.55641791852806421</c:v>
              </c:pt>
              <c:pt idx="871">
                <c:v>0.55796935980811924</c:v>
              </c:pt>
              <c:pt idx="872">
                <c:v>0.55998851500348512</c:v>
              </c:pt>
              <c:pt idx="873">
                <c:v>0.55998851500348512</c:v>
              </c:pt>
              <c:pt idx="874">
                <c:v>0.55998851500348512</c:v>
              </c:pt>
              <c:pt idx="875">
                <c:v>0.56690977220456817</c:v>
              </c:pt>
              <c:pt idx="876">
                <c:v>0.56745985326660175</c:v>
              </c:pt>
              <c:pt idx="877">
                <c:v>0.57110479285919369</c:v>
              </c:pt>
              <c:pt idx="878">
                <c:v>0.57909314931558908</c:v>
              </c:pt>
              <c:pt idx="879">
                <c:v>0.57909314931558908</c:v>
              </c:pt>
              <c:pt idx="880">
                <c:v>0.57815395115782886</c:v>
              </c:pt>
              <c:pt idx="881">
                <c:v>0.58606351744453011</c:v>
              </c:pt>
              <c:pt idx="882">
                <c:v>0.58628761022164699</c:v>
              </c:pt>
              <c:pt idx="883">
                <c:v>0.58969076550208666</c:v>
              </c:pt>
              <c:pt idx="884">
                <c:v>0.58969076550208666</c:v>
              </c:pt>
              <c:pt idx="885">
                <c:v>0.5867475901325705</c:v>
              </c:pt>
              <c:pt idx="886">
                <c:v>0.58791938847227287</c:v>
              </c:pt>
              <c:pt idx="887">
                <c:v>0.58118423075175474</c:v>
              </c:pt>
              <c:pt idx="888">
                <c:v>0.57261688739192929</c:v>
              </c:pt>
              <c:pt idx="889">
                <c:v>0.57261688739192929</c:v>
              </c:pt>
              <c:pt idx="890">
                <c:v>0.56440211795710149</c:v>
              </c:pt>
              <c:pt idx="891">
                <c:v>0.56440211795710149</c:v>
              </c:pt>
              <c:pt idx="892">
                <c:v>0.56814228247870968</c:v>
              </c:pt>
              <c:pt idx="893">
                <c:v>0.56814228247870968</c:v>
              </c:pt>
              <c:pt idx="894">
                <c:v>0.56814228247870968</c:v>
              </c:pt>
              <c:pt idx="895">
                <c:v>0.56730333635281749</c:v>
              </c:pt>
              <c:pt idx="896">
                <c:v>0.5691007189723829</c:v>
              </c:pt>
              <c:pt idx="897">
                <c:v>0.57049245306184382</c:v>
              </c:pt>
              <c:pt idx="898">
                <c:v>0.56900868432017604</c:v>
              </c:pt>
              <c:pt idx="899">
                <c:v>0.56900868432017604</c:v>
              </c:pt>
              <c:pt idx="900">
                <c:v>0.56728177781558831</c:v>
              </c:pt>
              <c:pt idx="901">
                <c:v>0.55418723831271088</c:v>
              </c:pt>
              <c:pt idx="902">
                <c:v>0.55065908218636439</c:v>
              </c:pt>
              <c:pt idx="903">
                <c:v>0.54567760996062442</c:v>
              </c:pt>
              <c:pt idx="904">
                <c:v>0.54567760996062442</c:v>
              </c:pt>
              <c:pt idx="905">
                <c:v>0.55105216295933945</c:v>
              </c:pt>
              <c:pt idx="906">
                <c:v>0.55105216295933945</c:v>
              </c:pt>
              <c:pt idx="907">
                <c:v>0.54477166802172849</c:v>
              </c:pt>
              <c:pt idx="908">
                <c:v>0.54355124212944195</c:v>
              </c:pt>
              <c:pt idx="909">
                <c:v>0.54355124212944195</c:v>
              </c:pt>
              <c:pt idx="910">
                <c:v>0.53832672881583665</c:v>
              </c:pt>
              <c:pt idx="911">
                <c:v>0.53832672881583665</c:v>
              </c:pt>
              <c:pt idx="912">
                <c:v>0.53133866915186001</c:v>
              </c:pt>
              <c:pt idx="913">
                <c:v>0.53282214786836324</c:v>
              </c:pt>
              <c:pt idx="914">
                <c:v>0.53282214786836324</c:v>
              </c:pt>
              <c:pt idx="915">
                <c:v>0.53351134433431002</c:v>
              </c:pt>
              <c:pt idx="916">
                <c:v>0.53434023625449911</c:v>
              </c:pt>
              <c:pt idx="917">
                <c:v>0.53434023625449911</c:v>
              </c:pt>
              <c:pt idx="918">
                <c:v>0.53086225448161373</c:v>
              </c:pt>
              <c:pt idx="919">
                <c:v>0.53086225448161373</c:v>
              </c:pt>
              <c:pt idx="920">
                <c:v>0.52733322827977358</c:v>
              </c:pt>
              <c:pt idx="921">
                <c:v>0.52525200769920111</c:v>
              </c:pt>
              <c:pt idx="922">
                <c:v>0.52515987637193984</c:v>
              </c:pt>
              <c:pt idx="923">
                <c:v>0.52209440705805221</c:v>
              </c:pt>
              <c:pt idx="924">
                <c:v>0.52209440705805221</c:v>
              </c:pt>
              <c:pt idx="925">
                <c:v>0.49109439062329319</c:v>
              </c:pt>
              <c:pt idx="926">
                <c:v>0.47937853407747344</c:v>
              </c:pt>
              <c:pt idx="927">
                <c:v>0.4835926963929571</c:v>
              </c:pt>
              <c:pt idx="928">
                <c:v>0.48099416759394154</c:v>
              </c:pt>
              <c:pt idx="929">
                <c:v>0.48099416759394154</c:v>
              </c:pt>
              <c:pt idx="930">
                <c:v>0.4861427909894982</c:v>
              </c:pt>
              <c:pt idx="931">
                <c:v>0.48251583295710621</c:v>
              </c:pt>
              <c:pt idx="932">
                <c:v>0.47460500989469168</c:v>
              </c:pt>
              <c:pt idx="933">
                <c:v>0.47391416995281266</c:v>
              </c:pt>
              <c:pt idx="934">
                <c:v>0.47391416995281266</c:v>
              </c:pt>
              <c:pt idx="935">
                <c:v>0.48756372094552058</c:v>
              </c:pt>
              <c:pt idx="936">
                <c:v>0.48948069060792165</c:v>
              </c:pt>
              <c:pt idx="937">
                <c:v>0.47568148663032339</c:v>
              </c:pt>
              <c:pt idx="938">
                <c:v>0.4809980345961351</c:v>
              </c:pt>
              <c:pt idx="939">
                <c:v>0.4809980345961351</c:v>
              </c:pt>
              <c:pt idx="940">
                <c:v>0.47507707418747036</c:v>
              </c:pt>
              <c:pt idx="941">
                <c:v>0.47368534009800922</c:v>
              </c:pt>
              <c:pt idx="942">
                <c:v>0.47979626698943223</c:v>
              </c:pt>
              <c:pt idx="943">
                <c:v>0.49018303488132653</c:v>
              </c:pt>
              <c:pt idx="944">
                <c:v>0.49018303488132653</c:v>
              </c:pt>
              <c:pt idx="945">
                <c:v>0.48784939573256958</c:v>
              </c:pt>
              <c:pt idx="946">
                <c:v>0.49130011513999028</c:v>
              </c:pt>
              <c:pt idx="947">
                <c:v>0.48703374829489388</c:v>
              </c:pt>
              <c:pt idx="948">
                <c:v>0.48703374829489388</c:v>
              </c:pt>
              <c:pt idx="949">
                <c:v>0.48703374829489388</c:v>
              </c:pt>
              <c:pt idx="950">
                <c:v>0.48530162133734489</c:v>
              </c:pt>
              <c:pt idx="951">
                <c:v>0.48966147296047047</c:v>
              </c:pt>
              <c:pt idx="952">
                <c:v>0.50483268931634284</c:v>
              </c:pt>
              <c:pt idx="953">
                <c:v>0.50718314992464175</c:v>
              </c:pt>
              <c:pt idx="954">
                <c:v>0.50718314992464175</c:v>
              </c:pt>
              <c:pt idx="955">
                <c:v>0.52729958536068966</c:v>
              </c:pt>
              <c:pt idx="956">
                <c:v>0.53080618294980719</c:v>
              </c:pt>
              <c:pt idx="957">
                <c:v>0.5309810681240108</c:v>
              </c:pt>
              <c:pt idx="958">
                <c:v>0.53043794766592578</c:v>
              </c:pt>
              <c:pt idx="959">
                <c:v>0.53043794766592578</c:v>
              </c:pt>
              <c:pt idx="960">
                <c:v>0.54694057287704001</c:v>
              </c:pt>
              <c:pt idx="961">
                <c:v>0.54955282953384255</c:v>
              </c:pt>
              <c:pt idx="962">
                <c:v>0.54219054073258421</c:v>
              </c:pt>
              <c:pt idx="963">
                <c:v>0.54106785332073981</c:v>
              </c:pt>
              <c:pt idx="964">
                <c:v>0.54106785332073981</c:v>
              </c:pt>
              <c:pt idx="965">
                <c:v>0.53628282480643241</c:v>
              </c:pt>
              <c:pt idx="966">
                <c:v>0.53118224891313082</c:v>
              </c:pt>
              <c:pt idx="967">
                <c:v>0.53616043418700632</c:v>
              </c:pt>
              <c:pt idx="968">
                <c:v>0.54430501753202098</c:v>
              </c:pt>
              <c:pt idx="969">
                <c:v>0.54430501753202098</c:v>
              </c:pt>
              <c:pt idx="970">
                <c:v>0.53591700639892181</c:v>
              </c:pt>
              <c:pt idx="971">
                <c:v>0.53902056568441581</c:v>
              </c:pt>
              <c:pt idx="972">
                <c:v>0.53956532961843329</c:v>
              </c:pt>
              <c:pt idx="973">
                <c:v>0.53721641581101176</c:v>
              </c:pt>
              <c:pt idx="974">
                <c:v>0.53721641581101176</c:v>
              </c:pt>
              <c:pt idx="975">
                <c:v>0.52676187870567559</c:v>
              </c:pt>
              <c:pt idx="976">
                <c:v>0.51896339205698405</c:v>
              </c:pt>
              <c:pt idx="977">
                <c:v>0.50754877498204243</c:v>
              </c:pt>
              <c:pt idx="978">
                <c:v>0.50816817205839548</c:v>
              </c:pt>
              <c:pt idx="979">
                <c:v>0.50816817205839548</c:v>
              </c:pt>
              <c:pt idx="980">
                <c:v>0.50816817205839548</c:v>
              </c:pt>
              <c:pt idx="981">
                <c:v>0.50816817205839548</c:v>
              </c:pt>
              <c:pt idx="982">
                <c:v>0.50802857327920803</c:v>
              </c:pt>
              <c:pt idx="983">
                <c:v>0.50482350518613339</c:v>
              </c:pt>
              <c:pt idx="984">
                <c:v>0.50482350518613339</c:v>
              </c:pt>
              <c:pt idx="985">
                <c:v>0.44589715901016347</c:v>
              </c:pt>
              <c:pt idx="986">
                <c:v>0.45249726167907145</c:v>
              </c:pt>
              <c:pt idx="987">
                <c:v>0.4448649594496481</c:v>
              </c:pt>
              <c:pt idx="988">
                <c:v>0.46280804297786227</c:v>
              </c:pt>
              <c:pt idx="989">
                <c:v>0.46280804297786227</c:v>
              </c:pt>
              <c:pt idx="990">
                <c:v>0.45712422647871742</c:v>
              </c:pt>
              <c:pt idx="991">
                <c:v>0.46327285664152784</c:v>
              </c:pt>
              <c:pt idx="992">
                <c:v>0.47361235043160566</c:v>
              </c:pt>
              <c:pt idx="993">
                <c:v>0.4645060436410533</c:v>
              </c:pt>
              <c:pt idx="994">
                <c:v>0.4645060436410533</c:v>
              </c:pt>
              <c:pt idx="995">
                <c:v>0.46146619321669791</c:v>
              </c:pt>
              <c:pt idx="996">
                <c:v>0.45859059371051414</c:v>
              </c:pt>
              <c:pt idx="997">
                <c:v>0.45569527249314334</c:v>
              </c:pt>
              <c:pt idx="998">
                <c:v>0.46337745905086369</c:v>
              </c:pt>
              <c:pt idx="999">
                <c:v>0.46337745905086369</c:v>
              </c:pt>
              <c:pt idx="1000">
                <c:v>0.45642391238146418</c:v>
              </c:pt>
              <c:pt idx="1001">
                <c:v>0.46515231638265142</c:v>
              </c:pt>
              <c:pt idx="1002">
                <c:v>0.47887930409428536</c:v>
              </c:pt>
              <c:pt idx="1003">
                <c:v>0.47887930409428536</c:v>
              </c:pt>
              <c:pt idx="1004">
                <c:v>0.47887930409428536</c:v>
              </c:pt>
              <c:pt idx="1005">
                <c:v>0.47629295635217939</c:v>
              </c:pt>
              <c:pt idx="1006">
                <c:v>0.47733579016872696</c:v>
              </c:pt>
              <c:pt idx="1007">
                <c:v>0.47874656924399139</c:v>
              </c:pt>
              <c:pt idx="1008">
                <c:v>0.47802991706247044</c:v>
              </c:pt>
              <c:pt idx="1009">
                <c:v>0.47802991706247044</c:v>
              </c:pt>
              <c:pt idx="1010">
                <c:v>0.48136317627826153</c:v>
              </c:pt>
              <c:pt idx="1011">
                <c:v>0.49265153573158371</c:v>
              </c:pt>
              <c:pt idx="1012">
                <c:v>0.49343924407841122</c:v>
              </c:pt>
              <c:pt idx="1013">
                <c:v>0.49565484298520945</c:v>
              </c:pt>
              <c:pt idx="1014">
                <c:v>0.49565484298520945</c:v>
              </c:pt>
              <c:pt idx="1015">
                <c:v>0.49565484298520945</c:v>
              </c:pt>
              <c:pt idx="1016">
                <c:v>0.49565484298520945</c:v>
              </c:pt>
              <c:pt idx="1017">
                <c:v>0.49565484298520945</c:v>
              </c:pt>
              <c:pt idx="1018">
                <c:v>0.49902396864634602</c:v>
              </c:pt>
              <c:pt idx="1019">
                <c:v>0.49902396864634602</c:v>
              </c:pt>
              <c:pt idx="1020">
                <c:v>0.50049323612978824</c:v>
              </c:pt>
              <c:pt idx="1021">
                <c:v>0.50276500324344808</c:v>
              </c:pt>
              <c:pt idx="1022">
                <c:v>0.50551676200438322</c:v>
              </c:pt>
              <c:pt idx="1023">
                <c:v>0.50551676200438322</c:v>
              </c:pt>
              <c:pt idx="1024">
                <c:v>0.50551676200438322</c:v>
              </c:pt>
              <c:pt idx="1025">
                <c:v>0.50452207236514557</c:v>
              </c:pt>
              <c:pt idx="1026">
                <c:v>0.5081226381075663</c:v>
              </c:pt>
              <c:pt idx="1027">
                <c:v>0.51094429293315025</c:v>
              </c:pt>
              <c:pt idx="1028">
                <c:v>0.51094429293315025</c:v>
              </c:pt>
              <c:pt idx="1029">
                <c:v>0.51094429293315025</c:v>
              </c:pt>
              <c:pt idx="1030">
                <c:v>0.51094429293315025</c:v>
              </c:pt>
              <c:pt idx="1031">
                <c:v>0.51094429293315025</c:v>
              </c:pt>
              <c:pt idx="1032">
                <c:v>0.50998585643947703</c:v>
              </c:pt>
              <c:pt idx="1033">
                <c:v>0.5072606833186224</c:v>
              </c:pt>
              <c:pt idx="1034">
                <c:v>0.5072606833186224</c:v>
              </c:pt>
              <c:pt idx="1035">
                <c:v>0.49332971124127845</c:v>
              </c:pt>
              <c:pt idx="1036">
                <c:v>0.50166039406685847</c:v>
              </c:pt>
              <c:pt idx="1037">
                <c:v>0.48702243731347772</c:v>
              </c:pt>
              <c:pt idx="1038">
                <c:v>0.48031347853282069</c:v>
              </c:pt>
              <c:pt idx="1039">
                <c:v>0.48031347853282069</c:v>
              </c:pt>
              <c:pt idx="1040">
                <c:v>0.5098915015859542</c:v>
              </c:pt>
              <c:pt idx="1041">
                <c:v>0.54000694126893722</c:v>
              </c:pt>
              <c:pt idx="1042">
                <c:v>0.54478529920446084</c:v>
              </c:pt>
              <c:pt idx="1043">
                <c:v>0.54478529920446084</c:v>
              </c:pt>
              <c:pt idx="1044">
                <c:v>0.54478529920446084</c:v>
              </c:pt>
              <c:pt idx="1045">
                <c:v>0.55857957275426262</c:v>
              </c:pt>
              <c:pt idx="1046">
                <c:v>0.55857957275426262</c:v>
              </c:pt>
              <c:pt idx="1047">
                <c:v>0.56706406559209133</c:v>
              </c:pt>
              <c:pt idx="1048">
                <c:v>0.56571496520181386</c:v>
              </c:pt>
              <c:pt idx="1049">
                <c:v>0.56571496520181386</c:v>
              </c:pt>
              <c:pt idx="1050">
                <c:v>0.56571496520181386</c:v>
              </c:pt>
              <c:pt idx="1051">
                <c:v>0.61072416383328187</c:v>
              </c:pt>
              <c:pt idx="1052">
                <c:v>0.61638178139256539</c:v>
              </c:pt>
              <c:pt idx="1053">
                <c:v>0.60680070340769898</c:v>
              </c:pt>
              <c:pt idx="1054">
                <c:v>0.60680070340769898</c:v>
              </c:pt>
              <c:pt idx="1055">
                <c:v>0.60136427837388684</c:v>
              </c:pt>
              <c:pt idx="1056">
                <c:v>0.59662720068677944</c:v>
              </c:pt>
              <c:pt idx="1057">
                <c:v>0.59532324754711197</c:v>
              </c:pt>
              <c:pt idx="1058">
                <c:v>0.59401330055404467</c:v>
              </c:pt>
              <c:pt idx="1059">
                <c:v>0.59401330055404467</c:v>
              </c:pt>
              <c:pt idx="1060">
                <c:v>0.5896109119067896</c:v>
              </c:pt>
              <c:pt idx="1061">
                <c:v>0.60915155071621707</c:v>
              </c:pt>
              <c:pt idx="1062">
                <c:v>0.61288871831112557</c:v>
              </c:pt>
              <c:pt idx="1063">
                <c:v>0.63390819543442389</c:v>
              </c:pt>
              <c:pt idx="1064">
                <c:v>0.63390819543442389</c:v>
              </c:pt>
              <c:pt idx="1065">
                <c:v>0.61112275508438296</c:v>
              </c:pt>
              <c:pt idx="1066">
                <c:v>0.61387567394597609</c:v>
              </c:pt>
              <c:pt idx="1067">
                <c:v>0.61265650482940237</c:v>
              </c:pt>
              <c:pt idx="1068">
                <c:v>0.61113541951656658</c:v>
              </c:pt>
              <c:pt idx="1069">
                <c:v>0.61113541951656658</c:v>
              </c:pt>
              <c:pt idx="1070">
                <c:v>0.59636318111201447</c:v>
              </c:pt>
              <c:pt idx="1071">
                <c:v>0.59509016398989556</c:v>
              </c:pt>
              <c:pt idx="1072">
                <c:v>0.59554956385048996</c:v>
              </c:pt>
              <c:pt idx="1073">
                <c:v>0.59435204994620028</c:v>
              </c:pt>
              <c:pt idx="1074">
                <c:v>0.59435204994620028</c:v>
              </c:pt>
              <c:pt idx="1075">
                <c:v>0.59757084589706233</c:v>
              </c:pt>
              <c:pt idx="1076">
                <c:v>0.60151876511151947</c:v>
              </c:pt>
              <c:pt idx="1077">
                <c:v>0.61741697787978067</c:v>
              </c:pt>
              <c:pt idx="1078">
                <c:v>0.60406953643344452</c:v>
              </c:pt>
              <c:pt idx="1079">
                <c:v>0.60406953643344452</c:v>
              </c:pt>
              <c:pt idx="1080">
                <c:v>0.59031586640667522</c:v>
              </c:pt>
              <c:pt idx="1081">
                <c:v>0.58565487198772592</c:v>
              </c:pt>
              <c:pt idx="1082">
                <c:v>0.59581271334976149</c:v>
              </c:pt>
              <c:pt idx="1083">
                <c:v>0.59318334520825267</c:v>
              </c:pt>
              <c:pt idx="1084">
                <c:v>0.59318334520825267</c:v>
              </c:pt>
              <c:pt idx="1085">
                <c:v>0.60464881336203913</c:v>
              </c:pt>
              <c:pt idx="1086">
                <c:v>0.59435388677224221</c:v>
              </c:pt>
              <c:pt idx="1087">
                <c:v>0.60484496704830759</c:v>
              </c:pt>
              <c:pt idx="1088">
                <c:v>0.60799444698485017</c:v>
              </c:pt>
              <c:pt idx="1089">
                <c:v>0.60799444698485017</c:v>
              </c:pt>
              <c:pt idx="1090">
                <c:v>0.61156997388806755</c:v>
              </c:pt>
              <c:pt idx="1091">
                <c:v>0.61388408467574695</c:v>
              </c:pt>
              <c:pt idx="1092">
                <c:v>0.61284879151347704</c:v>
              </c:pt>
              <c:pt idx="1093">
                <c:v>0.61284879151347704</c:v>
              </c:pt>
              <c:pt idx="1094">
                <c:v>0.61284879151347704</c:v>
              </c:pt>
              <c:pt idx="1095">
                <c:v>0.64351875931101632</c:v>
              </c:pt>
              <c:pt idx="1096">
                <c:v>0.66369871025809313</c:v>
              </c:pt>
              <c:pt idx="1097">
                <c:v>0.65001242274454674</c:v>
              </c:pt>
              <c:pt idx="1098">
                <c:v>0.66098233456722921</c:v>
              </c:pt>
              <c:pt idx="1099">
                <c:v>0.66098233456722921</c:v>
              </c:pt>
              <c:pt idx="1100">
                <c:v>0.6524767665674458</c:v>
              </c:pt>
              <c:pt idx="1101">
                <c:v>0.64881084848795378</c:v>
              </c:pt>
              <c:pt idx="1102">
                <c:v>0.65943611374013567</c:v>
              </c:pt>
              <c:pt idx="1103">
                <c:v>0.66074654410847722</c:v>
              </c:pt>
              <c:pt idx="1104">
                <c:v>0.66074654410847722</c:v>
              </c:pt>
              <c:pt idx="1105">
                <c:v>0.68882803731270426</c:v>
              </c:pt>
              <c:pt idx="1106">
                <c:v>0.69714750583192253</c:v>
              </c:pt>
              <c:pt idx="1107">
                <c:v>0.71357520787553663</c:v>
              </c:pt>
              <c:pt idx="1108">
                <c:v>0.7031727786247588</c:v>
              </c:pt>
              <c:pt idx="1109">
                <c:v>0.7031727786247588</c:v>
              </c:pt>
              <c:pt idx="1110">
                <c:v>0.70107773351134428</c:v>
              </c:pt>
              <c:pt idx="1111">
                <c:v>0.69819004962330578</c:v>
              </c:pt>
              <c:pt idx="1112">
                <c:v>0.72223951631536565</c:v>
              </c:pt>
              <c:pt idx="1113">
                <c:v>0.73257146945116602</c:v>
              </c:pt>
              <c:pt idx="1114">
                <c:v>0.73257146945116602</c:v>
              </c:pt>
              <c:pt idx="1115">
                <c:v>0.77714408353498121</c:v>
              </c:pt>
              <c:pt idx="1116">
                <c:v>0.77910629712304691</c:v>
              </c:pt>
              <c:pt idx="1117">
                <c:v>0.77203490356179882</c:v>
              </c:pt>
              <c:pt idx="1118">
                <c:v>0.75392418548849416</c:v>
              </c:pt>
              <c:pt idx="1119">
                <c:v>0.75392418548849416</c:v>
              </c:pt>
              <c:pt idx="1120">
                <c:v>0.77630755428546028</c:v>
              </c:pt>
              <c:pt idx="1121">
                <c:v>0.78892944944523036</c:v>
              </c:pt>
              <c:pt idx="1122">
                <c:v>0.82764838895854864</c:v>
              </c:pt>
              <c:pt idx="1123">
                <c:v>0.81324651268908421</c:v>
              </c:pt>
              <c:pt idx="1124">
                <c:v>0.81324651268908421</c:v>
              </c:pt>
              <c:pt idx="1125">
                <c:v>0.82943919767438468</c:v>
              </c:pt>
              <c:pt idx="1126">
                <c:v>0.84796445838283896</c:v>
              </c:pt>
              <c:pt idx="1127">
                <c:v>0.8602874342730471</c:v>
              </c:pt>
              <c:pt idx="1128">
                <c:v>0.87214840007617989</c:v>
              </c:pt>
              <c:pt idx="1129">
                <c:v>0.87214840007617989</c:v>
              </c:pt>
              <c:pt idx="1130">
                <c:v>0.89691026524734796</c:v>
              </c:pt>
              <c:pt idx="1131">
                <c:v>0.91485547562676861</c:v>
              </c:pt>
              <c:pt idx="1132">
                <c:v>0.93153182591142825</c:v>
              </c:pt>
              <c:pt idx="1133">
                <c:v>0.92741752892759322</c:v>
              </c:pt>
              <c:pt idx="1134">
                <c:v>0.92741752892759322</c:v>
              </c:pt>
              <c:pt idx="1135">
                <c:v>0.90119722387912526</c:v>
              </c:pt>
              <c:pt idx="1136">
                <c:v>0.92896355640457728</c:v>
              </c:pt>
              <c:pt idx="1137">
                <c:v>0.92402017415044368</c:v>
              </c:pt>
              <c:pt idx="1138">
                <c:v>0.91623009823152324</c:v>
              </c:pt>
              <c:pt idx="1139">
                <c:v>0.91623009823152324</c:v>
              </c:pt>
              <c:pt idx="1140">
                <c:v>0.92293093630757372</c:v>
              </c:pt>
              <c:pt idx="1141">
                <c:v>0.9205386154005295</c:v>
              </c:pt>
              <c:pt idx="1142">
                <c:v>0.9249959154789329</c:v>
              </c:pt>
              <c:pt idx="1143">
                <c:v>0.91010418670659976</c:v>
              </c:pt>
              <c:pt idx="1144">
                <c:v>0.91010418670659976</c:v>
              </c:pt>
              <c:pt idx="1145">
                <c:v>0.87726405727803658</c:v>
              </c:pt>
              <c:pt idx="1146">
                <c:v>0.86796005000033838</c:v>
              </c:pt>
              <c:pt idx="1147">
                <c:v>0.87513285569411248</c:v>
              </c:pt>
              <c:pt idx="1148">
                <c:v>0.85947662058811303</c:v>
              </c:pt>
              <c:pt idx="1149">
                <c:v>0.85947662058811303</c:v>
              </c:pt>
              <c:pt idx="1150">
                <c:v>0.86950936442918692</c:v>
              </c:pt>
              <c:pt idx="1151">
                <c:v>0.862510573834123</c:v>
              </c:pt>
              <c:pt idx="1152">
                <c:v>0.8828527455232198</c:v>
              </c:pt>
              <c:pt idx="1153">
                <c:v>0.88596606898925256</c:v>
              </c:pt>
              <c:pt idx="1154">
                <c:v>0.88596606898925256</c:v>
              </c:pt>
              <c:pt idx="1155">
                <c:v>0.89996800055684822</c:v>
              </c:pt>
              <c:pt idx="1156">
                <c:v>0.88103351434126087</c:v>
              </c:pt>
              <c:pt idx="1157">
                <c:v>0.88106648053496106</c:v>
              </c:pt>
              <c:pt idx="1158">
                <c:v>0.88495107758849856</c:v>
              </c:pt>
              <c:pt idx="1159">
                <c:v>0.88495107758849856</c:v>
              </c:pt>
              <c:pt idx="1160">
                <c:v>0.91090774976242095</c:v>
              </c:pt>
              <c:pt idx="1161">
                <c:v>0.8976634605995979</c:v>
              </c:pt>
              <c:pt idx="1162">
                <c:v>0.90044373850171056</c:v>
              </c:pt>
              <c:pt idx="1163">
                <c:v>0.90388392032815368</c:v>
              </c:pt>
              <c:pt idx="1164">
                <c:v>0.90388392032815368</c:v>
              </c:pt>
              <c:pt idx="1165">
                <c:v>0.90997232193179967</c:v>
              </c:pt>
              <c:pt idx="1166">
                <c:v>0.9185170433287928</c:v>
              </c:pt>
              <c:pt idx="1167">
                <c:v>0.93561779710419546</c:v>
              </c:pt>
              <c:pt idx="1168">
                <c:v>0.92929350836674263</c:v>
              </c:pt>
              <c:pt idx="1169">
                <c:v>0.92929350836674263</c:v>
              </c:pt>
              <c:pt idx="1170">
                <c:v>0.91573183499888322</c:v>
              </c:pt>
              <c:pt idx="1171">
                <c:v>0.91939243595035913</c:v>
              </c:pt>
              <c:pt idx="1172">
                <c:v>0.92176619524687409</c:v>
              </c:pt>
              <c:pt idx="1173">
                <c:v>0.92352626129527171</c:v>
              </c:pt>
              <c:pt idx="1174">
                <c:v>0.92352626129527171</c:v>
              </c:pt>
              <c:pt idx="1175">
                <c:v>0.91832398324427955</c:v>
              </c:pt>
              <c:pt idx="1176">
                <c:v>0.91078555249310456</c:v>
              </c:pt>
              <c:pt idx="1177">
                <c:v>0.91654709573633997</c:v>
              </c:pt>
              <c:pt idx="1178">
                <c:v>0.91654709573633997</c:v>
              </c:pt>
              <c:pt idx="1179">
                <c:v>0.91654709573633997</c:v>
              </c:pt>
              <c:pt idx="1180">
                <c:v>0.91212382527723967</c:v>
              </c:pt>
              <c:pt idx="1181">
                <c:v>0.91111125075285693</c:v>
              </c:pt>
              <c:pt idx="1182">
                <c:v>0.90862544506778375</c:v>
              </c:pt>
              <c:pt idx="1183">
                <c:v>0.89859937180549365</c:v>
              </c:pt>
              <c:pt idx="1184">
                <c:v>0.89859937180549365</c:v>
              </c:pt>
              <c:pt idx="1185">
                <c:v>0.85890014723610864</c:v>
              </c:pt>
              <c:pt idx="1186">
                <c:v>0.86875133532419513</c:v>
              </c:pt>
              <c:pt idx="1187">
                <c:v>0.86975269554221657</c:v>
              </c:pt>
              <c:pt idx="1188">
                <c:v>0.86186111081571504</c:v>
              </c:pt>
              <c:pt idx="1189">
                <c:v>0.86186111081571504</c:v>
              </c:pt>
              <c:pt idx="1190">
                <c:v>0.87736266583397216</c:v>
              </c:pt>
              <c:pt idx="1191">
                <c:v>0.90855255207643526</c:v>
              </c:pt>
              <c:pt idx="1192">
                <c:v>0.90974030180018617</c:v>
              </c:pt>
              <c:pt idx="1193">
                <c:v>0.91045067010314251</c:v>
              </c:pt>
              <c:pt idx="1194">
                <c:v>0.91045067010314251</c:v>
              </c:pt>
              <c:pt idx="1195">
                <c:v>0.8818943090295468</c:v>
              </c:pt>
              <c:pt idx="1196">
                <c:v>0.8821417004948795</c:v>
              </c:pt>
              <c:pt idx="1197">
                <c:v>0.87409514565547131</c:v>
              </c:pt>
              <c:pt idx="1198">
                <c:v>0.86595075566056612</c:v>
              </c:pt>
              <c:pt idx="1199">
                <c:v>0.86595075566056612</c:v>
              </c:pt>
              <c:pt idx="1200">
                <c:v>0.88855328680685175</c:v>
              </c:pt>
              <c:pt idx="1201">
                <c:v>0.9007687600360792</c:v>
              </c:pt>
              <c:pt idx="1202">
                <c:v>0.89881582725327802</c:v>
              </c:pt>
              <c:pt idx="1203">
                <c:v>0.89818038211782181</c:v>
              </c:pt>
              <c:pt idx="1204">
                <c:v>0.89818038211782181</c:v>
              </c:pt>
              <c:pt idx="1205">
                <c:v>0.90679789983110859</c:v>
              </c:pt>
              <c:pt idx="1206">
                <c:v>0.90432253505195792</c:v>
              </c:pt>
              <c:pt idx="1207">
                <c:v>0.89644699838455977</c:v>
              </c:pt>
              <c:pt idx="1208">
                <c:v>0.90597519511442925</c:v>
              </c:pt>
              <c:pt idx="1209">
                <c:v>0.90597519511442925</c:v>
              </c:pt>
              <c:pt idx="1210">
                <c:v>0.90612919847678763</c:v>
              </c:pt>
              <c:pt idx="1211">
                <c:v>0.89850143997494181</c:v>
              </c:pt>
              <c:pt idx="1212">
                <c:v>0.91923698246217822</c:v>
              </c:pt>
              <c:pt idx="1213">
                <c:v>0.90464301285874904</c:v>
              </c:pt>
              <c:pt idx="1214">
                <c:v>0.90464301285874904</c:v>
              </c:pt>
              <c:pt idx="1215">
                <c:v>0.90021935569942935</c:v>
              </c:pt>
              <c:pt idx="1216">
                <c:v>0.89607412269804598</c:v>
              </c:pt>
              <c:pt idx="1217">
                <c:v>0.89629463849813362</c:v>
              </c:pt>
              <c:pt idx="1218">
                <c:v>0.90100310036900866</c:v>
              </c:pt>
              <c:pt idx="1219">
                <c:v>0.90100310036900866</c:v>
              </c:pt>
              <c:pt idx="1220">
                <c:v>0.85031366221542481</c:v>
              </c:pt>
              <c:pt idx="1221">
                <c:v>0.85366306616537435</c:v>
              </c:pt>
              <c:pt idx="1222">
                <c:v>0.82932686126066191</c:v>
              </c:pt>
              <c:pt idx="1223">
                <c:v>0.83498815247202929</c:v>
              </c:pt>
              <c:pt idx="1224">
                <c:v>0.83498815247202929</c:v>
              </c:pt>
              <c:pt idx="1225">
                <c:v>0.80645837703851431</c:v>
              </c:pt>
              <c:pt idx="1226">
                <c:v>0.83743519146011214</c:v>
              </c:pt>
              <c:pt idx="1227">
                <c:v>0.83959094850796556</c:v>
              </c:pt>
              <c:pt idx="1228">
                <c:v>0.83797425156589433</c:v>
              </c:pt>
              <c:pt idx="1229">
                <c:v>0.83797425156589433</c:v>
              </c:pt>
              <c:pt idx="1230">
                <c:v>0.79778469111836592</c:v>
              </c:pt>
              <c:pt idx="1231">
                <c:v>0.78774846697531786</c:v>
              </c:pt>
              <c:pt idx="1232">
                <c:v>0.77574016838861048</c:v>
              </c:pt>
              <c:pt idx="1233">
                <c:v>0.7761927043203114</c:v>
              </c:pt>
              <c:pt idx="1234">
                <c:v>0.7761927043203114</c:v>
              </c:pt>
              <c:pt idx="1235">
                <c:v>0.7761927043203114</c:v>
              </c:pt>
              <c:pt idx="1236">
                <c:v>0.78474757659806293</c:v>
              </c:pt>
              <c:pt idx="1237">
                <c:v>0.79429288481263893</c:v>
              </c:pt>
              <c:pt idx="1238">
                <c:v>0.79037986529297855</c:v>
              </c:pt>
              <c:pt idx="1239">
                <c:v>0.79037986529297855</c:v>
              </c:pt>
              <c:pt idx="1240">
                <c:v>0.79184439569873333</c:v>
              </c:pt>
              <c:pt idx="1241">
                <c:v>0.77214762667574122</c:v>
              </c:pt>
              <c:pt idx="1242">
                <c:v>0.78794742423817632</c:v>
              </c:pt>
              <c:pt idx="1243">
                <c:v>0.78652514083138603</c:v>
              </c:pt>
              <c:pt idx="1244">
                <c:v>0.78652514083138603</c:v>
              </c:pt>
              <c:pt idx="1245">
                <c:v>0.79197104002057239</c:v>
              </c:pt>
              <c:pt idx="1246">
                <c:v>0.76914209589585369</c:v>
              </c:pt>
              <c:pt idx="1247">
                <c:v>0.80903583067557494</c:v>
              </c:pt>
              <c:pt idx="1248">
                <c:v>0.81999356144134761</c:v>
              </c:pt>
              <c:pt idx="1249">
                <c:v>0.81999356144134761</c:v>
              </c:pt>
              <c:pt idx="1250">
                <c:v>0.8393662756805198</c:v>
              </c:pt>
              <c:pt idx="1251">
                <c:v>0.85250837931037826</c:v>
              </c:pt>
              <c:pt idx="1252">
                <c:v>0.85930047863819636</c:v>
              </c:pt>
              <c:pt idx="1253">
                <c:v>0.87360007269964113</c:v>
              </c:pt>
              <c:pt idx="1254">
                <c:v>0.87360007269964113</c:v>
              </c:pt>
              <c:pt idx="1255">
                <c:v>0.85607762233503104</c:v>
              </c:pt>
              <c:pt idx="1256">
                <c:v>0.86387910591042272</c:v>
              </c:pt>
              <c:pt idx="1257">
                <c:v>0.8619928789154605</c:v>
              </c:pt>
              <c:pt idx="1258">
                <c:v>0.86514796600518351</c:v>
              </c:pt>
              <c:pt idx="1259">
                <c:v>0.86514796600518351</c:v>
              </c:pt>
              <c:pt idx="1260">
                <c:v>0.88998494769396141</c:v>
              </c:pt>
              <c:pt idx="1261">
                <c:v>0.89394756151675425</c:v>
              </c:pt>
              <c:pt idx="1262">
                <c:v>0.92715524950381534</c:v>
              </c:pt>
              <c:pt idx="1263">
                <c:v>0.92226059147732031</c:v>
              </c:pt>
              <c:pt idx="1264">
                <c:v>0.92226059147732031</c:v>
              </c:pt>
              <c:pt idx="1265">
                <c:v>0.93829337592191742</c:v>
              </c:pt>
              <c:pt idx="1266">
                <c:v>0.92786001065359103</c:v>
              </c:pt>
              <c:pt idx="1267">
                <c:v>0.94032500219935744</c:v>
              </c:pt>
              <c:pt idx="1268">
                <c:v>0.92666094994842396</c:v>
              </c:pt>
              <c:pt idx="1269">
                <c:v>0.92666094994842396</c:v>
              </c:pt>
              <c:pt idx="1270">
                <c:v>0.88216258230672473</c:v>
              </c:pt>
              <c:pt idx="1271">
                <c:v>0.88054656209003745</c:v>
              </c:pt>
              <c:pt idx="1272">
                <c:v>0.89198631467923684</c:v>
              </c:pt>
              <c:pt idx="1273">
                <c:v>0.88451294623996879</c:v>
              </c:pt>
              <c:pt idx="1274">
                <c:v>0.88451294623996879</c:v>
              </c:pt>
              <c:pt idx="1275">
                <c:v>0.85737732177228576</c:v>
              </c:pt>
              <c:pt idx="1276">
                <c:v>0.85489267618787035</c:v>
              </c:pt>
              <c:pt idx="1277">
                <c:v>0.85560333451599146</c:v>
              </c:pt>
              <c:pt idx="1278">
                <c:v>0.85360090410511291</c:v>
              </c:pt>
              <c:pt idx="1279">
                <c:v>0.85360090410511291</c:v>
              </c:pt>
              <c:pt idx="1280">
                <c:v>0.89587255520870701</c:v>
              </c:pt>
              <c:pt idx="1281">
                <c:v>0.89587255520870701</c:v>
              </c:pt>
              <c:pt idx="1282">
                <c:v>0.89587255520870701</c:v>
              </c:pt>
              <c:pt idx="1283">
                <c:v>0.89587255520870701</c:v>
              </c:pt>
              <c:pt idx="1284">
                <c:v>0.89587255520870701</c:v>
              </c:pt>
              <c:pt idx="1285">
                <c:v>0.88956122092860257</c:v>
              </c:pt>
              <c:pt idx="1286">
                <c:v>0.89785710073444025</c:v>
              </c:pt>
              <c:pt idx="1287">
                <c:v>0.88848716106934211</c:v>
              </c:pt>
              <c:pt idx="1288">
                <c:v>0.8929581890055327</c:v>
              </c:pt>
              <c:pt idx="1289">
                <c:v>0.8929581890055327</c:v>
              </c:pt>
              <c:pt idx="1290">
                <c:v>0.85623317249826703</c:v>
              </c:pt>
              <c:pt idx="1291">
                <c:v>0.88172889801071741</c:v>
              </c:pt>
              <c:pt idx="1292">
                <c:v>0.88328962009603695</c:v>
              </c:pt>
              <c:pt idx="1293">
                <c:v>0.87328317186987903</c:v>
              </c:pt>
              <c:pt idx="1294">
                <c:v>0.87328317186987903</c:v>
              </c:pt>
              <c:pt idx="1295">
                <c:v>0.8936657537318986</c:v>
              </c:pt>
              <c:pt idx="1296">
                <c:v>0.8936657537318986</c:v>
              </c:pt>
              <c:pt idx="1297">
                <c:v>0.90886278232741313</c:v>
              </c:pt>
              <c:pt idx="1298">
                <c:v>0.91763788038008753</c:v>
              </c:pt>
              <c:pt idx="1299">
                <c:v>0.91763788038008753</c:v>
              </c:pt>
              <c:pt idx="1300">
                <c:v>0.91352242329559474</c:v>
              </c:pt>
              <c:pt idx="1301">
                <c:v>0.91680405803210197</c:v>
              </c:pt>
              <c:pt idx="1302">
                <c:v>0.91071265950175584</c:v>
              </c:pt>
              <c:pt idx="1303">
                <c:v>0.90664873022149206</c:v>
              </c:pt>
              <c:pt idx="1304">
                <c:v>0.90664873022149206</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5"/>
              <c:pt idx="0">
                <c:v>0</c:v>
              </c:pt>
              <c:pt idx="1">
                <c:v>2.2739533428093317E-3</c:v>
              </c:pt>
              <c:pt idx="2">
                <c:v>-1.7379672872926744E-2</c:v>
              </c:pt>
              <c:pt idx="3">
                <c:v>-1.2695323625538824E-2</c:v>
              </c:pt>
              <c:pt idx="4">
                <c:v>-1.2695323625538824E-2</c:v>
              </c:pt>
              <c:pt idx="5">
                <c:v>-1.0519346228361592E-2</c:v>
              </c:pt>
              <c:pt idx="6">
                <c:v>-1.6520406405830745E-2</c:v>
              </c:pt>
              <c:pt idx="7">
                <c:v>-1.2296718341941348E-2</c:v>
              </c:pt>
              <c:pt idx="8">
                <c:v>-1.5084810846781482E-2</c:v>
              </c:pt>
              <c:pt idx="9">
                <c:v>-1.5084810846781482E-2</c:v>
              </c:pt>
              <c:pt idx="10">
                <c:v>-1.3248331493771248E-2</c:v>
              </c:pt>
              <c:pt idx="11">
                <c:v>-1.4766221485950637E-2</c:v>
              </c:pt>
              <c:pt idx="12">
                <c:v>-1.4600962469583534E-2</c:v>
              </c:pt>
              <c:pt idx="13">
                <c:v>-1.2165636981027239E-2</c:v>
              </c:pt>
              <c:pt idx="14">
                <c:v>-1.2165636981027239E-2</c:v>
              </c:pt>
              <c:pt idx="15">
                <c:v>-1.2165636981027239E-2</c:v>
              </c:pt>
              <c:pt idx="16">
                <c:v>-1.2165636981027239E-2</c:v>
              </c:pt>
              <c:pt idx="17">
                <c:v>-1.2165636981027239E-2</c:v>
              </c:pt>
              <c:pt idx="18">
                <c:v>-1.2165636981027239E-2</c:v>
              </c:pt>
              <c:pt idx="19">
                <c:v>-1.2165636981027239E-2</c:v>
              </c:pt>
              <c:pt idx="20">
                <c:v>1.4130249034481235E-2</c:v>
              </c:pt>
              <c:pt idx="21">
                <c:v>1.6520004315766723E-2</c:v>
              </c:pt>
              <c:pt idx="22">
                <c:v>1.9621995130689296E-2</c:v>
              </c:pt>
              <c:pt idx="23">
                <c:v>2.7698108099233121E-2</c:v>
              </c:pt>
              <c:pt idx="24">
                <c:v>2.7698108099233121E-2</c:v>
              </c:pt>
              <c:pt idx="25">
                <c:v>2.1235448528115874E-2</c:v>
              </c:pt>
              <c:pt idx="26">
                <c:v>2.0964975944961939E-2</c:v>
              </c:pt>
              <c:pt idx="27">
                <c:v>1.8012964723968627E-2</c:v>
              </c:pt>
              <c:pt idx="28">
                <c:v>2.1773042943888932E-2</c:v>
              </c:pt>
              <c:pt idx="29">
                <c:v>2.1773042943888932E-2</c:v>
              </c:pt>
              <c:pt idx="30">
                <c:v>2.1773042943888932E-2</c:v>
              </c:pt>
              <c:pt idx="31">
                <c:v>2.6360086395751825E-2</c:v>
              </c:pt>
              <c:pt idx="32">
                <c:v>2.6896876631396616E-2</c:v>
              </c:pt>
              <c:pt idx="33">
                <c:v>2.8490091495594116E-2</c:v>
              </c:pt>
              <c:pt idx="34">
                <c:v>2.8490091495594116E-2</c:v>
              </c:pt>
              <c:pt idx="35">
                <c:v>2.5613941266704243E-2</c:v>
              </c:pt>
              <c:pt idx="36">
                <c:v>2.9690732427156252E-2</c:v>
              </c:pt>
              <c:pt idx="37">
                <c:v>3.7075384515377729E-2</c:v>
              </c:pt>
              <c:pt idx="38">
                <c:v>3.6955427646238492E-2</c:v>
              </c:pt>
              <c:pt idx="39">
                <c:v>3.6955427646238492E-2</c:v>
              </c:pt>
              <c:pt idx="40">
                <c:v>3.9460314715893174E-2</c:v>
              </c:pt>
              <c:pt idx="41">
                <c:v>4.7537902014672229E-2</c:v>
              </c:pt>
              <c:pt idx="42">
                <c:v>6.2920795629012982E-2</c:v>
              </c:pt>
              <c:pt idx="43">
                <c:v>6.782937710217718E-2</c:v>
              </c:pt>
              <c:pt idx="44">
                <c:v>6.782937710217718E-2</c:v>
              </c:pt>
              <c:pt idx="45">
                <c:v>7.5476459972269039E-2</c:v>
              </c:pt>
              <c:pt idx="46">
                <c:v>6.916512029529498E-2</c:v>
              </c:pt>
              <c:pt idx="47">
                <c:v>7.1031488343074045E-2</c:v>
              </c:pt>
              <c:pt idx="48">
                <c:v>7.0725765864295909E-2</c:v>
              </c:pt>
              <c:pt idx="49">
                <c:v>7.0725765864295909E-2</c:v>
              </c:pt>
              <c:pt idx="50">
                <c:v>6.7132420990977826E-2</c:v>
              </c:pt>
              <c:pt idx="51">
                <c:v>6.7648570603329405E-2</c:v>
              </c:pt>
              <c:pt idx="52">
                <c:v>6.4341111765624293E-2</c:v>
              </c:pt>
              <c:pt idx="53">
                <c:v>6.7474331575529733E-2</c:v>
              </c:pt>
              <c:pt idx="54">
                <c:v>6.7474331575529733E-2</c:v>
              </c:pt>
              <c:pt idx="55">
                <c:v>6.8495104218393887E-2</c:v>
              </c:pt>
              <c:pt idx="56">
                <c:v>7.2989800985522768E-2</c:v>
              </c:pt>
              <c:pt idx="57">
                <c:v>7.1928283216157629E-2</c:v>
              </c:pt>
              <c:pt idx="58">
                <c:v>8.1466797748027675E-2</c:v>
              </c:pt>
              <c:pt idx="59">
                <c:v>8.1466797748027675E-2</c:v>
              </c:pt>
              <c:pt idx="60">
                <c:v>8.057268347537172E-2</c:v>
              </c:pt>
              <c:pt idx="61">
                <c:v>7.5811669055751763E-2</c:v>
              </c:pt>
              <c:pt idx="62">
                <c:v>7.3054001365765897E-2</c:v>
              </c:pt>
              <c:pt idx="63">
                <c:v>7.8227694221228772E-2</c:v>
              </c:pt>
              <c:pt idx="64">
                <c:v>7.8227694221228772E-2</c:v>
              </c:pt>
              <c:pt idx="65">
                <c:v>7.5559156495463409E-2</c:v>
              </c:pt>
              <c:pt idx="66">
                <c:v>7.4284799052139583E-2</c:v>
              </c:pt>
              <c:pt idx="67">
                <c:v>7.4288417862717004E-2</c:v>
              </c:pt>
              <c:pt idx="68">
                <c:v>7.1939407707932501E-2</c:v>
              </c:pt>
              <c:pt idx="69">
                <c:v>7.1939407707932501E-2</c:v>
              </c:pt>
              <c:pt idx="70">
                <c:v>7.3376745657259823E-2</c:v>
              </c:pt>
              <c:pt idx="71">
                <c:v>7.3863944784992475E-2</c:v>
              </c:pt>
              <c:pt idx="72">
                <c:v>7.1653923762383442E-2</c:v>
              </c:pt>
              <c:pt idx="73">
                <c:v>7.0459850301869187E-2</c:v>
              </c:pt>
              <c:pt idx="74">
                <c:v>7.0459850301869187E-2</c:v>
              </c:pt>
              <c:pt idx="75">
                <c:v>5.8147986567511412E-2</c:v>
              </c:pt>
              <c:pt idx="76">
                <c:v>6.3050134599649033E-2</c:v>
              </c:pt>
              <c:pt idx="77">
                <c:v>6.3033514876997376E-2</c:v>
              </c:pt>
              <c:pt idx="78">
                <c:v>6.2478362528422648E-2</c:v>
              </c:pt>
              <c:pt idx="79">
                <c:v>6.2478362528422648E-2</c:v>
              </c:pt>
              <c:pt idx="80">
                <c:v>6.6065005900671769E-2</c:v>
              </c:pt>
              <c:pt idx="81">
                <c:v>6.895817794227721E-2</c:v>
              </c:pt>
              <c:pt idx="82">
                <c:v>7.2296999804986495E-2</c:v>
              </c:pt>
              <c:pt idx="83">
                <c:v>7.2296999804986495E-2</c:v>
              </c:pt>
              <c:pt idx="84">
                <c:v>7.2296999804986495E-2</c:v>
              </c:pt>
              <c:pt idx="85">
                <c:v>7.4196607298068651E-2</c:v>
              </c:pt>
              <c:pt idx="86">
                <c:v>7.4287747712610042E-2</c:v>
              </c:pt>
              <c:pt idx="87">
                <c:v>8.0956143366552658E-2</c:v>
              </c:pt>
              <c:pt idx="88">
                <c:v>9.7467435730929308E-2</c:v>
              </c:pt>
              <c:pt idx="89">
                <c:v>9.7467435730929308E-2</c:v>
              </c:pt>
              <c:pt idx="90">
                <c:v>9.8704532828308267E-2</c:v>
              </c:pt>
              <c:pt idx="91">
                <c:v>0.1024911489924627</c:v>
              </c:pt>
              <c:pt idx="92">
                <c:v>0.10298303917094409</c:v>
              </c:pt>
              <c:pt idx="93">
                <c:v>0.10694563675317648</c:v>
              </c:pt>
              <c:pt idx="94">
                <c:v>0.10694563675317648</c:v>
              </c:pt>
              <c:pt idx="95">
                <c:v>0.11898421327393138</c:v>
              </c:pt>
              <c:pt idx="96">
                <c:v>0.12226138132680342</c:v>
              </c:pt>
              <c:pt idx="97">
                <c:v>0.1356240404288156</c:v>
              </c:pt>
              <c:pt idx="98">
                <c:v>0.14350152090566759</c:v>
              </c:pt>
              <c:pt idx="99">
                <c:v>0.14350152090566759</c:v>
              </c:pt>
              <c:pt idx="100">
                <c:v>0.12877658066630349</c:v>
              </c:pt>
              <c:pt idx="101">
                <c:v>0.13555622123799504</c:v>
              </c:pt>
              <c:pt idx="102">
                <c:v>0.13502881310384729</c:v>
              </c:pt>
              <c:pt idx="103">
                <c:v>0.13552834299354699</c:v>
              </c:pt>
              <c:pt idx="104">
                <c:v>0.13552834299354699</c:v>
              </c:pt>
              <c:pt idx="105">
                <c:v>0.12310027523064893</c:v>
              </c:pt>
              <c:pt idx="106">
                <c:v>0.11821555110129123</c:v>
              </c:pt>
              <c:pt idx="107">
                <c:v>0.11396800569359522</c:v>
              </c:pt>
              <c:pt idx="108">
                <c:v>0.11257047466061931</c:v>
              </c:pt>
              <c:pt idx="109">
                <c:v>0.11257047466061931</c:v>
              </c:pt>
              <c:pt idx="110">
                <c:v>9.0948349520809213E-2</c:v>
              </c:pt>
              <c:pt idx="111">
                <c:v>6.6259751521743349E-2</c:v>
              </c:pt>
              <c:pt idx="112">
                <c:v>8.4844220256895309E-2</c:v>
              </c:pt>
              <c:pt idx="113">
                <c:v>8.717165157823703E-2</c:v>
              </c:pt>
              <c:pt idx="114">
                <c:v>8.717165157823703E-2</c:v>
              </c:pt>
              <c:pt idx="115">
                <c:v>8.9777597284015576E-2</c:v>
              </c:pt>
              <c:pt idx="116">
                <c:v>9.6729734493229191E-2</c:v>
              </c:pt>
              <c:pt idx="117">
                <c:v>9.3240933036590867E-2</c:v>
              </c:pt>
              <c:pt idx="118">
                <c:v>9.5992167285550378E-2</c:v>
              </c:pt>
              <c:pt idx="119">
                <c:v>9.5992167285550378E-2</c:v>
              </c:pt>
              <c:pt idx="120">
                <c:v>9.2175662426627003E-2</c:v>
              </c:pt>
              <c:pt idx="121">
                <c:v>9.5969918302000412E-2</c:v>
              </c:pt>
              <c:pt idx="122">
                <c:v>8.4850251607857752E-2</c:v>
              </c:pt>
              <c:pt idx="123">
                <c:v>8.1528987677949916E-2</c:v>
              </c:pt>
              <c:pt idx="124">
                <c:v>8.1528987677949916E-2</c:v>
              </c:pt>
              <c:pt idx="125">
                <c:v>7.9825466106153042E-2</c:v>
              </c:pt>
              <c:pt idx="126">
                <c:v>9.0445334850553172E-2</c:v>
              </c:pt>
              <c:pt idx="127">
                <c:v>9.7507376677302027E-2</c:v>
              </c:pt>
              <c:pt idx="128">
                <c:v>0.10092192550209322</c:v>
              </c:pt>
              <c:pt idx="129">
                <c:v>0.10092192550209322</c:v>
              </c:pt>
              <c:pt idx="130">
                <c:v>9.773898055425434E-2</c:v>
              </c:pt>
              <c:pt idx="131">
                <c:v>0.10074567602397266</c:v>
              </c:pt>
              <c:pt idx="132">
                <c:v>9.9034246680913984E-2</c:v>
              </c:pt>
              <c:pt idx="133">
                <c:v>9.6756540497506149E-2</c:v>
              </c:pt>
              <c:pt idx="134">
                <c:v>9.6756540497506149E-2</c:v>
              </c:pt>
              <c:pt idx="135">
                <c:v>9.9888151947154613E-2</c:v>
              </c:pt>
              <c:pt idx="136">
                <c:v>0.1044912790015835</c:v>
              </c:pt>
              <c:pt idx="137">
                <c:v>0.11503274018347365</c:v>
              </c:pt>
              <c:pt idx="138">
                <c:v>0.10992780472898112</c:v>
              </c:pt>
              <c:pt idx="139">
                <c:v>0.10992780472898112</c:v>
              </c:pt>
              <c:pt idx="140">
                <c:v>0.1229884941928141</c:v>
              </c:pt>
              <c:pt idx="141">
                <c:v>0.13361385816809124</c:v>
              </c:pt>
              <c:pt idx="142">
                <c:v>0.14106968019766741</c:v>
              </c:pt>
              <c:pt idx="143">
                <c:v>0.16106065997722818</c:v>
              </c:pt>
              <c:pt idx="144">
                <c:v>0.16106065997722818</c:v>
              </c:pt>
              <c:pt idx="145">
                <c:v>0.16415916601159508</c:v>
              </c:pt>
              <c:pt idx="146">
                <c:v>0.1574524377715365</c:v>
              </c:pt>
              <c:pt idx="147">
                <c:v>0.15706468891967118</c:v>
              </c:pt>
              <c:pt idx="148">
                <c:v>0.15650270104000596</c:v>
              </c:pt>
              <c:pt idx="149">
                <c:v>0.15650270104000596</c:v>
              </c:pt>
              <c:pt idx="150">
                <c:v>0.15272292040694202</c:v>
              </c:pt>
              <c:pt idx="151">
                <c:v>0.15526560394262701</c:v>
              </c:pt>
              <c:pt idx="152">
                <c:v>0.14866556359959082</c:v>
              </c:pt>
              <c:pt idx="153">
                <c:v>0.15286847701016537</c:v>
              </c:pt>
              <c:pt idx="154">
                <c:v>0.15286847701016537</c:v>
              </c:pt>
              <c:pt idx="155">
                <c:v>0.15192477162959728</c:v>
              </c:pt>
              <c:pt idx="156">
                <c:v>0.15559451361510468</c:v>
              </c:pt>
              <c:pt idx="157">
                <c:v>0.15456945201155614</c:v>
              </c:pt>
              <c:pt idx="158">
                <c:v>0.15420877722401038</c:v>
              </c:pt>
              <c:pt idx="159">
                <c:v>0.15420877722401038</c:v>
              </c:pt>
              <c:pt idx="160">
                <c:v>0.15638140387065302</c:v>
              </c:pt>
              <c:pt idx="161">
                <c:v>0.15994968512997221</c:v>
              </c:pt>
              <c:pt idx="162">
                <c:v>0.15370495837362608</c:v>
              </c:pt>
              <c:pt idx="163">
                <c:v>0.1536583159261844</c:v>
              </c:pt>
              <c:pt idx="164">
                <c:v>0.1536583159261844</c:v>
              </c:pt>
              <c:pt idx="165">
                <c:v>0.15213372443293571</c:v>
              </c:pt>
              <c:pt idx="166">
                <c:v>0.15392409745858959</c:v>
              </c:pt>
              <c:pt idx="167">
                <c:v>0.16804898529221557</c:v>
              </c:pt>
              <c:pt idx="168">
                <c:v>0.18175422512888662</c:v>
              </c:pt>
              <c:pt idx="169">
                <c:v>0.18175422512888662</c:v>
              </c:pt>
              <c:pt idx="170">
                <c:v>0.17842733193808091</c:v>
              </c:pt>
              <c:pt idx="171">
                <c:v>0.17570183145322726</c:v>
              </c:pt>
              <c:pt idx="172">
                <c:v>0.17797913554657119</c:v>
              </c:pt>
              <c:pt idx="173">
                <c:v>0.18216140833385275</c:v>
              </c:pt>
              <c:pt idx="174">
                <c:v>0.18216140833385275</c:v>
              </c:pt>
              <c:pt idx="175">
                <c:v>0.18216140833385275</c:v>
              </c:pt>
              <c:pt idx="176">
                <c:v>0.18216140833385275</c:v>
              </c:pt>
              <c:pt idx="177">
                <c:v>0.21630636046167995</c:v>
              </c:pt>
              <c:pt idx="178">
                <c:v>0.23142441075376485</c:v>
              </c:pt>
              <c:pt idx="179">
                <c:v>0.23142441075376485</c:v>
              </c:pt>
              <c:pt idx="180">
                <c:v>0.2365137987257766</c:v>
              </c:pt>
              <c:pt idx="181">
                <c:v>0.25378933027208772</c:v>
              </c:pt>
              <c:pt idx="182">
                <c:v>0.26048426387026424</c:v>
              </c:pt>
              <c:pt idx="183">
                <c:v>0.25767311820174599</c:v>
              </c:pt>
              <c:pt idx="184">
                <c:v>0.25767311820174599</c:v>
              </c:pt>
              <c:pt idx="185">
                <c:v>0.24433109972302702</c:v>
              </c:pt>
              <c:pt idx="186">
                <c:v>0.23910553724928851</c:v>
              </c:pt>
              <c:pt idx="187">
                <c:v>0.25392684507402818</c:v>
              </c:pt>
              <c:pt idx="188">
                <c:v>0.24791573264495526</c:v>
              </c:pt>
              <c:pt idx="189">
                <c:v>0.24791573264495526</c:v>
              </c:pt>
              <c:pt idx="190">
                <c:v>0.2489009873321526</c:v>
              </c:pt>
              <c:pt idx="191">
                <c:v>0.25943373656265267</c:v>
              </c:pt>
              <c:pt idx="192">
                <c:v>0.26882723061138458</c:v>
              </c:pt>
              <c:pt idx="193">
                <c:v>0.28289864046647817</c:v>
              </c:pt>
              <c:pt idx="194">
                <c:v>0.28289864046647817</c:v>
              </c:pt>
              <c:pt idx="195">
                <c:v>0.29692890310500641</c:v>
              </c:pt>
              <c:pt idx="196">
                <c:v>0.29349089902647307</c:v>
              </c:pt>
              <c:pt idx="197">
                <c:v>0.29703719936228512</c:v>
              </c:pt>
              <c:pt idx="198">
                <c:v>0.30066083502043628</c:v>
              </c:pt>
              <c:pt idx="199">
                <c:v>0.30066083502043628</c:v>
              </c:pt>
              <c:pt idx="200">
                <c:v>0.28073378756107581</c:v>
              </c:pt>
              <c:pt idx="201">
                <c:v>0.28535929762907597</c:v>
              </c:pt>
              <c:pt idx="202">
                <c:v>0.29998103475197424</c:v>
              </c:pt>
              <c:pt idx="203">
                <c:v>0.29662653137676309</c:v>
              </c:pt>
              <c:pt idx="204">
                <c:v>0.29662653137676309</c:v>
              </c:pt>
              <c:pt idx="205">
                <c:v>0.29324388169706128</c:v>
              </c:pt>
              <c:pt idx="206">
                <c:v>0.29393882735793997</c:v>
              </c:pt>
              <c:pt idx="207">
                <c:v>0.29828823558188811</c:v>
              </c:pt>
              <c:pt idx="208">
                <c:v>0.29650925510805171</c:v>
              </c:pt>
              <c:pt idx="209">
                <c:v>0.29650925510805171</c:v>
              </c:pt>
              <c:pt idx="210">
                <c:v>0.28118104574243596</c:v>
              </c:pt>
              <c:pt idx="211">
                <c:v>0.29272639178449578</c:v>
              </c:pt>
              <c:pt idx="212">
                <c:v>0.28706549980130069</c:v>
              </c:pt>
              <c:pt idx="213">
                <c:v>0.28866997318729437</c:v>
              </c:pt>
              <c:pt idx="214">
                <c:v>0.28866997318729437</c:v>
              </c:pt>
              <c:pt idx="215">
                <c:v>0.30264220082656301</c:v>
              </c:pt>
              <c:pt idx="216">
                <c:v>0.30785100954762856</c:v>
              </c:pt>
              <c:pt idx="217">
                <c:v>0.30643953939242841</c:v>
              </c:pt>
              <c:pt idx="218">
                <c:v>0.30784966924741464</c:v>
              </c:pt>
              <c:pt idx="219">
                <c:v>0.30784966924741464</c:v>
              </c:pt>
              <c:pt idx="220">
                <c:v>0.30784966924741464</c:v>
              </c:pt>
              <c:pt idx="221">
                <c:v>0.30784966924741464</c:v>
              </c:pt>
              <c:pt idx="222">
                <c:v>0.30784966924741464</c:v>
              </c:pt>
              <c:pt idx="223">
                <c:v>0.3263684498690862</c:v>
              </c:pt>
              <c:pt idx="224">
                <c:v>0.32636846327208824</c:v>
              </c:pt>
              <c:pt idx="225">
                <c:v>0.31099441563915908</c:v>
              </c:pt>
              <c:pt idx="226">
                <c:v>0.29708504807991942</c:v>
              </c:pt>
              <c:pt idx="227">
                <c:v>0.27343732722692571</c:v>
              </c:pt>
              <c:pt idx="228">
                <c:v>0.23522295558982265</c:v>
              </c:pt>
              <c:pt idx="229">
                <c:v>0.23522295558982265</c:v>
              </c:pt>
              <c:pt idx="230">
                <c:v>0.19693982655174924</c:v>
              </c:pt>
              <c:pt idx="231">
                <c:v>0.21219565970581766</c:v>
              </c:pt>
              <c:pt idx="232">
                <c:v>0.24360800775765767</c:v>
              </c:pt>
              <c:pt idx="233">
                <c:v>0.22963926489894471</c:v>
              </c:pt>
              <c:pt idx="234">
                <c:v>0.22963926489894471</c:v>
              </c:pt>
              <c:pt idx="235">
                <c:v>0.20639095350967662</c:v>
              </c:pt>
              <c:pt idx="236">
                <c:v>0.18327519781155788</c:v>
              </c:pt>
              <c:pt idx="237">
                <c:v>0.18997294604018355</c:v>
              </c:pt>
              <c:pt idx="238">
                <c:v>0.1976571552261992</c:v>
              </c:pt>
              <c:pt idx="239">
                <c:v>0.1976571552261992</c:v>
              </c:pt>
              <c:pt idx="240">
                <c:v>0.23118288865522985</c:v>
              </c:pt>
              <c:pt idx="241">
                <c:v>0.23786361507113973</c:v>
              </c:pt>
              <c:pt idx="242">
                <c:v>0.23107673687829333</c:v>
              </c:pt>
              <c:pt idx="243">
                <c:v>0.22161944453938243</c:v>
              </c:pt>
              <c:pt idx="244">
                <c:v>0.22161944453938243</c:v>
              </c:pt>
              <c:pt idx="245">
                <c:v>0.21398067153061606</c:v>
              </c:pt>
              <c:pt idx="246">
                <c:v>0.20984530925081923</c:v>
              </c:pt>
              <c:pt idx="247">
                <c:v>0.20907101781728099</c:v>
              </c:pt>
              <c:pt idx="248">
                <c:v>0.2084865128940232</c:v>
              </c:pt>
              <c:pt idx="249">
                <c:v>0.2084865128940232</c:v>
              </c:pt>
              <c:pt idx="250">
                <c:v>0.18473357847424254</c:v>
              </c:pt>
              <c:pt idx="251">
                <c:v>0.18765288637001798</c:v>
              </c:pt>
              <c:pt idx="252">
                <c:v>0.18834970845119603</c:v>
              </c:pt>
              <c:pt idx="253">
                <c:v>0.19748439052863453</c:v>
              </c:pt>
              <c:pt idx="254">
                <c:v>0.19748439052863453</c:v>
              </c:pt>
              <c:pt idx="255">
                <c:v>0.16425446135679933</c:v>
              </c:pt>
              <c:pt idx="256">
                <c:v>0.17493169495035188</c:v>
              </c:pt>
              <c:pt idx="257">
                <c:v>0.17428982517794167</c:v>
              </c:pt>
              <c:pt idx="258">
                <c:v>0.17136274354092573</c:v>
              </c:pt>
              <c:pt idx="259">
                <c:v>0.17136274354092573</c:v>
              </c:pt>
              <c:pt idx="260">
                <c:v>0.18693153679492669</c:v>
              </c:pt>
              <c:pt idx="261">
                <c:v>0.19181250808368566</c:v>
              </c:pt>
              <c:pt idx="262">
                <c:v>0.20147339202507974</c:v>
              </c:pt>
              <c:pt idx="263">
                <c:v>0.20202318317279899</c:v>
              </c:pt>
              <c:pt idx="264">
                <c:v>0.20202318317279899</c:v>
              </c:pt>
              <c:pt idx="265">
                <c:v>0.21105948721454126</c:v>
              </c:pt>
              <c:pt idx="266">
                <c:v>0.21350071002403825</c:v>
              </c:pt>
              <c:pt idx="267">
                <c:v>0.20034057028433816</c:v>
              </c:pt>
              <c:pt idx="268">
                <c:v>0.19883956807485315</c:v>
              </c:pt>
              <c:pt idx="269">
                <c:v>0.19883956807485315</c:v>
              </c:pt>
              <c:pt idx="270">
                <c:v>0.19883956807485315</c:v>
              </c:pt>
              <c:pt idx="271">
                <c:v>0.19883956807485315</c:v>
              </c:pt>
              <c:pt idx="272">
                <c:v>0.19883956807485315</c:v>
              </c:pt>
              <c:pt idx="273">
                <c:v>0.19289037751565963</c:v>
              </c:pt>
              <c:pt idx="274">
                <c:v>0.19289037751565963</c:v>
              </c:pt>
              <c:pt idx="275">
                <c:v>0.20064079753223929</c:v>
              </c:pt>
              <c:pt idx="276">
                <c:v>0.20600347271785413</c:v>
              </c:pt>
              <c:pt idx="277">
                <c:v>0.22039910119467665</c:v>
              </c:pt>
              <c:pt idx="278">
                <c:v>0.24187781421160537</c:v>
              </c:pt>
              <c:pt idx="279">
                <c:v>0.24187781421160537</c:v>
              </c:pt>
              <c:pt idx="280">
                <c:v>0.23561526146241496</c:v>
              </c:pt>
              <c:pt idx="281">
                <c:v>0.2396809281310921</c:v>
              </c:pt>
              <c:pt idx="282">
                <c:v>0.24523593639739372</c:v>
              </c:pt>
              <c:pt idx="283">
                <c:v>0.2412891543576845</c:v>
              </c:pt>
              <c:pt idx="284">
                <c:v>0.2412891543576845</c:v>
              </c:pt>
              <c:pt idx="285">
                <c:v>0.25197282139226362</c:v>
              </c:pt>
              <c:pt idx="286">
                <c:v>0.24740481020343741</c:v>
              </c:pt>
              <c:pt idx="287">
                <c:v>0.24681976916009418</c:v>
              </c:pt>
              <c:pt idx="288">
                <c:v>0.24427118830346828</c:v>
              </c:pt>
              <c:pt idx="289">
                <c:v>0.24427118830346828</c:v>
              </c:pt>
              <c:pt idx="290">
                <c:v>0.24152625346551382</c:v>
              </c:pt>
              <c:pt idx="291">
                <c:v>0.2374063046381758</c:v>
              </c:pt>
              <c:pt idx="292">
                <c:v>0.23741394434939478</c:v>
              </c:pt>
              <c:pt idx="293">
                <c:v>0.23889712056603551</c:v>
              </c:pt>
              <c:pt idx="294">
                <c:v>0.23889712056603551</c:v>
              </c:pt>
              <c:pt idx="295">
                <c:v>0.23089217753884683</c:v>
              </c:pt>
              <c:pt idx="296">
                <c:v>0.23245041056746296</c:v>
              </c:pt>
              <c:pt idx="297">
                <c:v>0.23590999347943953</c:v>
              </c:pt>
              <c:pt idx="298">
                <c:v>0.23604080678031081</c:v>
              </c:pt>
              <c:pt idx="299">
                <c:v>0.23604080678031081</c:v>
              </c:pt>
              <c:pt idx="300">
                <c:v>0.24855317942665978</c:v>
              </c:pt>
              <c:pt idx="301">
                <c:v>0.27002438676239082</c:v>
              </c:pt>
              <c:pt idx="302">
                <c:v>0.25970890019655513</c:v>
              </c:pt>
              <c:pt idx="303">
                <c:v>0.25449338997442039</c:v>
              </c:pt>
              <c:pt idx="304">
                <c:v>0.25449338997442039</c:v>
              </c:pt>
              <c:pt idx="305">
                <c:v>0.24615203159355659</c:v>
              </c:pt>
              <c:pt idx="306">
                <c:v>0.24443376671940742</c:v>
              </c:pt>
              <c:pt idx="307">
                <c:v>0.23657129760495055</c:v>
              </c:pt>
              <c:pt idx="308">
                <c:v>0.22434708950457827</c:v>
              </c:pt>
              <c:pt idx="309">
                <c:v>0.22434708950457827</c:v>
              </c:pt>
              <c:pt idx="310">
                <c:v>0.20661478364538888</c:v>
              </c:pt>
              <c:pt idx="311">
                <c:v>0.21757374834389154</c:v>
              </c:pt>
              <c:pt idx="312">
                <c:v>0.21245701824751717</c:v>
              </c:pt>
              <c:pt idx="313">
                <c:v>0.20822569047240891</c:v>
              </c:pt>
              <c:pt idx="314">
                <c:v>0.20822569047240891</c:v>
              </c:pt>
              <c:pt idx="315">
                <c:v>0.20773245999371404</c:v>
              </c:pt>
              <c:pt idx="316">
                <c:v>0.2207520022409819</c:v>
              </c:pt>
              <c:pt idx="317">
                <c:v>0.21171341968887614</c:v>
              </c:pt>
              <c:pt idx="318">
                <c:v>0.22099486463973061</c:v>
              </c:pt>
              <c:pt idx="319">
                <c:v>0.22099486463973061</c:v>
              </c:pt>
              <c:pt idx="320">
                <c:v>0.209746931215123</c:v>
              </c:pt>
              <c:pt idx="321">
                <c:v>0.21423693693150336</c:v>
              </c:pt>
              <c:pt idx="322">
                <c:v>0.20861263514414596</c:v>
              </c:pt>
              <c:pt idx="323">
                <c:v>0.20149443473843709</c:v>
              </c:pt>
              <c:pt idx="324">
                <c:v>0.20149443473843709</c:v>
              </c:pt>
              <c:pt idx="325">
                <c:v>0.15815033209288565</c:v>
              </c:pt>
              <c:pt idx="326">
                <c:v>0.15770186764133309</c:v>
              </c:pt>
              <c:pt idx="327">
                <c:v>0.14051157918862245</c:v>
              </c:pt>
              <c:pt idx="328">
                <c:v>0.14051157918862245</c:v>
              </c:pt>
              <c:pt idx="329">
                <c:v>0.14051157918862245</c:v>
              </c:pt>
              <c:pt idx="330">
                <c:v>0.12330976415407302</c:v>
              </c:pt>
              <c:pt idx="331">
                <c:v>0.16446984760116412</c:v>
              </c:pt>
              <c:pt idx="332">
                <c:v>0.18300325089816871</c:v>
              </c:pt>
              <c:pt idx="333">
                <c:v>0.16883306091731476</c:v>
              </c:pt>
              <c:pt idx="334">
                <c:v>0.16883306091731476</c:v>
              </c:pt>
              <c:pt idx="335">
                <c:v>0.13690241877278098</c:v>
              </c:pt>
              <c:pt idx="336">
                <c:v>0.14714365270676977</c:v>
              </c:pt>
              <c:pt idx="337">
                <c:v>0.13977615646128583</c:v>
              </c:pt>
              <c:pt idx="338">
                <c:v>0.13653517651418734</c:v>
              </c:pt>
              <c:pt idx="339">
                <c:v>0.13653517651418734</c:v>
              </c:pt>
              <c:pt idx="340">
                <c:v>0.12927798697630299</c:v>
              </c:pt>
              <c:pt idx="341">
                <c:v>0.15204941954948481</c:v>
              </c:pt>
              <c:pt idx="342">
                <c:v>0.16452319154967521</c:v>
              </c:pt>
              <c:pt idx="343">
                <c:v>0.18560236107285677</c:v>
              </c:pt>
              <c:pt idx="344">
                <c:v>0.18560236107285677</c:v>
              </c:pt>
              <c:pt idx="345">
                <c:v>0.17697511665637999</c:v>
              </c:pt>
              <c:pt idx="346">
                <c:v>0.18495982115033938</c:v>
              </c:pt>
              <c:pt idx="347">
                <c:v>0.18470181335917424</c:v>
              </c:pt>
              <c:pt idx="348">
                <c:v>0.1834771810537843</c:v>
              </c:pt>
              <c:pt idx="349">
                <c:v>0.1834771810537843</c:v>
              </c:pt>
              <c:pt idx="350">
                <c:v>0.20213201555016314</c:v>
              </c:pt>
              <c:pt idx="351">
                <c:v>0.21363889497608568</c:v>
              </c:pt>
              <c:pt idx="352">
                <c:v>0.2160539819314129</c:v>
              </c:pt>
              <c:pt idx="353">
                <c:v>0.21554158515966004</c:v>
              </c:pt>
              <c:pt idx="354">
                <c:v>0.21554158515966004</c:v>
              </c:pt>
              <c:pt idx="355">
                <c:v>0.24174163970987861</c:v>
              </c:pt>
              <c:pt idx="356">
                <c:v>0.2454261249977383</c:v>
              </c:pt>
              <c:pt idx="357">
                <c:v>0.25520374908775834</c:v>
              </c:pt>
              <c:pt idx="358">
                <c:v>0.24610847183660667</c:v>
              </c:pt>
              <c:pt idx="359">
                <c:v>0.24610847183660667</c:v>
              </c:pt>
              <c:pt idx="360">
                <c:v>0.26365246551575083</c:v>
              </c:pt>
              <c:pt idx="361">
                <c:v>0.26251803541475249</c:v>
              </c:pt>
              <c:pt idx="362">
                <c:v>0.25262460938625653</c:v>
              </c:pt>
              <c:pt idx="363">
                <c:v>0.25068385467660903</c:v>
              </c:pt>
              <c:pt idx="364">
                <c:v>0.25068385467660903</c:v>
              </c:pt>
              <c:pt idx="365">
                <c:v>0.24628525743481289</c:v>
              </c:pt>
              <c:pt idx="366">
                <c:v>0.24611879214825327</c:v>
              </c:pt>
              <c:pt idx="367">
                <c:v>0.24365009318437236</c:v>
              </c:pt>
              <c:pt idx="368">
                <c:v>0.24847664828444938</c:v>
              </c:pt>
              <c:pt idx="369">
                <c:v>0.24847664828444938</c:v>
              </c:pt>
              <c:pt idx="370">
                <c:v>0.2384432949136277</c:v>
              </c:pt>
              <c:pt idx="371">
                <c:v>0.23881013508215698</c:v>
              </c:pt>
              <c:pt idx="372">
                <c:v>0.25019156240806395</c:v>
              </c:pt>
              <c:pt idx="373">
                <c:v>0.24540039123363244</c:v>
              </c:pt>
              <c:pt idx="374">
                <c:v>0.24540039123363244</c:v>
              </c:pt>
              <c:pt idx="375">
                <c:v>0.24245695793400768</c:v>
              </c:pt>
              <c:pt idx="376">
                <c:v>0.21320932875754828</c:v>
              </c:pt>
              <c:pt idx="377">
                <c:v>0.21240112772859998</c:v>
              </c:pt>
              <c:pt idx="378">
                <c:v>0.22173055542711007</c:v>
              </c:pt>
              <c:pt idx="379">
                <c:v>0.22173055542711007</c:v>
              </c:pt>
              <c:pt idx="380">
                <c:v>0.21331105754377933</c:v>
              </c:pt>
              <c:pt idx="381">
                <c:v>0.20928506376143208</c:v>
              </c:pt>
              <c:pt idx="382">
                <c:v>0.21083739946910707</c:v>
              </c:pt>
              <c:pt idx="383">
                <c:v>0.20125827384075756</c:v>
              </c:pt>
              <c:pt idx="384">
                <c:v>0.20125827384075756</c:v>
              </c:pt>
              <c:pt idx="385">
                <c:v>0.19090177408837805</c:v>
              </c:pt>
              <c:pt idx="386">
                <c:v>0.18035468364558982</c:v>
              </c:pt>
              <c:pt idx="387">
                <c:v>0.17399696958121647</c:v>
              </c:pt>
              <c:pt idx="388">
                <c:v>0.17485382350792755</c:v>
              </c:pt>
              <c:pt idx="389">
                <c:v>0.17485382350792755</c:v>
              </c:pt>
              <c:pt idx="390">
                <c:v>0.17674820383017598</c:v>
              </c:pt>
              <c:pt idx="391">
                <c:v>0.18798058977230303</c:v>
              </c:pt>
              <c:pt idx="392">
                <c:v>0.19412546416271792</c:v>
              </c:pt>
              <c:pt idx="393">
                <c:v>0.19088944332641078</c:v>
              </c:pt>
              <c:pt idx="394">
                <c:v>0.19088944332641078</c:v>
              </c:pt>
              <c:pt idx="395">
                <c:v>0.16586523415379806</c:v>
              </c:pt>
              <c:pt idx="396">
                <c:v>0.16341007222207704</c:v>
              </c:pt>
              <c:pt idx="397">
                <c:v>0.15784648603440687</c:v>
              </c:pt>
              <c:pt idx="398">
                <c:v>0.16465547918078172</c:v>
              </c:pt>
              <c:pt idx="399">
                <c:v>0.16465547918078172</c:v>
              </c:pt>
              <c:pt idx="400">
                <c:v>0.17450869620286236</c:v>
              </c:pt>
              <c:pt idx="401">
                <c:v>0.18561616616505927</c:v>
              </c:pt>
              <c:pt idx="402">
                <c:v>0.17943698008917019</c:v>
              </c:pt>
              <c:pt idx="403">
                <c:v>0.15835526399558231</c:v>
              </c:pt>
              <c:pt idx="404">
                <c:v>0.15835526399558231</c:v>
              </c:pt>
              <c:pt idx="405">
                <c:v>0.17293652405202242</c:v>
              </c:pt>
              <c:pt idx="406">
                <c:v>0.17356123798169554</c:v>
              </c:pt>
              <c:pt idx="407">
                <c:v>0.17243551983208727</c:v>
              </c:pt>
              <c:pt idx="408">
                <c:v>0.18564806531014888</c:v>
              </c:pt>
              <c:pt idx="409">
                <c:v>0.18564806531014888</c:v>
              </c:pt>
              <c:pt idx="410">
                <c:v>0.2032223497741259</c:v>
              </c:pt>
              <c:pt idx="411">
                <c:v>0.20686166694477892</c:v>
              </c:pt>
              <c:pt idx="412">
                <c:v>0.20259549136411059</c:v>
              </c:pt>
              <c:pt idx="413">
                <c:v>0.19436363551071811</c:v>
              </c:pt>
              <c:pt idx="414">
                <c:v>0.19436363551071811</c:v>
              </c:pt>
              <c:pt idx="415">
                <c:v>0.19296530029761372</c:v>
              </c:pt>
              <c:pt idx="416">
                <c:v>0.19137275558352318</c:v>
              </c:pt>
              <c:pt idx="417">
                <c:v>0.20094678807106003</c:v>
              </c:pt>
              <c:pt idx="418">
                <c:v>0.20586448358567844</c:v>
              </c:pt>
              <c:pt idx="419">
                <c:v>0.20586448358567844</c:v>
              </c:pt>
              <c:pt idx="420">
                <c:v>0.22166983982742283</c:v>
              </c:pt>
              <c:pt idx="421">
                <c:v>0.22133492560998747</c:v>
              </c:pt>
              <c:pt idx="422">
                <c:v>0.2205545760194827</c:v>
              </c:pt>
              <c:pt idx="423">
                <c:v>0.21272427411015782</c:v>
              </c:pt>
              <c:pt idx="424">
                <c:v>0.21272427411015782</c:v>
              </c:pt>
              <c:pt idx="425">
                <c:v>0.21058287645849805</c:v>
              </c:pt>
              <c:pt idx="426">
                <c:v>0.20876502727846002</c:v>
              </c:pt>
              <c:pt idx="427">
                <c:v>0.21963888291338374</c:v>
              </c:pt>
              <c:pt idx="428">
                <c:v>0.21609579929808476</c:v>
              </c:pt>
              <c:pt idx="429">
                <c:v>0.21609579929808476</c:v>
              </c:pt>
              <c:pt idx="430">
                <c:v>0.21653581985829007</c:v>
              </c:pt>
              <c:pt idx="431">
                <c:v>0.21698361415973566</c:v>
              </c:pt>
              <c:pt idx="432">
                <c:v>0.20535744801478084</c:v>
              </c:pt>
              <c:pt idx="433">
                <c:v>0.19175862801508914</c:v>
              </c:pt>
              <c:pt idx="434">
                <c:v>0.19175862801508914</c:v>
              </c:pt>
              <c:pt idx="435">
                <c:v>0.19175862801508914</c:v>
              </c:pt>
              <c:pt idx="436">
                <c:v>0.18521447819096992</c:v>
              </c:pt>
              <c:pt idx="437">
                <c:v>0.19102360737781665</c:v>
              </c:pt>
              <c:pt idx="438">
                <c:v>0.19829111722734782</c:v>
              </c:pt>
              <c:pt idx="439">
                <c:v>0.19829111722734782</c:v>
              </c:pt>
              <c:pt idx="440">
                <c:v>0.21091138404091136</c:v>
              </c:pt>
              <c:pt idx="441">
                <c:v>0.21424068977210209</c:v>
              </c:pt>
              <c:pt idx="442">
                <c:v>0.21051264472729248</c:v>
              </c:pt>
              <c:pt idx="443">
                <c:v>0.20654053101354175</c:v>
              </c:pt>
              <c:pt idx="444">
                <c:v>0.20654053101354175</c:v>
              </c:pt>
              <c:pt idx="445">
                <c:v>0.19566185029784822</c:v>
              </c:pt>
              <c:pt idx="446">
                <c:v>0.15467774826883485</c:v>
              </c:pt>
              <c:pt idx="447">
                <c:v>0.1671102390224386</c:v>
              </c:pt>
              <c:pt idx="448">
                <c:v>0.15618370958911099</c:v>
              </c:pt>
              <c:pt idx="449">
                <c:v>0.15618370958911099</c:v>
              </c:pt>
              <c:pt idx="450">
                <c:v>0.15063071177313003</c:v>
              </c:pt>
              <c:pt idx="451">
                <c:v>0.15377545816487448</c:v>
              </c:pt>
              <c:pt idx="452">
                <c:v>0.15406121017046615</c:v>
              </c:pt>
              <c:pt idx="453">
                <c:v>0.14988429858403984</c:v>
              </c:pt>
              <c:pt idx="454">
                <c:v>0.14988429858403984</c:v>
              </c:pt>
              <c:pt idx="455">
                <c:v>0.14132983246917474</c:v>
              </c:pt>
              <c:pt idx="456">
                <c:v>0.14669545631526004</c:v>
              </c:pt>
              <c:pt idx="457">
                <c:v>0.14445179375728379</c:v>
              </c:pt>
              <c:pt idx="458">
                <c:v>0.14930863964219343</c:v>
              </c:pt>
              <c:pt idx="459">
                <c:v>0.14930863964219343</c:v>
              </c:pt>
              <c:pt idx="460">
                <c:v>0.14329833139324877</c:v>
              </c:pt>
              <c:pt idx="461">
                <c:v>0.1292245089977706</c:v>
              </c:pt>
              <c:pt idx="462">
                <c:v>0.13246187013429145</c:v>
              </c:pt>
              <c:pt idx="463">
                <c:v>0.12588045996422736</c:v>
              </c:pt>
              <c:pt idx="464">
                <c:v>0.12588045996422736</c:v>
              </c:pt>
              <c:pt idx="465">
                <c:v>9.3105562714992374E-2</c:v>
              </c:pt>
              <c:pt idx="466">
                <c:v>0.10882058272232387</c:v>
              </c:pt>
              <c:pt idx="467">
                <c:v>0.1279698539675902</c:v>
              </c:pt>
              <c:pt idx="468">
                <c:v>0.1253337515070001</c:v>
              </c:pt>
              <c:pt idx="469">
                <c:v>0.1253337515070001</c:v>
              </c:pt>
              <c:pt idx="470">
                <c:v>0.14543879083475919</c:v>
              </c:pt>
              <c:pt idx="471">
                <c:v>0.14941680186945083</c:v>
              </c:pt>
              <c:pt idx="472">
                <c:v>0.15020194973472112</c:v>
              </c:pt>
              <c:pt idx="473">
                <c:v>0.15447281636613774</c:v>
              </c:pt>
              <c:pt idx="474">
                <c:v>0.15447281636613774</c:v>
              </c:pt>
              <c:pt idx="475">
                <c:v>0.15447281636613774</c:v>
              </c:pt>
              <c:pt idx="476">
                <c:v>0.15447281636613774</c:v>
              </c:pt>
              <c:pt idx="477">
                <c:v>0.1581101230864701</c:v>
              </c:pt>
              <c:pt idx="478">
                <c:v>0.15689996602338963</c:v>
              </c:pt>
              <c:pt idx="479">
                <c:v>0.15689996602338963</c:v>
              </c:pt>
              <c:pt idx="480">
                <c:v>0.1481558474282656</c:v>
              </c:pt>
              <c:pt idx="481">
                <c:v>0.13459066896394134</c:v>
              </c:pt>
              <c:pt idx="482">
                <c:v>0.12166307131134313</c:v>
              </c:pt>
              <c:pt idx="483">
                <c:v>0.13412947166035716</c:v>
              </c:pt>
              <c:pt idx="484">
                <c:v>0.13412947166035716</c:v>
              </c:pt>
              <c:pt idx="485">
                <c:v>0.12520776328689864</c:v>
              </c:pt>
              <c:pt idx="486">
                <c:v>0.11341674021564097</c:v>
              </c:pt>
              <c:pt idx="487">
                <c:v>0.11839032624917656</c:v>
              </c:pt>
              <c:pt idx="488">
                <c:v>0.11464995044239967</c:v>
              </c:pt>
              <c:pt idx="489">
                <c:v>0.11464995044239967</c:v>
              </c:pt>
              <c:pt idx="490">
                <c:v>9.3100603604201249E-2</c:v>
              </c:pt>
              <c:pt idx="491">
                <c:v>8.3874379022157219E-2</c:v>
              </c:pt>
              <c:pt idx="492">
                <c:v>7.0307726227597733E-2</c:v>
              </c:pt>
              <c:pt idx="493">
                <c:v>8.6641536037657119E-2</c:v>
              </c:pt>
              <c:pt idx="494">
                <c:v>8.6641562843661424E-2</c:v>
              </c:pt>
              <c:pt idx="495">
                <c:v>7.9636617806022381E-2</c:v>
              </c:pt>
              <c:pt idx="496">
                <c:v>7.9556467853234558E-2</c:v>
              </c:pt>
              <c:pt idx="497">
                <c:v>7.7479270581817694E-2</c:v>
              </c:pt>
              <c:pt idx="498">
                <c:v>7.7709534158556082E-2</c:v>
              </c:pt>
              <c:pt idx="499">
                <c:v>7.7709534158556082E-2</c:v>
              </c:pt>
              <c:pt idx="500">
                <c:v>9.0975155525086171E-2</c:v>
              </c:pt>
              <c:pt idx="501">
                <c:v>9.2374026858276004E-2</c:v>
              </c:pt>
              <c:pt idx="502">
                <c:v>7.8456215407689101E-2</c:v>
              </c:pt>
              <c:pt idx="503">
                <c:v>7.7054931534114468E-2</c:v>
              </c:pt>
              <c:pt idx="504">
                <c:v>7.7054931534114468E-2</c:v>
              </c:pt>
              <c:pt idx="505">
                <c:v>0.10280987238331507</c:v>
              </c:pt>
              <c:pt idx="506">
                <c:v>0.10280987238331507</c:v>
              </c:pt>
              <c:pt idx="507">
                <c:v>9.140793846413664E-2</c:v>
              </c:pt>
              <c:pt idx="508">
                <c:v>9.6079688889514347E-2</c:v>
              </c:pt>
              <c:pt idx="509">
                <c:v>9.6079688889514347E-2</c:v>
              </c:pt>
              <c:pt idx="510">
                <c:v>0.10323112874052653</c:v>
              </c:pt>
              <c:pt idx="511">
                <c:v>0.1045024034933586</c:v>
              </c:pt>
              <c:pt idx="512">
                <c:v>0.11104789361769152</c:v>
              </c:pt>
              <c:pt idx="513">
                <c:v>0.11561443047628228</c:v>
              </c:pt>
              <c:pt idx="514">
                <c:v>0.11561443047628228</c:v>
              </c:pt>
              <c:pt idx="515">
                <c:v>0.11894413829753736</c:v>
              </c:pt>
              <c:pt idx="516">
                <c:v>0.11923377717374928</c:v>
              </c:pt>
              <c:pt idx="517">
                <c:v>0.12225990699656819</c:v>
              </c:pt>
              <c:pt idx="518">
                <c:v>0.12110202164182771</c:v>
              </c:pt>
              <c:pt idx="519">
                <c:v>0.12110202164182771</c:v>
              </c:pt>
              <c:pt idx="520">
                <c:v>0.11612535291780013</c:v>
              </c:pt>
              <c:pt idx="521">
                <c:v>0.11612535291780013</c:v>
              </c:pt>
              <c:pt idx="522">
                <c:v>0.11612535291780013</c:v>
              </c:pt>
              <c:pt idx="523">
                <c:v>0.11612535291780013</c:v>
              </c:pt>
              <c:pt idx="524">
                <c:v>0.11612535291780013</c:v>
              </c:pt>
              <c:pt idx="525">
                <c:v>0.12440921241948999</c:v>
              </c:pt>
              <c:pt idx="526">
                <c:v>0.14188485078772795</c:v>
              </c:pt>
              <c:pt idx="527">
                <c:v>0.14705546095269884</c:v>
              </c:pt>
              <c:pt idx="528">
                <c:v>0.142545484763132</c:v>
              </c:pt>
              <c:pt idx="529">
                <c:v>0.142545484763132</c:v>
              </c:pt>
              <c:pt idx="530">
                <c:v>0.14798107228038004</c:v>
              </c:pt>
              <c:pt idx="531">
                <c:v>0.16073644135549925</c:v>
              </c:pt>
              <c:pt idx="532">
                <c:v>0.16491107443156183</c:v>
              </c:pt>
              <c:pt idx="533">
                <c:v>0.16632750369755334</c:v>
              </c:pt>
              <c:pt idx="534">
                <c:v>0.16632750369755334</c:v>
              </c:pt>
              <c:pt idx="535">
                <c:v>0.16228596243272531</c:v>
              </c:pt>
              <c:pt idx="536">
                <c:v>0.16851594588671914</c:v>
              </c:pt>
              <c:pt idx="537">
                <c:v>0.16851594588671914</c:v>
              </c:pt>
              <c:pt idx="538">
                <c:v>0.16851594588671914</c:v>
              </c:pt>
              <c:pt idx="539">
                <c:v>0.16851594588671914</c:v>
              </c:pt>
              <c:pt idx="540">
                <c:v>0.15626506581209121</c:v>
              </c:pt>
              <c:pt idx="541">
                <c:v>0.16078067126255613</c:v>
              </c:pt>
              <c:pt idx="542">
                <c:v>0.16134882452320509</c:v>
              </c:pt>
              <c:pt idx="543">
                <c:v>0.15836317176684411</c:v>
              </c:pt>
              <c:pt idx="544">
                <c:v>0.15836317176684411</c:v>
              </c:pt>
              <c:pt idx="545">
                <c:v>0.15385721647791883</c:v>
              </c:pt>
              <c:pt idx="546">
                <c:v>0.15153956934813828</c:v>
              </c:pt>
              <c:pt idx="547">
                <c:v>0.14348919014370032</c:v>
              </c:pt>
              <c:pt idx="548">
                <c:v>0.13704837746606868</c:v>
              </c:pt>
              <c:pt idx="549">
                <c:v>0.13704837746606868</c:v>
              </c:pt>
              <c:pt idx="550">
                <c:v>0.1442778227895265</c:v>
              </c:pt>
              <c:pt idx="551">
                <c:v>0.13493190939838628</c:v>
              </c:pt>
              <c:pt idx="552">
                <c:v>0.12993513617115093</c:v>
              </c:pt>
              <c:pt idx="553">
                <c:v>0.12220562483790753</c:v>
              </c:pt>
              <c:pt idx="554">
                <c:v>0.12220562483790753</c:v>
              </c:pt>
              <c:pt idx="555">
                <c:v>0.11919718697791115</c:v>
              </c:pt>
              <c:pt idx="556">
                <c:v>0.11891170303236209</c:v>
              </c:pt>
              <c:pt idx="557">
                <c:v>0.11906704382714683</c:v>
              </c:pt>
              <c:pt idx="558">
                <c:v>0.11895660308952594</c:v>
              </c:pt>
              <c:pt idx="559">
                <c:v>0.11895660308952594</c:v>
              </c:pt>
              <c:pt idx="560">
                <c:v>9.9027009059759141E-2</c:v>
              </c:pt>
              <c:pt idx="561">
                <c:v>0.10432039072431842</c:v>
              </c:pt>
              <c:pt idx="562">
                <c:v>0.1075089649330554</c:v>
              </c:pt>
              <c:pt idx="563">
                <c:v>0.11141433169615667</c:v>
              </c:pt>
              <c:pt idx="564">
                <c:v>0.11141433169615667</c:v>
              </c:pt>
              <c:pt idx="565">
                <c:v>0.10317631046178044</c:v>
              </c:pt>
              <c:pt idx="566">
                <c:v>0.10243633071371661</c:v>
              </c:pt>
              <c:pt idx="567">
                <c:v>0.10097459930049735</c:v>
              </c:pt>
              <c:pt idx="568">
                <c:v>9.8133296877167542E-2</c:v>
              </c:pt>
              <c:pt idx="569">
                <c:v>9.8133296877167542E-2</c:v>
              </c:pt>
              <c:pt idx="570">
                <c:v>8.7213602974930415E-2</c:v>
              </c:pt>
              <c:pt idx="571">
                <c:v>8.5058132171024869E-2</c:v>
              </c:pt>
              <c:pt idx="572">
                <c:v>8.9784298785084982E-2</c:v>
              </c:pt>
              <c:pt idx="573">
                <c:v>9.924199321406002E-2</c:v>
              </c:pt>
              <c:pt idx="574">
                <c:v>9.924199321406002E-2</c:v>
              </c:pt>
              <c:pt idx="575">
                <c:v>9.995556904791103E-2</c:v>
              </c:pt>
              <c:pt idx="576">
                <c:v>9.6874218856281669E-2</c:v>
              </c:pt>
              <c:pt idx="577">
                <c:v>0.10060467644147608</c:v>
              </c:pt>
              <c:pt idx="578">
                <c:v>0.10262410677367617</c:v>
              </c:pt>
              <c:pt idx="579">
                <c:v>0.10262410677367617</c:v>
              </c:pt>
              <c:pt idx="580">
                <c:v>9.7487808294179912E-2</c:v>
              </c:pt>
              <c:pt idx="581">
                <c:v>9.4810424587003173E-2</c:v>
              </c:pt>
              <c:pt idx="582">
                <c:v>9.0789255885425746E-2</c:v>
              </c:pt>
              <c:pt idx="583">
                <c:v>8.7423628018439947E-2</c:v>
              </c:pt>
              <c:pt idx="584">
                <c:v>8.7423628018439947E-2</c:v>
              </c:pt>
              <c:pt idx="585">
                <c:v>7.5761273767711357E-2</c:v>
              </c:pt>
              <c:pt idx="586">
                <c:v>8.0873044753294376E-2</c:v>
              </c:pt>
              <c:pt idx="587">
                <c:v>8.0426590752062488E-2</c:v>
              </c:pt>
              <c:pt idx="588">
                <c:v>8.0426590752062488E-2</c:v>
              </c:pt>
              <c:pt idx="589">
                <c:v>8.0426590752062488E-2</c:v>
              </c:pt>
              <c:pt idx="590">
                <c:v>6.8235756127014824E-2</c:v>
              </c:pt>
              <c:pt idx="591">
                <c:v>6.9438809598961981E-2</c:v>
              </c:pt>
              <c:pt idx="592">
                <c:v>6.6450744302216425E-2</c:v>
              </c:pt>
              <c:pt idx="593">
                <c:v>5.712346108404831E-2</c:v>
              </c:pt>
              <c:pt idx="594">
                <c:v>5.712346108404831E-2</c:v>
              </c:pt>
              <c:pt idx="595">
                <c:v>3.2818188946142079E-2</c:v>
              </c:pt>
              <c:pt idx="596">
                <c:v>3.6339961788040887E-2</c:v>
              </c:pt>
              <c:pt idx="597">
                <c:v>2.3856941716375202E-2</c:v>
              </c:pt>
              <c:pt idx="598">
                <c:v>3.3378702495572066E-2</c:v>
              </c:pt>
              <c:pt idx="599">
                <c:v>3.3378702495572066E-2</c:v>
              </c:pt>
              <c:pt idx="600">
                <c:v>3.8950330484525342E-2</c:v>
              </c:pt>
              <c:pt idx="601">
                <c:v>7.7610620002774411E-2</c:v>
              </c:pt>
              <c:pt idx="602">
                <c:v>6.1331333605414207E-2</c:v>
              </c:pt>
              <c:pt idx="603">
                <c:v>6.1943046623013087E-2</c:v>
              </c:pt>
              <c:pt idx="604">
                <c:v>6.1943046623013087E-2</c:v>
              </c:pt>
              <c:pt idx="605">
                <c:v>5.0691494387828051E-2</c:v>
              </c:pt>
              <c:pt idx="606">
                <c:v>3.7232333670418782E-2</c:v>
              </c:pt>
              <c:pt idx="607">
                <c:v>3.5692596784753894E-2</c:v>
              </c:pt>
              <c:pt idx="608">
                <c:v>1.917433485926523E-2</c:v>
              </c:pt>
              <c:pt idx="609">
                <c:v>1.917433485926523E-2</c:v>
              </c:pt>
              <c:pt idx="610">
                <c:v>1.4804688102088015E-2</c:v>
              </c:pt>
              <c:pt idx="611">
                <c:v>3.119964240790285E-2</c:v>
              </c:pt>
              <c:pt idx="612">
                <c:v>2.2177009428341776E-2</c:v>
              </c:pt>
              <c:pt idx="613">
                <c:v>3.5363150992190784E-2</c:v>
              </c:pt>
              <c:pt idx="614">
                <c:v>3.5363150992190784E-2</c:v>
              </c:pt>
              <c:pt idx="615">
                <c:v>4.9828207020090387E-2</c:v>
              </c:pt>
              <c:pt idx="616">
                <c:v>4.2868966219743454E-2</c:v>
              </c:pt>
              <c:pt idx="617">
                <c:v>3.761338102121492E-2</c:v>
              </c:pt>
              <c:pt idx="618">
                <c:v>4.4816154370417527E-2</c:v>
              </c:pt>
              <c:pt idx="619">
                <c:v>4.4816154370417527E-2</c:v>
              </c:pt>
              <c:pt idx="620">
                <c:v>3.5191860624861349E-2</c:v>
              </c:pt>
              <c:pt idx="621">
                <c:v>3.2690726395805392E-2</c:v>
              </c:pt>
              <c:pt idx="622">
                <c:v>4.842920165687925E-2</c:v>
              </c:pt>
              <c:pt idx="623">
                <c:v>5.0112752755489653E-2</c:v>
              </c:pt>
              <c:pt idx="624">
                <c:v>5.0112752755489653E-2</c:v>
              </c:pt>
              <c:pt idx="625">
                <c:v>4.3082207983766274E-2</c:v>
              </c:pt>
              <c:pt idx="626">
                <c:v>4.5764416771712613E-2</c:v>
              </c:pt>
              <c:pt idx="627">
                <c:v>4.7153771973384329E-2</c:v>
              </c:pt>
              <c:pt idx="628">
                <c:v>4.7316082329280862E-2</c:v>
              </c:pt>
              <c:pt idx="629">
                <c:v>4.7316082329280862E-2</c:v>
              </c:pt>
              <c:pt idx="630">
                <c:v>4.1550780959427103E-2</c:v>
              </c:pt>
              <c:pt idx="631">
                <c:v>4.1911053656908726E-2</c:v>
              </c:pt>
              <c:pt idx="632">
                <c:v>3.7006627114407387E-2</c:v>
              </c:pt>
              <c:pt idx="633">
                <c:v>4.7965189722846135E-2</c:v>
              </c:pt>
              <c:pt idx="634">
                <c:v>4.7965189722846135E-2</c:v>
              </c:pt>
              <c:pt idx="635">
                <c:v>4.0275217245910877E-2</c:v>
              </c:pt>
              <c:pt idx="636">
                <c:v>4.2417821167763492E-2</c:v>
              </c:pt>
              <c:pt idx="637">
                <c:v>4.3310059020119862E-2</c:v>
              </c:pt>
              <c:pt idx="638">
                <c:v>4.3832374013455189E-2</c:v>
              </c:pt>
              <c:pt idx="639">
                <c:v>4.3832374013455189E-2</c:v>
              </c:pt>
              <c:pt idx="640">
                <c:v>5.3485350183587466E-2</c:v>
              </c:pt>
              <c:pt idx="641">
                <c:v>6.4754594381595476E-2</c:v>
              </c:pt>
              <c:pt idx="642">
                <c:v>6.9674300346534546E-2</c:v>
              </c:pt>
              <c:pt idx="643">
                <c:v>6.8765040681462164E-2</c:v>
              </c:pt>
              <c:pt idx="644">
                <c:v>6.8765040681462164E-2</c:v>
              </c:pt>
              <c:pt idx="645">
                <c:v>6.8765040681462164E-2</c:v>
              </c:pt>
              <c:pt idx="646">
                <c:v>6.8765040681462164E-2</c:v>
              </c:pt>
              <c:pt idx="647">
                <c:v>8.2738876680987783E-2</c:v>
              </c:pt>
              <c:pt idx="648">
                <c:v>8.1654573807987241E-2</c:v>
              </c:pt>
              <c:pt idx="649">
                <c:v>8.1654573807987241E-2</c:v>
              </c:pt>
              <c:pt idx="650">
                <c:v>6.8209754302866354E-2</c:v>
              </c:pt>
              <c:pt idx="651">
                <c:v>5.5246370634558506E-2</c:v>
              </c:pt>
              <c:pt idx="652">
                <c:v>6.566479225681765E-2</c:v>
              </c:pt>
              <c:pt idx="653">
                <c:v>7.1176106736147826E-2</c:v>
              </c:pt>
              <c:pt idx="654">
                <c:v>7.1176106736147826E-2</c:v>
              </c:pt>
              <c:pt idx="655">
                <c:v>7.1176106736147826E-2</c:v>
              </c:pt>
              <c:pt idx="656">
                <c:v>9.0684310378681854E-2</c:v>
              </c:pt>
              <c:pt idx="657">
                <c:v>9.3355528704874624E-2</c:v>
              </c:pt>
              <c:pt idx="658">
                <c:v>9.6476953872898008E-2</c:v>
              </c:pt>
              <c:pt idx="659">
                <c:v>9.6476953872898008E-2</c:v>
              </c:pt>
              <c:pt idx="660">
                <c:v>0.11419009343902942</c:v>
              </c:pt>
              <c:pt idx="661">
                <c:v>0.12546188420744353</c:v>
              </c:pt>
              <c:pt idx="662">
                <c:v>0.12133509984901525</c:v>
              </c:pt>
              <c:pt idx="663">
                <c:v>0.13505829970855165</c:v>
              </c:pt>
              <c:pt idx="664">
                <c:v>0.13505829970855165</c:v>
              </c:pt>
              <c:pt idx="665">
                <c:v>0.14636400007237627</c:v>
              </c:pt>
              <c:pt idx="666">
                <c:v>0.14300306325613876</c:v>
              </c:pt>
              <c:pt idx="667">
                <c:v>0.14060124527292861</c:v>
              </c:pt>
              <c:pt idx="668">
                <c:v>0.13694758688998743</c:v>
              </c:pt>
              <c:pt idx="669">
                <c:v>0.13694758688998743</c:v>
              </c:pt>
              <c:pt idx="670">
                <c:v>0.14866006836871404</c:v>
              </c:pt>
              <c:pt idx="671">
                <c:v>0.15538636499189451</c:v>
              </c:pt>
              <c:pt idx="672">
                <c:v>0.15989272237088392</c:v>
              </c:pt>
              <c:pt idx="673">
                <c:v>0.1610049034883323</c:v>
              </c:pt>
              <c:pt idx="674">
                <c:v>0.1610049034883323</c:v>
              </c:pt>
              <c:pt idx="675">
                <c:v>0.15698762165737512</c:v>
              </c:pt>
              <c:pt idx="676">
                <c:v>0.16093038279644256</c:v>
              </c:pt>
              <c:pt idx="677">
                <c:v>0.14714003389619235</c:v>
              </c:pt>
              <c:pt idx="678">
                <c:v>0.14112959161722638</c:v>
              </c:pt>
              <c:pt idx="679">
                <c:v>0.14112959161722638</c:v>
              </c:pt>
              <c:pt idx="680">
                <c:v>0.14622286645985838</c:v>
              </c:pt>
              <c:pt idx="681">
                <c:v>0.14727741466811151</c:v>
              </c:pt>
              <c:pt idx="682">
                <c:v>0.14942980278152507</c:v>
              </c:pt>
              <c:pt idx="683">
                <c:v>0.14942980278152507</c:v>
              </c:pt>
              <c:pt idx="684">
                <c:v>0.14942980278152507</c:v>
              </c:pt>
              <c:pt idx="685">
                <c:v>0.16771739501931027</c:v>
              </c:pt>
              <c:pt idx="686">
                <c:v>0.16316667370324289</c:v>
              </c:pt>
              <c:pt idx="687">
                <c:v>0.15813893954106772</c:v>
              </c:pt>
              <c:pt idx="688">
                <c:v>0.15735821466650313</c:v>
              </c:pt>
              <c:pt idx="689">
                <c:v>0.15735821466650313</c:v>
              </c:pt>
              <c:pt idx="690">
                <c:v>0.16036129132564403</c:v>
              </c:pt>
              <c:pt idx="691">
                <c:v>0.16684244703971252</c:v>
              </c:pt>
              <c:pt idx="692">
                <c:v>0.17189779138629269</c:v>
              </c:pt>
              <c:pt idx="693">
                <c:v>0.16770667261759975</c:v>
              </c:pt>
              <c:pt idx="694">
                <c:v>0.16770667261759975</c:v>
              </c:pt>
              <c:pt idx="695">
                <c:v>0.16770667261759975</c:v>
              </c:pt>
              <c:pt idx="696">
                <c:v>0.17362597448202433</c:v>
              </c:pt>
              <c:pt idx="697">
                <c:v>0.16872329032980105</c:v>
              </c:pt>
              <c:pt idx="698">
                <c:v>0.17232079013378199</c:v>
              </c:pt>
              <c:pt idx="699">
                <c:v>0.17232079013378199</c:v>
              </c:pt>
              <c:pt idx="700">
                <c:v>0.1724245293703337</c:v>
              </c:pt>
              <c:pt idx="701">
                <c:v>0.17119198929368173</c:v>
              </c:pt>
              <c:pt idx="702">
                <c:v>0.16295450417939117</c:v>
              </c:pt>
              <c:pt idx="703">
                <c:v>0.16169649839867639</c:v>
              </c:pt>
              <c:pt idx="704">
                <c:v>0.16169649839867639</c:v>
              </c:pt>
              <c:pt idx="705">
                <c:v>0.16993063276243237</c:v>
              </c:pt>
              <c:pt idx="706">
                <c:v>0.17416129038743389</c:v>
              </c:pt>
              <c:pt idx="707">
                <c:v>0.16997821342002406</c:v>
              </c:pt>
              <c:pt idx="708">
                <c:v>0.16741354896083172</c:v>
              </c:pt>
              <c:pt idx="709">
                <c:v>0.16741354896083172</c:v>
              </c:pt>
              <c:pt idx="710">
                <c:v>0.16327148517996548</c:v>
              </c:pt>
              <c:pt idx="711">
                <c:v>0.15818558198850963</c:v>
              </c:pt>
              <c:pt idx="712">
                <c:v>0.15952628429241855</c:v>
              </c:pt>
              <c:pt idx="713">
                <c:v>0.16451260317798577</c:v>
              </c:pt>
              <c:pt idx="714">
                <c:v>0.16451260317798577</c:v>
              </c:pt>
              <c:pt idx="715">
                <c:v>0.16259248909163171</c:v>
              </c:pt>
              <c:pt idx="716">
                <c:v>0.16177745253159248</c:v>
              </c:pt>
              <c:pt idx="717">
                <c:v>0.15970816303143742</c:v>
              </c:pt>
              <c:pt idx="718">
                <c:v>0.16102071903085569</c:v>
              </c:pt>
              <c:pt idx="719">
                <c:v>0.16102071903085569</c:v>
              </c:pt>
              <c:pt idx="720">
                <c:v>0.15940095281942201</c:v>
              </c:pt>
              <c:pt idx="721">
                <c:v>0.16175145070744401</c:v>
              </c:pt>
              <c:pt idx="722">
                <c:v>0.14230302445444765</c:v>
              </c:pt>
              <c:pt idx="723">
                <c:v>0.14230302445444765</c:v>
              </c:pt>
              <c:pt idx="724">
                <c:v>0.14230302445444765</c:v>
              </c:pt>
              <c:pt idx="725">
                <c:v>0.12243776483494528</c:v>
              </c:pt>
              <c:pt idx="726">
                <c:v>0.12243776483494528</c:v>
              </c:pt>
              <c:pt idx="727">
                <c:v>0.12243776483494528</c:v>
              </c:pt>
              <c:pt idx="728">
                <c:v>0.12243776483494528</c:v>
              </c:pt>
              <c:pt idx="729">
                <c:v>0.12243776483494528</c:v>
              </c:pt>
              <c:pt idx="730">
                <c:v>0.10798383329882055</c:v>
              </c:pt>
              <c:pt idx="731">
                <c:v>0.10127670296869806</c:v>
              </c:pt>
              <c:pt idx="732">
                <c:v>9.1181829818060889E-2</c:v>
              </c:pt>
              <c:pt idx="733">
                <c:v>0.10518649272250502</c:v>
              </c:pt>
              <c:pt idx="734">
                <c:v>0.10518649272250502</c:v>
              </c:pt>
              <c:pt idx="735">
                <c:v>0.11697309280305701</c:v>
              </c:pt>
              <c:pt idx="736">
                <c:v>0.11799279320575029</c:v>
              </c:pt>
              <c:pt idx="737">
                <c:v>0.1173991742410383</c:v>
              </c:pt>
              <c:pt idx="738">
                <c:v>0.10891668224765683</c:v>
              </c:pt>
              <c:pt idx="739">
                <c:v>0.10891677606867156</c:v>
              </c:pt>
              <c:pt idx="740">
                <c:v>0.108408172346524</c:v>
              </c:pt>
              <c:pt idx="741">
                <c:v>0.10937439477068467</c:v>
              </c:pt>
              <c:pt idx="742">
                <c:v>0.105580809045418</c:v>
              </c:pt>
              <c:pt idx="743">
                <c:v>0.10707189303332054</c:v>
              </c:pt>
              <c:pt idx="744">
                <c:v>0.10707189303332054</c:v>
              </c:pt>
              <c:pt idx="745">
                <c:v>0.1052957271899333</c:v>
              </c:pt>
              <c:pt idx="746">
                <c:v>0.10431998863425429</c:v>
              </c:pt>
              <c:pt idx="747">
                <c:v>0.1102021641827553</c:v>
              </c:pt>
              <c:pt idx="748">
                <c:v>0.11324665611850393</c:v>
              </c:pt>
              <c:pt idx="749">
                <c:v>0.11324665611850393</c:v>
              </c:pt>
              <c:pt idx="750">
                <c:v>0.14592170100180746</c:v>
              </c:pt>
              <c:pt idx="751">
                <c:v>0.14036655870548453</c:v>
              </c:pt>
              <c:pt idx="752">
                <c:v>0.13712222800785145</c:v>
              </c:pt>
              <c:pt idx="753">
                <c:v>0.13416271110566069</c:v>
              </c:pt>
              <c:pt idx="754">
                <c:v>0.13416271110566069</c:v>
              </c:pt>
              <c:pt idx="755">
                <c:v>0.13077014320437641</c:v>
              </c:pt>
              <c:pt idx="756">
                <c:v>0.12817532199037251</c:v>
              </c:pt>
              <c:pt idx="757">
                <c:v>0.12951790071458102</c:v>
              </c:pt>
              <c:pt idx="758">
                <c:v>0.12521593911820306</c:v>
              </c:pt>
              <c:pt idx="759">
                <c:v>0.12521593911820306</c:v>
              </c:pt>
              <c:pt idx="760">
                <c:v>0.11720442861996672</c:v>
              </c:pt>
              <c:pt idx="761">
                <c:v>0.11319223992982197</c:v>
              </c:pt>
              <c:pt idx="762">
                <c:v>0.11777352009076503</c:v>
              </c:pt>
              <c:pt idx="763">
                <c:v>0.11072099439553473</c:v>
              </c:pt>
              <c:pt idx="764">
                <c:v>0.11072099439553473</c:v>
              </c:pt>
              <c:pt idx="765">
                <c:v>0.10339236685625219</c:v>
              </c:pt>
              <c:pt idx="766">
                <c:v>0.10695448273458763</c:v>
              </c:pt>
              <c:pt idx="767">
                <c:v>0.1103048311791357</c:v>
              </c:pt>
              <c:pt idx="768">
                <c:v>0.10916222524683294</c:v>
              </c:pt>
              <c:pt idx="769">
                <c:v>0.10916222524683294</c:v>
              </c:pt>
              <c:pt idx="770">
                <c:v>0.11053630102606693</c:v>
              </c:pt>
              <c:pt idx="771">
                <c:v>0.10817335174905818</c:v>
              </c:pt>
              <c:pt idx="772">
                <c:v>0.10633432582564173</c:v>
              </c:pt>
              <c:pt idx="773">
                <c:v>0.10610473239901008</c:v>
              </c:pt>
              <c:pt idx="774">
                <c:v>0.10610473239901008</c:v>
              </c:pt>
              <c:pt idx="775">
                <c:v>0.10610473239901008</c:v>
              </c:pt>
              <c:pt idx="776">
                <c:v>0.10610473239901008</c:v>
              </c:pt>
              <c:pt idx="777">
                <c:v>0.10023837239303224</c:v>
              </c:pt>
              <c:pt idx="778">
                <c:v>0.10638458708366083</c:v>
              </c:pt>
              <c:pt idx="779">
                <c:v>0.10638458708366083</c:v>
              </c:pt>
              <c:pt idx="780">
                <c:v>0.10413368690452973</c:v>
              </c:pt>
              <c:pt idx="781">
                <c:v>0.10349758042303892</c:v>
              </c:pt>
              <c:pt idx="782">
                <c:v>9.3271223821423721E-2</c:v>
              </c:pt>
              <c:pt idx="783">
                <c:v>0.10218649875385588</c:v>
              </c:pt>
              <c:pt idx="784">
                <c:v>0.10218649875385588</c:v>
              </c:pt>
              <c:pt idx="785">
                <c:v>9.3229004364687729E-2</c:v>
              </c:pt>
              <c:pt idx="786">
                <c:v>9.1581641371850875E-2</c:v>
              </c:pt>
              <c:pt idx="787">
                <c:v>9.4900894851437823E-2</c:v>
              </c:pt>
              <c:pt idx="788">
                <c:v>9.8673437863347147E-2</c:v>
              </c:pt>
              <c:pt idx="789">
                <c:v>9.8673437863347147E-2</c:v>
              </c:pt>
              <c:pt idx="790">
                <c:v>0.10867609835927139</c:v>
              </c:pt>
              <c:pt idx="791">
                <c:v>0.11538832183020675</c:v>
              </c:pt>
              <c:pt idx="792">
                <c:v>0.11159567431508988</c:v>
              </c:pt>
              <c:pt idx="793">
                <c:v>0.11649272920641485</c:v>
              </c:pt>
              <c:pt idx="794">
                <c:v>0.11649274260941711</c:v>
              </c:pt>
              <c:pt idx="795">
                <c:v>0.12412600698430443</c:v>
              </c:pt>
              <c:pt idx="796">
                <c:v>0.12188542711681993</c:v>
              </c:pt>
              <c:pt idx="797">
                <c:v>0.12229746220855997</c:v>
              </c:pt>
              <c:pt idx="798">
                <c:v>0.12008071287887767</c:v>
              </c:pt>
              <c:pt idx="799">
                <c:v>0.12008071287887767</c:v>
              </c:pt>
              <c:pt idx="800">
                <c:v>0.12079750543324197</c:v>
              </c:pt>
              <c:pt idx="801">
                <c:v>0.1230501882116577</c:v>
              </c:pt>
              <c:pt idx="802">
                <c:v>0.12599596703665639</c:v>
              </c:pt>
              <c:pt idx="803">
                <c:v>0.12446571947650553</c:v>
              </c:pt>
              <c:pt idx="804">
                <c:v>0.12446571947650553</c:v>
              </c:pt>
              <c:pt idx="805">
                <c:v>0.13355843675424861</c:v>
              </c:pt>
              <c:pt idx="806">
                <c:v>0.13222825580701825</c:v>
              </c:pt>
              <c:pt idx="807">
                <c:v>0.14972025924086729</c:v>
              </c:pt>
              <c:pt idx="808">
                <c:v>0.1434531762769542</c:v>
              </c:pt>
              <c:pt idx="809">
                <c:v>0.1434531762769542</c:v>
              </c:pt>
              <c:pt idx="810">
                <c:v>9.7453027503630496E-2</c:v>
              </c:pt>
              <c:pt idx="811">
                <c:v>0.10809679380084347</c:v>
              </c:pt>
              <c:pt idx="812">
                <c:v>0.1133755527900695</c:v>
              </c:pt>
              <c:pt idx="813">
                <c:v>0.11726468851758098</c:v>
              </c:pt>
              <c:pt idx="814">
                <c:v>0.11726468851758098</c:v>
              </c:pt>
              <c:pt idx="815">
                <c:v>0.11428536197822958</c:v>
              </c:pt>
              <c:pt idx="816">
                <c:v>0.10471703916960373</c:v>
              </c:pt>
              <c:pt idx="817">
                <c:v>0.12279854684650826</c:v>
              </c:pt>
              <c:pt idx="818">
                <c:v>0.12556595851904873</c:v>
              </c:pt>
              <c:pt idx="819">
                <c:v>0.12556595851904873</c:v>
              </c:pt>
              <c:pt idx="820">
                <c:v>0.12531781533745745</c:v>
              </c:pt>
              <c:pt idx="821">
                <c:v>0.12196108706389142</c:v>
              </c:pt>
              <c:pt idx="822">
                <c:v>0.12367626924754882</c:v>
              </c:pt>
              <c:pt idx="823">
                <c:v>0.12798818927451561</c:v>
              </c:pt>
              <c:pt idx="824">
                <c:v>0.12798818927451561</c:v>
              </c:pt>
              <c:pt idx="825">
                <c:v>0.1288584596063671</c:v>
              </c:pt>
              <c:pt idx="826">
                <c:v>0.13375113171599318</c:v>
              </c:pt>
              <c:pt idx="827">
                <c:v>0.12902814161344001</c:v>
              </c:pt>
              <c:pt idx="828">
                <c:v>0.1318738938334798</c:v>
              </c:pt>
              <c:pt idx="829">
                <c:v>0.1318738938334798</c:v>
              </c:pt>
              <c:pt idx="830">
                <c:v>0.12706306045491145</c:v>
              </c:pt>
              <c:pt idx="831">
                <c:v>0.12949216695047516</c:v>
              </c:pt>
              <c:pt idx="832">
                <c:v>0.12450202820929857</c:v>
              </c:pt>
              <c:pt idx="833">
                <c:v>0.12700652659189138</c:v>
              </c:pt>
              <c:pt idx="834">
                <c:v>0.12700652659189138</c:v>
              </c:pt>
              <c:pt idx="835">
                <c:v>0.12355513291422149</c:v>
              </c:pt>
              <c:pt idx="836">
                <c:v>0.12904470772408305</c:v>
              </c:pt>
              <c:pt idx="837">
                <c:v>0.11573621015371227</c:v>
              </c:pt>
              <c:pt idx="838">
                <c:v>0.11793391381735607</c:v>
              </c:pt>
              <c:pt idx="839">
                <c:v>0.11793391381735607</c:v>
              </c:pt>
              <c:pt idx="840">
                <c:v>0.12112448507341167</c:v>
              </c:pt>
              <c:pt idx="841">
                <c:v>0.12144377139035378</c:v>
              </c:pt>
              <c:pt idx="842">
                <c:v>0.12149113759991104</c:v>
              </c:pt>
              <c:pt idx="843">
                <c:v>0.12926020119246506</c:v>
              </c:pt>
              <c:pt idx="844">
                <c:v>0.12926020119246506</c:v>
              </c:pt>
              <c:pt idx="845">
                <c:v>0.12412356763791532</c:v>
              </c:pt>
              <c:pt idx="846">
                <c:v>0.12594050541380764</c:v>
              </c:pt>
              <c:pt idx="847">
                <c:v>0.13328815181312459</c:v>
              </c:pt>
              <c:pt idx="848">
                <c:v>0.13331763841782918</c:v>
              </c:pt>
              <c:pt idx="849">
                <c:v>0.13331763841782918</c:v>
              </c:pt>
              <c:pt idx="850">
                <c:v>0.12370993758892057</c:v>
              </c:pt>
              <c:pt idx="851">
                <c:v>0.12411906422919672</c:v>
              </c:pt>
              <c:pt idx="852">
                <c:v>0.11036805314022291</c:v>
              </c:pt>
              <c:pt idx="853">
                <c:v>0.10193631831593963</c:v>
              </c:pt>
              <c:pt idx="854">
                <c:v>0.10193631831593963</c:v>
              </c:pt>
              <c:pt idx="855">
                <c:v>9.7560988685855721E-2</c:v>
              </c:pt>
              <c:pt idx="856">
                <c:v>0.10410409307580815</c:v>
              </c:pt>
              <c:pt idx="857">
                <c:v>0.10259435210892875</c:v>
              </c:pt>
              <c:pt idx="858">
                <c:v>0.10468157482594531</c:v>
              </c:pt>
              <c:pt idx="859">
                <c:v>0.10468157482594531</c:v>
              </c:pt>
              <c:pt idx="860">
                <c:v>0.10027417181174414</c:v>
              </c:pt>
              <c:pt idx="861">
                <c:v>0.10566753987225597</c:v>
              </c:pt>
              <c:pt idx="862">
                <c:v>0.10765495043234719</c:v>
              </c:pt>
              <c:pt idx="863">
                <c:v>0.10572942153312925</c:v>
              </c:pt>
              <c:pt idx="864">
                <c:v>0.10572942153312925</c:v>
              </c:pt>
              <c:pt idx="865">
                <c:v>9.8050238472915607E-2</c:v>
              </c:pt>
              <c:pt idx="866">
                <c:v>9.5968323344746143E-2</c:v>
              </c:pt>
              <c:pt idx="867">
                <c:v>8.9485666494438121E-2</c:v>
              </c:pt>
              <c:pt idx="868">
                <c:v>8.5694386085539476E-2</c:v>
              </c:pt>
              <c:pt idx="869">
                <c:v>8.5694386085539476E-2</c:v>
              </c:pt>
              <c:pt idx="870">
                <c:v>0.10441951932813431</c:v>
              </c:pt>
              <c:pt idx="871">
                <c:v>0.10251704359259417</c:v>
              </c:pt>
              <c:pt idx="872">
                <c:v>0.10389488561542892</c:v>
              </c:pt>
              <c:pt idx="873">
                <c:v>0.10774371851551034</c:v>
              </c:pt>
              <c:pt idx="874">
                <c:v>0.10774371851551034</c:v>
              </c:pt>
              <c:pt idx="875">
                <c:v>0.10784403998651659</c:v>
              </c:pt>
              <c:pt idx="876">
                <c:v>0.11013280364668887</c:v>
              </c:pt>
              <c:pt idx="877">
                <c:v>0.11561228599594031</c:v>
              </c:pt>
              <c:pt idx="878">
                <c:v>0.11384422896884683</c:v>
              </c:pt>
              <c:pt idx="879">
                <c:v>0.11384422896884683</c:v>
              </c:pt>
              <c:pt idx="880">
                <c:v>0.12522512017466791</c:v>
              </c:pt>
              <c:pt idx="881">
                <c:v>0.12636274019017524</c:v>
              </c:pt>
              <c:pt idx="882">
                <c:v>0.13455596859140484</c:v>
              </c:pt>
              <c:pt idx="883">
                <c:v>0.13600307732929107</c:v>
              </c:pt>
              <c:pt idx="884">
                <c:v>0.13600307732929107</c:v>
              </c:pt>
              <c:pt idx="885">
                <c:v>0.14434267991687455</c:v>
              </c:pt>
              <c:pt idx="886">
                <c:v>0.14664120096260369</c:v>
              </c:pt>
              <c:pt idx="887">
                <c:v>0.1460816524293278</c:v>
              </c:pt>
              <c:pt idx="888">
                <c:v>0.13988795090212269</c:v>
              </c:pt>
              <c:pt idx="889">
                <c:v>0.13988795090212269</c:v>
              </c:pt>
              <c:pt idx="890">
                <c:v>0.12906659482657523</c:v>
              </c:pt>
              <c:pt idx="891">
                <c:v>0.13059614543061504</c:v>
              </c:pt>
              <c:pt idx="892">
                <c:v>0.12625853184854874</c:v>
              </c:pt>
              <c:pt idx="893">
                <c:v>0.12887542780707451</c:v>
              </c:pt>
              <c:pt idx="894">
                <c:v>0.12887542780707451</c:v>
              </c:pt>
              <c:pt idx="895">
                <c:v>0.12820881609271662</c:v>
              </c:pt>
              <c:pt idx="896">
                <c:v>0.12877125967445435</c:v>
              </c:pt>
              <c:pt idx="897">
                <c:v>0.13369894042566588</c:v>
              </c:pt>
              <c:pt idx="898">
                <c:v>0.13598105619677758</c:v>
              </c:pt>
              <c:pt idx="899">
                <c:v>0.13598105619677758</c:v>
              </c:pt>
              <c:pt idx="900">
                <c:v>0.13852777403610639</c:v>
              </c:pt>
              <c:pt idx="901">
                <c:v>0.13723686388514178</c:v>
              </c:pt>
              <c:pt idx="902">
                <c:v>0.13910785596865849</c:v>
              </c:pt>
              <c:pt idx="903">
                <c:v>0.14080361720221712</c:v>
              </c:pt>
              <c:pt idx="904">
                <c:v>0.14080361720221712</c:v>
              </c:pt>
              <c:pt idx="905">
                <c:v>0.13387368876754713</c:v>
              </c:pt>
              <c:pt idx="906">
                <c:v>0.13224700660701005</c:v>
              </c:pt>
              <c:pt idx="907">
                <c:v>0.13456273710748468</c:v>
              </c:pt>
              <c:pt idx="908">
                <c:v>0.13463044907428823</c:v>
              </c:pt>
              <c:pt idx="909">
                <c:v>0.13463044907428823</c:v>
              </c:pt>
              <c:pt idx="910">
                <c:v>0.13711437384859826</c:v>
              </c:pt>
              <c:pt idx="911">
                <c:v>0.14014590508127922</c:v>
              </c:pt>
              <c:pt idx="912">
                <c:v>0.14444727694556314</c:v>
              </c:pt>
              <c:pt idx="913">
                <c:v>0.14393006849604251</c:v>
              </c:pt>
              <c:pt idx="914">
                <c:v>0.14393006849604251</c:v>
              </c:pt>
              <c:pt idx="915">
                <c:v>0.1467207477802952</c:v>
              </c:pt>
              <c:pt idx="916">
                <c:v>0.14825343468683561</c:v>
              </c:pt>
              <c:pt idx="917">
                <c:v>0.14825343468683561</c:v>
              </c:pt>
              <c:pt idx="918">
                <c:v>0.14825343468683561</c:v>
              </c:pt>
              <c:pt idx="919">
                <c:v>0.14825343468683561</c:v>
              </c:pt>
              <c:pt idx="920">
                <c:v>0.15110378413660874</c:v>
              </c:pt>
              <c:pt idx="921">
                <c:v>0.1592946938184685</c:v>
              </c:pt>
              <c:pt idx="922">
                <c:v>0.16505183276001989</c:v>
              </c:pt>
              <c:pt idx="923">
                <c:v>0.17224610860586664</c:v>
              </c:pt>
              <c:pt idx="924">
                <c:v>0.17224610860586664</c:v>
              </c:pt>
              <c:pt idx="925">
                <c:v>0.15900006902546093</c:v>
              </c:pt>
              <c:pt idx="926">
                <c:v>0.16768612581532127</c:v>
              </c:pt>
              <c:pt idx="927">
                <c:v>0.1724119573543279</c:v>
              </c:pt>
              <c:pt idx="928">
                <c:v>0.17320270767449197</c:v>
              </c:pt>
              <c:pt idx="929">
                <c:v>0.17320270767449197</c:v>
              </c:pt>
              <c:pt idx="930">
                <c:v>0.18041986244498909</c:v>
              </c:pt>
              <c:pt idx="931">
                <c:v>0.18724741874932582</c:v>
              </c:pt>
              <c:pt idx="932">
                <c:v>0.19880065915964518</c:v>
              </c:pt>
              <c:pt idx="933">
                <c:v>0.20019564362221498</c:v>
              </c:pt>
              <c:pt idx="934">
                <c:v>0.20019564362221498</c:v>
              </c:pt>
              <c:pt idx="935">
                <c:v>0.23368214646398644</c:v>
              </c:pt>
              <c:pt idx="936">
                <c:v>0.2255687061344871</c:v>
              </c:pt>
              <c:pt idx="937">
                <c:v>0.21384564968707354</c:v>
              </c:pt>
              <c:pt idx="938">
                <c:v>0.21384564968707354</c:v>
              </c:pt>
              <c:pt idx="939">
                <c:v>0.21384564968707354</c:v>
              </c:pt>
              <c:pt idx="940">
                <c:v>0.2350156781617514</c:v>
              </c:pt>
              <c:pt idx="941">
                <c:v>0.24137214574692578</c:v>
              </c:pt>
              <c:pt idx="942">
                <c:v>0.24030553483674821</c:v>
              </c:pt>
              <c:pt idx="943">
                <c:v>0.23481092049808239</c:v>
              </c:pt>
              <c:pt idx="944">
                <c:v>0.23481092049808239</c:v>
              </c:pt>
              <c:pt idx="945">
                <c:v>0.24374202437603998</c:v>
              </c:pt>
              <c:pt idx="946">
                <c:v>0.24522398091948627</c:v>
              </c:pt>
              <c:pt idx="947">
                <c:v>0.24998256939571895</c:v>
              </c:pt>
              <c:pt idx="948">
                <c:v>0.25497761363567828</c:v>
              </c:pt>
              <c:pt idx="949">
                <c:v>0.25497761363567828</c:v>
              </c:pt>
              <c:pt idx="950">
                <c:v>0.25413358638201378</c:v>
              </c:pt>
              <c:pt idx="951">
                <c:v>0.26379896032912398</c:v>
              </c:pt>
              <c:pt idx="952">
                <c:v>0.26780021216952399</c:v>
              </c:pt>
              <c:pt idx="953">
                <c:v>0.27916224535133627</c:v>
              </c:pt>
              <c:pt idx="954">
                <c:v>0.27916224535133627</c:v>
              </c:pt>
              <c:pt idx="955">
                <c:v>0.27247886514100284</c:v>
              </c:pt>
              <c:pt idx="956">
                <c:v>0.27247886514100284</c:v>
              </c:pt>
              <c:pt idx="957">
                <c:v>0.27247886514100284</c:v>
              </c:pt>
              <c:pt idx="958">
                <c:v>0.27247886514100284</c:v>
              </c:pt>
              <c:pt idx="959">
                <c:v>0.27247886514100284</c:v>
              </c:pt>
              <c:pt idx="960">
                <c:v>0.28713453866531569</c:v>
              </c:pt>
              <c:pt idx="961">
                <c:v>0.28515894955311039</c:v>
              </c:pt>
              <c:pt idx="962">
                <c:v>0.2804749487837781</c:v>
              </c:pt>
              <c:pt idx="963">
                <c:v>0.27527729136049195</c:v>
              </c:pt>
              <c:pt idx="964">
                <c:v>0.27527729136049195</c:v>
              </c:pt>
              <c:pt idx="965">
                <c:v>0.26936514669920908</c:v>
              </c:pt>
              <c:pt idx="966">
                <c:v>0.25767239443963064</c:v>
              </c:pt>
              <c:pt idx="967">
                <c:v>0.25704451740145284</c:v>
              </c:pt>
              <c:pt idx="968">
                <c:v>0.25012535157749993</c:v>
              </c:pt>
              <c:pt idx="969">
                <c:v>0.25012535157749993</c:v>
              </c:pt>
              <c:pt idx="970">
                <c:v>0.2407979611353146</c:v>
              </c:pt>
              <c:pt idx="971">
                <c:v>0.24933859535197289</c:v>
              </c:pt>
              <c:pt idx="972">
                <c:v>0.2532381586151482</c:v>
              </c:pt>
              <c:pt idx="973">
                <c:v>0.26401887678821168</c:v>
              </c:pt>
              <c:pt idx="974">
                <c:v>0.26401887678821168</c:v>
              </c:pt>
              <c:pt idx="975">
                <c:v>0.28036417297110372</c:v>
              </c:pt>
              <c:pt idx="976">
                <c:v>0.28873409314952458</c:v>
              </c:pt>
              <c:pt idx="977">
                <c:v>0.2807473245932357</c:v>
              </c:pt>
              <c:pt idx="978">
                <c:v>0.27928791189938629</c:v>
              </c:pt>
              <c:pt idx="979">
                <c:v>0.27928791189938629</c:v>
              </c:pt>
              <c:pt idx="980">
                <c:v>0.27928791189938629</c:v>
              </c:pt>
              <c:pt idx="981">
                <c:v>0.27928791189938629</c:v>
              </c:pt>
              <c:pt idx="982">
                <c:v>0.27357598128404792</c:v>
              </c:pt>
              <c:pt idx="983">
                <c:v>0.27245058480649087</c:v>
              </c:pt>
              <c:pt idx="984">
                <c:v>0.27245058480649087</c:v>
              </c:pt>
              <c:pt idx="985">
                <c:v>0.17960684973827301</c:v>
              </c:pt>
              <c:pt idx="986">
                <c:v>0.22224898354982536</c:v>
              </c:pt>
              <c:pt idx="987">
                <c:v>0.21463329051074154</c:v>
              </c:pt>
              <c:pt idx="988">
                <c:v>0.2361724376643124</c:v>
              </c:pt>
              <c:pt idx="989">
                <c:v>0.2361724376643124</c:v>
              </c:pt>
              <c:pt idx="990">
                <c:v>0.23076200758207821</c:v>
              </c:pt>
              <c:pt idx="991">
                <c:v>0.22777788276796129</c:v>
              </c:pt>
              <c:pt idx="992">
                <c:v>0.22939779641241853</c:v>
              </c:pt>
              <c:pt idx="993">
                <c:v>0.23913880350059613</c:v>
              </c:pt>
              <c:pt idx="994">
                <c:v>0.23913880350059613</c:v>
              </c:pt>
              <c:pt idx="995">
                <c:v>0.23681075564115606</c:v>
              </c:pt>
              <c:pt idx="996">
                <c:v>0.22729826973943901</c:v>
              </c:pt>
              <c:pt idx="997">
                <c:v>0.23069952278610883</c:v>
              </c:pt>
              <c:pt idx="998">
                <c:v>0.23320785442731307</c:v>
              </c:pt>
              <c:pt idx="999">
                <c:v>0.23320785442731307</c:v>
              </c:pt>
              <c:pt idx="1000">
                <c:v>0.2289593171974591</c:v>
              </c:pt>
              <c:pt idx="1001">
                <c:v>0.23084372568611644</c:v>
              </c:pt>
              <c:pt idx="1002">
                <c:v>0.24688782960495326</c:v>
              </c:pt>
              <c:pt idx="1003">
                <c:v>0.24973462725915985</c:v>
              </c:pt>
              <c:pt idx="1004">
                <c:v>0.24973462725915985</c:v>
              </c:pt>
              <c:pt idx="1005">
                <c:v>0.25575604659687734</c:v>
              </c:pt>
              <c:pt idx="1006">
                <c:v>0.2580241428277521</c:v>
              </c:pt>
              <c:pt idx="1007">
                <c:v>0.25986003244866818</c:v>
              </c:pt>
              <c:pt idx="1008">
                <c:v>0.25783829680010029</c:v>
              </c:pt>
              <c:pt idx="1009">
                <c:v>0.25783829680010029</c:v>
              </c:pt>
              <c:pt idx="1010">
                <c:v>0.26637385127894797</c:v>
              </c:pt>
              <c:pt idx="1011">
                <c:v>0.26830693947137219</c:v>
              </c:pt>
              <c:pt idx="1012">
                <c:v>0.26786489505784417</c:v>
              </c:pt>
              <c:pt idx="1013">
                <c:v>0.26629734694274165</c:v>
              </c:pt>
              <c:pt idx="1014">
                <c:v>0.26629734694274165</c:v>
              </c:pt>
              <c:pt idx="1015">
                <c:v>0.25901203790637073</c:v>
              </c:pt>
              <c:pt idx="1016">
                <c:v>0.25538318848038766</c:v>
              </c:pt>
              <c:pt idx="1017">
                <c:v>0.26109959569844055</c:v>
              </c:pt>
              <c:pt idx="1018">
                <c:v>0.26023247507209146</c:v>
              </c:pt>
              <c:pt idx="1019">
                <c:v>0.26023247507209146</c:v>
              </c:pt>
              <c:pt idx="1020">
                <c:v>0.25863692808552186</c:v>
              </c:pt>
              <c:pt idx="1021">
                <c:v>0.26476835926479181</c:v>
              </c:pt>
              <c:pt idx="1022">
                <c:v>0.27613390403316429</c:v>
              </c:pt>
              <c:pt idx="1023">
                <c:v>0.27045586961023416</c:v>
              </c:pt>
              <c:pt idx="1024">
                <c:v>0.27045586961023416</c:v>
              </c:pt>
              <c:pt idx="1025">
                <c:v>0.27411070745736343</c:v>
              </c:pt>
              <c:pt idx="1026">
                <c:v>0.27034260083916206</c:v>
              </c:pt>
              <c:pt idx="1027">
                <c:v>0.27423548940727249</c:v>
              </c:pt>
              <c:pt idx="1028">
                <c:v>0.27423548940727249</c:v>
              </c:pt>
              <c:pt idx="1029">
                <c:v>0.27423548940727249</c:v>
              </c:pt>
              <c:pt idx="1030">
                <c:v>0.27423548940727249</c:v>
              </c:pt>
              <c:pt idx="1031">
                <c:v>0.28558268546571752</c:v>
              </c:pt>
              <c:pt idx="1032">
                <c:v>0.29537265372070687</c:v>
              </c:pt>
              <c:pt idx="1033">
                <c:v>0.27889323369541552</c:v>
              </c:pt>
              <c:pt idx="1034">
                <c:v>0.27889323369541552</c:v>
              </c:pt>
              <c:pt idx="1035">
                <c:v>0.24845104855036482</c:v>
              </c:pt>
              <c:pt idx="1036">
                <c:v>0.25189237657342867</c:v>
              </c:pt>
              <c:pt idx="1037">
                <c:v>0.23560595977893084</c:v>
              </c:pt>
              <c:pt idx="1038">
                <c:v>0.25065857661457591</c:v>
              </c:pt>
              <c:pt idx="1039">
                <c:v>0.25065857661457591</c:v>
              </c:pt>
              <c:pt idx="1040">
                <c:v>0.2586991448214484</c:v>
              </c:pt>
              <c:pt idx="1041">
                <c:v>0.28941524712120281</c:v>
              </c:pt>
              <c:pt idx="1042">
                <c:v>0.29747837258067444</c:v>
              </c:pt>
              <c:pt idx="1043">
                <c:v>0.29747837258067444</c:v>
              </c:pt>
              <c:pt idx="1044">
                <c:v>0.29747837258067444</c:v>
              </c:pt>
              <c:pt idx="1045">
                <c:v>0.3416545335989809</c:v>
              </c:pt>
              <c:pt idx="1046">
                <c:v>0.33579903002473532</c:v>
              </c:pt>
              <c:pt idx="1047">
                <c:v>0.32747433157552974</c:v>
              </c:pt>
              <c:pt idx="1048">
                <c:v>0.33210754836975931</c:v>
              </c:pt>
              <c:pt idx="1049">
                <c:v>0.33210754836975931</c:v>
              </c:pt>
              <c:pt idx="1050">
                <c:v>0.34391852851120119</c:v>
              </c:pt>
              <c:pt idx="1051">
                <c:v>0.34684538229718087</c:v>
              </c:pt>
              <c:pt idx="1052">
                <c:v>0.3571497443712417</c:v>
              </c:pt>
              <c:pt idx="1053">
                <c:v>0.37400021310773401</c:v>
              </c:pt>
              <c:pt idx="1054">
                <c:v>0.37400021310773401</c:v>
              </c:pt>
              <c:pt idx="1055">
                <c:v>0.38130538539327419</c:v>
              </c:pt>
              <c:pt idx="1056">
                <c:v>0.37737295796885539</c:v>
              </c:pt>
              <c:pt idx="1057">
                <c:v>0.35709422913638433</c:v>
              </c:pt>
              <c:pt idx="1058">
                <c:v>0.37315290211854557</c:v>
              </c:pt>
              <c:pt idx="1059">
                <c:v>0.37315290211854557</c:v>
              </c:pt>
              <c:pt idx="1060">
                <c:v>0.3713713616713008</c:v>
              </c:pt>
              <c:pt idx="1061">
                <c:v>0.36596563604281718</c:v>
              </c:pt>
              <c:pt idx="1062">
                <c:v>0.36915786927113814</c:v>
              </c:pt>
              <c:pt idx="1063">
                <c:v>0.36385690150736871</c:v>
              </c:pt>
              <c:pt idx="1064">
                <c:v>0.36385690150736871</c:v>
              </c:pt>
              <c:pt idx="1065">
                <c:v>0.35227253932608371</c:v>
              </c:pt>
              <c:pt idx="1066">
                <c:v>0.36146446562565537</c:v>
              </c:pt>
              <c:pt idx="1067">
                <c:v>0.36725826177805554</c:v>
              </c:pt>
              <c:pt idx="1068">
                <c:v>0.37503625177003408</c:v>
              </c:pt>
              <c:pt idx="1069">
                <c:v>0.37503625177003408</c:v>
              </c:pt>
              <c:pt idx="1070">
                <c:v>0.35997494978900324</c:v>
              </c:pt>
              <c:pt idx="1071">
                <c:v>0.36832200444577579</c:v>
              </c:pt>
              <c:pt idx="1072">
                <c:v>0.363619279682456</c:v>
              </c:pt>
              <c:pt idx="1073">
                <c:v>0.37218650545535681</c:v>
              </c:pt>
              <c:pt idx="1074">
                <c:v>0.37218650545535681</c:v>
              </c:pt>
              <c:pt idx="1075">
                <c:v>0.38131231474537963</c:v>
              </c:pt>
              <c:pt idx="1076">
                <c:v>0.37167806256923486</c:v>
              </c:pt>
              <c:pt idx="1077">
                <c:v>0.37866834472253452</c:v>
              </c:pt>
              <c:pt idx="1078">
                <c:v>0.38259948545874778</c:v>
              </c:pt>
              <c:pt idx="1079">
                <c:v>0.38259948545874778</c:v>
              </c:pt>
              <c:pt idx="1080">
                <c:v>0.37606758597858336</c:v>
              </c:pt>
              <c:pt idx="1081">
                <c:v>0.37616014711135137</c:v>
              </c:pt>
              <c:pt idx="1082">
                <c:v>0.36985206436389695</c:v>
              </c:pt>
              <c:pt idx="1083">
                <c:v>0.36490123662799245</c:v>
              </c:pt>
              <c:pt idx="1084">
                <c:v>0.36490123662799245</c:v>
              </c:pt>
              <c:pt idx="1085">
                <c:v>0.35746760996995719</c:v>
              </c:pt>
              <c:pt idx="1086">
                <c:v>0.34475001055486421</c:v>
              </c:pt>
              <c:pt idx="1087">
                <c:v>0.3402537322334831</c:v>
              </c:pt>
              <c:pt idx="1088">
                <c:v>0.33242313545811131</c:v>
              </c:pt>
              <c:pt idx="1089">
                <c:v>0.33242313545811131</c:v>
              </c:pt>
              <c:pt idx="1090">
                <c:v>0.33417437171752096</c:v>
              </c:pt>
              <c:pt idx="1091">
                <c:v>0.33900329914897642</c:v>
              </c:pt>
              <c:pt idx="1092">
                <c:v>0.33101541814350988</c:v>
              </c:pt>
              <c:pt idx="1093">
                <c:v>0.33101541814350988</c:v>
              </c:pt>
              <c:pt idx="1094">
                <c:v>0.33101541814350988</c:v>
              </c:pt>
              <c:pt idx="1095">
                <c:v>0.3608270590529572</c:v>
              </c:pt>
              <c:pt idx="1096">
                <c:v>0.37489278603514387</c:v>
              </c:pt>
              <c:pt idx="1097">
                <c:v>0.37721935956434871</c:v>
              </c:pt>
              <c:pt idx="1098">
                <c:v>0.37185393676329559</c:v>
              </c:pt>
              <c:pt idx="1099">
                <c:v>0.37185393676329559</c:v>
              </c:pt>
              <c:pt idx="1100">
                <c:v>0.3883003183883158</c:v>
              </c:pt>
              <c:pt idx="1101">
                <c:v>0.39064136715983011</c:v>
              </c:pt>
              <c:pt idx="1102">
                <c:v>0.38977450119052159</c:v>
              </c:pt>
              <c:pt idx="1103">
                <c:v>0.39137723218623721</c:v>
              </c:pt>
              <c:pt idx="1104">
                <c:v>0.39137723218623721</c:v>
              </c:pt>
              <c:pt idx="1105">
                <c:v>0.39249523020661403</c:v>
              </c:pt>
              <c:pt idx="1106">
                <c:v>0.40604764901290258</c:v>
              </c:pt>
              <c:pt idx="1107">
                <c:v>0.38726281879878277</c:v>
              </c:pt>
              <c:pt idx="1108">
                <c:v>0.37672788487893416</c:v>
              </c:pt>
              <c:pt idx="1109">
                <c:v>0.37672788487893416</c:v>
              </c:pt>
              <c:pt idx="1110">
                <c:v>0.37725395271286821</c:v>
              </c:pt>
              <c:pt idx="1111">
                <c:v>0.37494608977464861</c:v>
              </c:pt>
              <c:pt idx="1112">
                <c:v>0.36920406941950934</c:v>
              </c:pt>
              <c:pt idx="1113">
                <c:v>0.36297706143199004</c:v>
              </c:pt>
              <c:pt idx="1114">
                <c:v>0.36297706143199004</c:v>
              </c:pt>
              <c:pt idx="1115">
                <c:v>0.359671921313655</c:v>
              </c:pt>
              <c:pt idx="1116">
                <c:v>0.36808371247075633</c:v>
              </c:pt>
              <c:pt idx="1117">
                <c:v>0.36304008234804508</c:v>
              </c:pt>
              <c:pt idx="1118">
                <c:v>0.35549248996282667</c:v>
              </c:pt>
              <c:pt idx="1119">
                <c:v>0.35549248996282667</c:v>
              </c:pt>
              <c:pt idx="1120">
                <c:v>0.36128293536469247</c:v>
              </c:pt>
              <c:pt idx="1121">
                <c:v>0.36952613015789426</c:v>
              </c:pt>
              <c:pt idx="1122">
                <c:v>0.35866644149623084</c:v>
              </c:pt>
              <c:pt idx="1123">
                <c:v>0.36410718916930218</c:v>
              </c:pt>
              <c:pt idx="1124">
                <c:v>0.36410718916930218</c:v>
              </c:pt>
              <c:pt idx="1125">
                <c:v>0.36640670203718928</c:v>
              </c:pt>
              <c:pt idx="1126">
                <c:v>0.36726149190157109</c:v>
              </c:pt>
              <c:pt idx="1127">
                <c:v>0.3637530550468</c:v>
              </c:pt>
              <c:pt idx="1128">
                <c:v>0.36701115062762923</c:v>
              </c:pt>
              <c:pt idx="1129">
                <c:v>0.36701115062762923</c:v>
              </c:pt>
              <c:pt idx="1130">
                <c:v>0.35823986414717046</c:v>
              </c:pt>
              <c:pt idx="1131">
                <c:v>0.36372533763837778</c:v>
              </c:pt>
              <c:pt idx="1132">
                <c:v>0.37525551148201708</c:v>
              </c:pt>
              <c:pt idx="1133">
                <c:v>0.37939517612550033</c:v>
              </c:pt>
              <c:pt idx="1134">
                <c:v>0.37939517612550033</c:v>
              </c:pt>
              <c:pt idx="1135">
                <c:v>0.37108752629501485</c:v>
              </c:pt>
              <c:pt idx="1136">
                <c:v>0.36517735187504652</c:v>
              </c:pt>
              <c:pt idx="1137">
                <c:v>0.36078071147156243</c:v>
              </c:pt>
              <c:pt idx="1138">
                <c:v>0.35752051161939757</c:v>
              </c:pt>
              <c:pt idx="1139">
                <c:v>0.35752051161939757</c:v>
              </c:pt>
              <c:pt idx="1140">
                <c:v>0.35179472229984787</c:v>
              </c:pt>
              <c:pt idx="1141">
                <c:v>0.35941786740812076</c:v>
              </c:pt>
              <c:pt idx="1142">
                <c:v>0.35291431527747896</c:v>
              </c:pt>
              <c:pt idx="1143">
                <c:v>0.35434764572916699</c:v>
              </c:pt>
              <c:pt idx="1144">
                <c:v>0.35434764572916699</c:v>
              </c:pt>
              <c:pt idx="1145">
                <c:v>0.351510015728423</c:v>
              </c:pt>
              <c:pt idx="1146">
                <c:v>0.34270433714447712</c:v>
              </c:pt>
              <c:pt idx="1147">
                <c:v>0.34783007405828825</c:v>
              </c:pt>
              <c:pt idx="1148">
                <c:v>0.34859862900691119</c:v>
              </c:pt>
              <c:pt idx="1149">
                <c:v>0.34859862900691119</c:v>
              </c:pt>
              <c:pt idx="1150">
                <c:v>0.34756812578449447</c:v>
              </c:pt>
              <c:pt idx="1151">
                <c:v>0.3536931637317442</c:v>
              </c:pt>
              <c:pt idx="1152">
                <c:v>0.35402522310972429</c:v>
              </c:pt>
              <c:pt idx="1153">
                <c:v>0.35187626616485823</c:v>
              </c:pt>
              <c:pt idx="1154">
                <c:v>0.35187626616485823</c:v>
              </c:pt>
              <c:pt idx="1155">
                <c:v>0.34816953189344879</c:v>
              </c:pt>
              <c:pt idx="1156">
                <c:v>0.34669760079560219</c:v>
              </c:pt>
              <c:pt idx="1157">
                <c:v>0.35591505981424776</c:v>
              </c:pt>
              <c:pt idx="1158">
                <c:v>0.36549319362043908</c:v>
              </c:pt>
              <c:pt idx="1159">
                <c:v>0.36549319362043908</c:v>
              </c:pt>
              <c:pt idx="1160">
                <c:v>0.38204485582725667</c:v>
              </c:pt>
              <c:pt idx="1161">
                <c:v>0.39240908911187011</c:v>
              </c:pt>
              <c:pt idx="1162">
                <c:v>0.39261616549490941</c:v>
              </c:pt>
              <c:pt idx="1163">
                <c:v>0.40025337035242536</c:v>
              </c:pt>
              <c:pt idx="1164">
                <c:v>0.40025337035242536</c:v>
              </c:pt>
              <c:pt idx="1165">
                <c:v>0.38746876932964214</c:v>
              </c:pt>
              <c:pt idx="1166">
                <c:v>0.37575324536943033</c:v>
              </c:pt>
              <c:pt idx="1167">
                <c:v>0.36571113983821224</c:v>
              </c:pt>
              <c:pt idx="1168">
                <c:v>0.36860232823550154</c:v>
              </c:pt>
              <c:pt idx="1169">
                <c:v>0.36860232823550154</c:v>
              </c:pt>
              <c:pt idx="1170">
                <c:v>0.3744909774340357</c:v>
              </c:pt>
              <c:pt idx="1171">
                <c:v>0.38005779374522097</c:v>
              </c:pt>
              <c:pt idx="1172">
                <c:v>0.37632200176517538</c:v>
              </c:pt>
              <c:pt idx="1173">
                <c:v>0.37973177912120537</c:v>
              </c:pt>
              <c:pt idx="1174">
                <c:v>0.37973177912120537</c:v>
              </c:pt>
              <c:pt idx="1175">
                <c:v>0.37675450324118098</c:v>
              </c:pt>
              <c:pt idx="1176">
                <c:v>0.36142788883281973</c:v>
              </c:pt>
              <c:pt idx="1177">
                <c:v>0.36985191693087338</c:v>
              </c:pt>
              <c:pt idx="1178">
                <c:v>0.36985191693087338</c:v>
              </c:pt>
              <c:pt idx="1179">
                <c:v>0.36985191693087338</c:v>
              </c:pt>
              <c:pt idx="1180">
                <c:v>0.35810074098497324</c:v>
              </c:pt>
              <c:pt idx="1181">
                <c:v>0.3590086603498317</c:v>
              </c:pt>
              <c:pt idx="1182">
                <c:v>0.36454062885545735</c:v>
              </c:pt>
              <c:pt idx="1183">
                <c:v>0.36252172124034066</c:v>
              </c:pt>
              <c:pt idx="1184">
                <c:v>0.36252172124034066</c:v>
              </c:pt>
              <c:pt idx="1185">
                <c:v>0.35386142502059026</c:v>
              </c:pt>
              <c:pt idx="1186">
                <c:v>0.3656278133739177</c:v>
              </c:pt>
              <c:pt idx="1187">
                <c:v>0.36439412063908194</c:v>
              </c:pt>
              <c:pt idx="1188">
                <c:v>0.3596275037645682</c:v>
              </c:pt>
              <c:pt idx="1189">
                <c:v>0.3596275037645682</c:v>
              </c:pt>
              <c:pt idx="1190">
                <c:v>0.36913277885113494</c:v>
              </c:pt>
              <c:pt idx="1191">
                <c:v>0.36909917752477384</c:v>
              </c:pt>
              <c:pt idx="1192">
                <c:v>0.36774676099699577</c:v>
              </c:pt>
              <c:pt idx="1193">
                <c:v>0.36972373061842134</c:v>
              </c:pt>
              <c:pt idx="1194">
                <c:v>0.36972373061842134</c:v>
              </c:pt>
              <c:pt idx="1195">
                <c:v>0.35247897236502013</c:v>
              </c:pt>
              <c:pt idx="1196">
                <c:v>0.36572418095929304</c:v>
              </c:pt>
              <c:pt idx="1197">
                <c:v>0.35296614468674847</c:v>
              </c:pt>
              <c:pt idx="1198">
                <c:v>0.32283572677444039</c:v>
              </c:pt>
              <c:pt idx="1199">
                <c:v>0.32283572677444039</c:v>
              </c:pt>
              <c:pt idx="1200">
                <c:v>0.33997749635940955</c:v>
              </c:pt>
              <c:pt idx="1201">
                <c:v>0.36014571743924928</c:v>
              </c:pt>
              <c:pt idx="1202">
                <c:v>0.34654226000081767</c:v>
              </c:pt>
              <c:pt idx="1203">
                <c:v>0.33853443532816918</c:v>
              </c:pt>
              <c:pt idx="1204">
                <c:v>0.33853443532816918</c:v>
              </c:pt>
              <c:pt idx="1205">
                <c:v>0.3400725772565798</c:v>
              </c:pt>
              <c:pt idx="1206">
                <c:v>0.3357476965265449</c:v>
              </c:pt>
              <c:pt idx="1207">
                <c:v>0.33643502928220892</c:v>
              </c:pt>
              <c:pt idx="1208">
                <c:v>0.33818463037535773</c:v>
              </c:pt>
              <c:pt idx="1209">
                <c:v>0.33818463037535773</c:v>
              </c:pt>
              <c:pt idx="1210">
                <c:v>0.33546857900701177</c:v>
              </c:pt>
              <c:pt idx="1211">
                <c:v>0.33747188552763929</c:v>
              </c:pt>
              <c:pt idx="1212">
                <c:v>0.34676776551179711</c:v>
              </c:pt>
              <c:pt idx="1213">
                <c:v>0.33252769227779333</c:v>
              </c:pt>
              <c:pt idx="1214">
                <c:v>0.33252769227779333</c:v>
              </c:pt>
              <c:pt idx="1215">
                <c:v>0.33238409251288181</c:v>
              </c:pt>
              <c:pt idx="1216">
                <c:v>0.31876364006773872</c:v>
              </c:pt>
              <c:pt idx="1217">
                <c:v>0.31876364006773872</c:v>
              </c:pt>
              <c:pt idx="1218">
                <c:v>0.31876364006773872</c:v>
              </c:pt>
              <c:pt idx="1219">
                <c:v>0.31876364006773872</c:v>
              </c:pt>
              <c:pt idx="1220">
                <c:v>0.29159314114768575</c:v>
              </c:pt>
              <c:pt idx="1221">
                <c:v>0.30776371579470085</c:v>
              </c:pt>
              <c:pt idx="1222">
                <c:v>0.29975950993262979</c:v>
              </c:pt>
              <c:pt idx="1223">
                <c:v>0.31962714188351038</c:v>
              </c:pt>
              <c:pt idx="1224">
                <c:v>0.31962714188351038</c:v>
              </c:pt>
              <c:pt idx="1225">
                <c:v>0.31255047738142872</c:v>
              </c:pt>
              <c:pt idx="1226">
                <c:v>0.32696706815359566</c:v>
              </c:pt>
              <c:pt idx="1227">
                <c:v>0.33364090542640645</c:v>
              </c:pt>
              <c:pt idx="1228">
                <c:v>0.32599324622722259</c:v>
              </c:pt>
              <c:pt idx="1229">
                <c:v>0.32599324622722259</c:v>
              </c:pt>
              <c:pt idx="1230">
                <c:v>0.3222929453968395</c:v>
              </c:pt>
              <c:pt idx="1231">
                <c:v>0.3117039571693665</c:v>
              </c:pt>
              <c:pt idx="1232">
                <c:v>0.30026578153240546</c:v>
              </c:pt>
              <c:pt idx="1233">
                <c:v>0.30026578153240546</c:v>
              </c:pt>
              <c:pt idx="1234">
                <c:v>0.30026578153240546</c:v>
              </c:pt>
              <c:pt idx="1235">
                <c:v>0.30026578153240546</c:v>
              </c:pt>
              <c:pt idx="1236">
                <c:v>0.29984932344995952</c:v>
              </c:pt>
              <c:pt idx="1237">
                <c:v>0.30484734315639361</c:v>
              </c:pt>
              <c:pt idx="1238">
                <c:v>0.29825344138833665</c:v>
              </c:pt>
              <c:pt idx="1239">
                <c:v>0.29825344138833665</c:v>
              </c:pt>
              <c:pt idx="1240">
                <c:v>0.30357313314609335</c:v>
              </c:pt>
              <c:pt idx="1241">
                <c:v>0.30624401639723287</c:v>
              </c:pt>
              <c:pt idx="1242">
                <c:v>0.32060943450723522</c:v>
              </c:pt>
              <c:pt idx="1243">
                <c:v>0.31121742819174059</c:v>
              </c:pt>
              <c:pt idx="1244">
                <c:v>0.31121742819174059</c:v>
              </c:pt>
              <c:pt idx="1245">
                <c:v>0.32291647986232452</c:v>
              </c:pt>
              <c:pt idx="1246">
                <c:v>0.32222232497857206</c:v>
              </c:pt>
              <c:pt idx="1247">
                <c:v>0.34486002239641644</c:v>
              </c:pt>
              <c:pt idx="1248">
                <c:v>0.33371416623609518</c:v>
              </c:pt>
              <c:pt idx="1249">
                <c:v>0.33371416623609518</c:v>
              </c:pt>
              <c:pt idx="1250">
                <c:v>0.34752562486471339</c:v>
              </c:pt>
              <c:pt idx="1251">
                <c:v>0.34589135660496595</c:v>
              </c:pt>
              <c:pt idx="1252">
                <c:v>0.35456048540312546</c:v>
              </c:pt>
              <c:pt idx="1253">
                <c:v>0.37516253485618245</c:v>
              </c:pt>
              <c:pt idx="1254">
                <c:v>0.37516253485618245</c:v>
              </c:pt>
              <c:pt idx="1255">
                <c:v>0.36475596148781375</c:v>
              </c:pt>
              <c:pt idx="1256">
                <c:v>0.36607509836128194</c:v>
              </c:pt>
              <c:pt idx="1257">
                <c:v>0.36120947350997157</c:v>
              </c:pt>
              <c:pt idx="1258">
                <c:v>0.35813091114278683</c:v>
              </c:pt>
              <c:pt idx="1259">
                <c:v>0.35813091114278683</c:v>
              </c:pt>
              <c:pt idx="1260">
                <c:v>0.35310596480505674</c:v>
              </c:pt>
              <c:pt idx="1261">
                <c:v>0.34559760300709774</c:v>
              </c:pt>
              <c:pt idx="1262">
                <c:v>0.3504249890933071</c:v>
              </c:pt>
              <c:pt idx="1263">
                <c:v>0.34305518753145514</c:v>
              </c:pt>
              <c:pt idx="1264">
                <c:v>0.34305518753145514</c:v>
              </c:pt>
              <c:pt idx="1265">
                <c:v>0.34555573202841705</c:v>
              </c:pt>
              <c:pt idx="1266">
                <c:v>0.34468355847026166</c:v>
              </c:pt>
              <c:pt idx="1267">
                <c:v>0.34878570811075971</c:v>
              </c:pt>
              <c:pt idx="1268">
                <c:v>0.34608773739229859</c:v>
              </c:pt>
              <c:pt idx="1269">
                <c:v>0.34608773739229859</c:v>
              </c:pt>
              <c:pt idx="1270">
                <c:v>0.33281502583763745</c:v>
              </c:pt>
              <c:pt idx="1271">
                <c:v>0.32305038925668961</c:v>
              </c:pt>
              <c:pt idx="1272">
                <c:v>0.32523356406601511</c:v>
              </c:pt>
              <c:pt idx="1273">
                <c:v>0.32489367733478636</c:v>
              </c:pt>
              <c:pt idx="1274">
                <c:v>0.32489367733478636</c:v>
              </c:pt>
              <c:pt idx="1275">
                <c:v>0.30955529509054736</c:v>
              </c:pt>
              <c:pt idx="1276">
                <c:v>0.30434686165354186</c:v>
              </c:pt>
              <c:pt idx="1277">
                <c:v>0.30497346540651638</c:v>
              </c:pt>
              <c:pt idx="1278">
                <c:v>0.3164605083892742</c:v>
              </c:pt>
              <c:pt idx="1279">
                <c:v>0.3164605083892742</c:v>
              </c:pt>
              <c:pt idx="1280">
                <c:v>0.33022742884178635</c:v>
              </c:pt>
              <c:pt idx="1281">
                <c:v>0.33022742884178635</c:v>
              </c:pt>
              <c:pt idx="1282">
                <c:v>0.33022742884178635</c:v>
              </c:pt>
              <c:pt idx="1283">
                <c:v>0.33022742884178635</c:v>
              </c:pt>
              <c:pt idx="1284">
                <c:v>0.33022742884178635</c:v>
              </c:pt>
              <c:pt idx="1285">
                <c:v>0.31495909068672301</c:v>
              </c:pt>
              <c:pt idx="1286">
                <c:v>0.31526819072203982</c:v>
              </c:pt>
              <c:pt idx="1287">
                <c:v>0.31146337328098128</c:v>
              </c:pt>
              <c:pt idx="1288">
                <c:v>0.31315601161504159</c:v>
              </c:pt>
              <c:pt idx="1289">
                <c:v>0.31315601161504159</c:v>
              </c:pt>
              <c:pt idx="1290">
                <c:v>0.29062854048678366</c:v>
              </c:pt>
              <c:pt idx="1291">
                <c:v>0.30659534929228793</c:v>
              </c:pt>
              <c:pt idx="1292">
                <c:v>0.30640802893440111</c:v>
              </c:pt>
              <c:pt idx="1293">
                <c:v>0.30938468827632715</c:v>
              </c:pt>
              <c:pt idx="1294">
                <c:v>0.30938468827632715</c:v>
              </c:pt>
              <c:pt idx="1295">
                <c:v>0.3253969064530764</c:v>
              </c:pt>
              <c:pt idx="1296">
                <c:v>0.3253969064530764</c:v>
              </c:pt>
              <c:pt idx="1297">
                <c:v>0.31770109026720905</c:v>
              </c:pt>
              <c:pt idx="1298">
                <c:v>0.30491427774907298</c:v>
              </c:pt>
              <c:pt idx="1299">
                <c:v>0.30491427774907298</c:v>
              </c:pt>
              <c:pt idx="1300">
                <c:v>0.30487122730620442</c:v>
              </c:pt>
              <c:pt idx="1301">
                <c:v>0.29915965857192361</c:v>
              </c:pt>
              <c:pt idx="1302">
                <c:v>0.29722402380909285</c:v>
              </c:pt>
              <c:pt idx="1303">
                <c:v>0.29628626936147429</c:v>
              </c:pt>
              <c:pt idx="1304">
                <c:v>0.29628626936147429</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5"/>
              <c:pt idx="0">
                <c:v>0</c:v>
              </c:pt>
              <c:pt idx="1">
                <c:v>7.2346358189834259E-3</c:v>
              </c:pt>
              <c:pt idx="2">
                <c:v>2.7632289586394521E-3</c:v>
              </c:pt>
              <c:pt idx="3">
                <c:v>8.8172124043861544E-3</c:v>
              </c:pt>
              <c:pt idx="4">
                <c:v>8.8172124043861544E-3</c:v>
              </c:pt>
              <c:pt idx="5">
                <c:v>6.2926259467199763E-3</c:v>
              </c:pt>
              <c:pt idx="6">
                <c:v>4.9612519939210564E-3</c:v>
              </c:pt>
              <c:pt idx="7">
                <c:v>1.274853360463224E-2</c:v>
              </c:pt>
              <c:pt idx="8">
                <c:v>9.545700038936511E-3</c:v>
              </c:pt>
              <c:pt idx="9">
                <c:v>9.545700038936511E-3</c:v>
              </c:pt>
              <c:pt idx="10">
                <c:v>4.0694826481781909E-3</c:v>
              </c:pt>
              <c:pt idx="11">
                <c:v>4.2578846226308809E-3</c:v>
              </c:pt>
              <c:pt idx="12">
                <c:v>8.189205822877188E-3</c:v>
              </c:pt>
              <c:pt idx="13">
                <c:v>-2.0347413240890955E-3</c:v>
              </c:pt>
              <c:pt idx="14">
                <c:v>-2.0347413240890955E-3</c:v>
              </c:pt>
              <c:pt idx="15">
                <c:v>-2.0347413240890955E-3</c:v>
              </c:pt>
              <c:pt idx="16">
                <c:v>-2.0347413240890955E-3</c:v>
              </c:pt>
              <c:pt idx="17">
                <c:v>-2.0347413240890955E-3</c:v>
              </c:pt>
              <c:pt idx="18">
                <c:v>-2.0347413240890955E-3</c:v>
              </c:pt>
              <c:pt idx="19">
                <c:v>-2.0347413240890955E-3</c:v>
              </c:pt>
              <c:pt idx="20">
                <c:v>1.8463393496364056E-3</c:v>
              </c:pt>
              <c:pt idx="21">
                <c:v>1.8714596128968086E-3</c:v>
              </c:pt>
              <c:pt idx="22">
                <c:v>5.7651004182524002E-3</c:v>
              </c:pt>
              <c:pt idx="23">
                <c:v>9.6461810919779012E-3</c:v>
              </c:pt>
              <c:pt idx="24">
                <c:v>9.6461810919779012E-3</c:v>
              </c:pt>
              <c:pt idx="25">
                <c:v>1.1140836755969108E-2</c:v>
              </c:pt>
              <c:pt idx="26">
                <c:v>1.2811334262783136E-2</c:v>
              </c:pt>
              <c:pt idx="27">
                <c:v>1.5197759272517208E-2</c:v>
              </c:pt>
              <c:pt idx="28">
                <c:v>2.0686536794905619E-2</c:v>
              </c:pt>
              <c:pt idx="29">
                <c:v>2.0686536794905619E-2</c:v>
              </c:pt>
              <c:pt idx="30">
                <c:v>2.561010839393596E-2</c:v>
              </c:pt>
              <c:pt idx="31">
                <c:v>2.437921549417843E-2</c:v>
              </c:pt>
              <c:pt idx="32">
                <c:v>2.8976223670824197E-2</c:v>
              </c:pt>
              <c:pt idx="33">
                <c:v>3.4176118165718528E-2</c:v>
              </c:pt>
              <c:pt idx="34">
                <c:v>3.4176118165718528E-2</c:v>
              </c:pt>
              <c:pt idx="35">
                <c:v>3.5369330670585564E-2</c:v>
              </c:pt>
              <c:pt idx="36">
                <c:v>4.119723174698886E-2</c:v>
              </c:pt>
              <c:pt idx="37">
                <c:v>4.5304394790057545E-2</c:v>
              </c:pt>
              <c:pt idx="38">
                <c:v>4.4538226760616473E-2</c:v>
              </c:pt>
              <c:pt idx="39">
                <c:v>4.4538226760616473E-2</c:v>
              </c:pt>
              <c:pt idx="40">
                <c:v>5.1396058630694519E-2</c:v>
              </c:pt>
              <c:pt idx="41">
                <c:v>5.2375748897848462E-2</c:v>
              </c:pt>
              <c:pt idx="42">
                <c:v>5.2049185475463888E-2</c:v>
              </c:pt>
              <c:pt idx="43">
                <c:v>4.9474358491276904E-2</c:v>
              </c:pt>
              <c:pt idx="44">
                <c:v>4.9474358491276904E-2</c:v>
              </c:pt>
              <c:pt idx="45">
                <c:v>4.923571599030363E-2</c:v>
              </c:pt>
              <c:pt idx="46">
                <c:v>4.848210809249287E-2</c:v>
              </c:pt>
              <c:pt idx="47">
                <c:v>4.8695630330205963E-2</c:v>
              </c:pt>
              <c:pt idx="48">
                <c:v>4.3458055440421139E-2</c:v>
              </c:pt>
              <c:pt idx="49">
                <c:v>4.3458055440421139E-2</c:v>
              </c:pt>
              <c:pt idx="50">
                <c:v>4.396046070562809E-2</c:v>
              </c:pt>
              <c:pt idx="51">
                <c:v>4.365901754650392E-2</c:v>
              </c:pt>
              <c:pt idx="52">
                <c:v>4.5291834658427232E-2</c:v>
              </c:pt>
              <c:pt idx="53">
                <c:v>4.6547847821445165E-2</c:v>
              </c:pt>
              <c:pt idx="54">
                <c:v>4.6547847821445165E-2</c:v>
              </c:pt>
              <c:pt idx="55">
                <c:v>4.4852230051370956E-2</c:v>
              </c:pt>
              <c:pt idx="56">
                <c:v>4.848210809249287E-2</c:v>
              </c:pt>
              <c:pt idx="57">
                <c:v>4.7188414534584444E-2</c:v>
              </c:pt>
              <c:pt idx="58">
                <c:v>5.7839406156976692E-2</c:v>
              </c:pt>
              <c:pt idx="59">
                <c:v>5.7839406156976692E-2</c:v>
              </c:pt>
              <c:pt idx="60">
                <c:v>5.4184407852594374E-2</c:v>
              </c:pt>
              <c:pt idx="61">
                <c:v>5.0253086652348067E-2</c:v>
              </c:pt>
              <c:pt idx="62">
                <c:v>5.2702312320233258E-2</c:v>
              </c:pt>
              <c:pt idx="63">
                <c:v>5.8266450632402655E-2</c:v>
              </c:pt>
              <c:pt idx="64">
                <c:v>5.8266450632402655E-2</c:v>
              </c:pt>
              <c:pt idx="65">
                <c:v>6.1506964592988878E-2</c:v>
              </c:pt>
              <c:pt idx="66">
                <c:v>6.6078852506374242E-2</c:v>
              </c:pt>
              <c:pt idx="67">
                <c:v>6.9495208309783063E-2</c:v>
              </c:pt>
              <c:pt idx="68">
                <c:v>7.5900875441174742E-2</c:v>
              </c:pt>
              <c:pt idx="69">
                <c:v>7.5900875441174742E-2</c:v>
              </c:pt>
              <c:pt idx="70">
                <c:v>7.7508572289837652E-2</c:v>
              </c:pt>
              <c:pt idx="71">
                <c:v>7.8588743610033207E-2</c:v>
              </c:pt>
              <c:pt idx="72">
                <c:v>8.9528618259919535E-2</c:v>
              </c:pt>
              <c:pt idx="73">
                <c:v>8.2959669417335569E-2</c:v>
              </c:pt>
              <c:pt idx="74">
                <c:v>8.2959669417335569E-2</c:v>
              </c:pt>
              <c:pt idx="75">
                <c:v>8.6175063114661388E-2</c:v>
              </c:pt>
              <c:pt idx="76">
                <c:v>8.8523807729504966E-2</c:v>
              </c:pt>
              <c:pt idx="77">
                <c:v>9.0458068000552672E-2</c:v>
              </c:pt>
              <c:pt idx="78">
                <c:v>9.8144868558222464E-2</c:v>
              </c:pt>
              <c:pt idx="79">
                <c:v>9.8144868558222464E-2</c:v>
              </c:pt>
              <c:pt idx="80">
                <c:v>0.10671087833000503</c:v>
              </c:pt>
              <c:pt idx="81">
                <c:v>0.11114460479545829</c:v>
              </c:pt>
              <c:pt idx="82">
                <c:v>0.11721114837283508</c:v>
              </c:pt>
              <c:pt idx="83">
                <c:v>0.11824107916650961</c:v>
              </c:pt>
              <c:pt idx="84">
                <c:v>0.11824107916650961</c:v>
              </c:pt>
              <c:pt idx="85">
                <c:v>0.11252621927477802</c:v>
              </c:pt>
              <c:pt idx="86">
                <c:v>0.10208874989009886</c:v>
              </c:pt>
              <c:pt idx="87">
                <c:v>9.8396071190826051E-2</c:v>
              </c:pt>
              <c:pt idx="88">
                <c:v>0.12058982378135319</c:v>
              </c:pt>
              <c:pt idx="89">
                <c:v>0.12058982378135319</c:v>
              </c:pt>
              <c:pt idx="90">
                <c:v>0.11488752402125169</c:v>
              </c:pt>
              <c:pt idx="91">
                <c:v>0.12286320760641578</c:v>
              </c:pt>
              <c:pt idx="92">
                <c:v>0.12666892749036007</c:v>
              </c:pt>
              <c:pt idx="93">
                <c:v>0.13415476594194709</c:v>
              </c:pt>
              <c:pt idx="94">
                <c:v>0.13415476594194709</c:v>
              </c:pt>
              <c:pt idx="95">
                <c:v>0.13828704924827617</c:v>
              </c:pt>
              <c:pt idx="96">
                <c:v>0.13946770162151312</c:v>
              </c:pt>
              <c:pt idx="97">
                <c:v>0.14069859452127065</c:v>
              </c:pt>
              <c:pt idx="98">
                <c:v>0.14386374769207588</c:v>
              </c:pt>
              <c:pt idx="99">
                <c:v>0.14386374769207588</c:v>
              </c:pt>
              <c:pt idx="100">
                <c:v>0.13876433425022294</c:v>
              </c:pt>
              <c:pt idx="101">
                <c:v>0.13940490096336222</c:v>
              </c:pt>
              <c:pt idx="102">
                <c:v>0.13720687792808062</c:v>
              </c:pt>
              <c:pt idx="103">
                <c:v>0.13690543476895645</c:v>
              </c:pt>
              <c:pt idx="104">
                <c:v>0.13690543476895645</c:v>
              </c:pt>
              <c:pt idx="105">
                <c:v>0.12217240036675592</c:v>
              </c:pt>
              <c:pt idx="106">
                <c:v>0.12089126694047758</c:v>
              </c:pt>
              <c:pt idx="107">
                <c:v>0.11962269364582934</c:v>
              </c:pt>
              <c:pt idx="108">
                <c:v>0.11991157667332364</c:v>
              </c:pt>
              <c:pt idx="109">
                <c:v>0.11991157667332364</c:v>
              </c:pt>
              <c:pt idx="110">
                <c:v>8.0121079668915129E-2</c:v>
              </c:pt>
              <c:pt idx="111">
                <c:v>7.3112526219274887E-2</c:v>
              </c:pt>
              <c:pt idx="112">
                <c:v>8.8398206413203173E-2</c:v>
              </c:pt>
              <c:pt idx="113">
                <c:v>0.10143562304532949</c:v>
              </c:pt>
              <c:pt idx="114">
                <c:v>0.10143562304532949</c:v>
              </c:pt>
              <c:pt idx="115">
                <c:v>9.6612532499340764E-2</c:v>
              </c:pt>
              <c:pt idx="116">
                <c:v>9.7064697238027131E-2</c:v>
              </c:pt>
              <c:pt idx="117">
                <c:v>9.847143198060726E-2</c:v>
              </c:pt>
              <c:pt idx="118">
                <c:v>9.9840486328296674E-2</c:v>
              </c:pt>
              <c:pt idx="119">
                <c:v>9.9840486328296674E-2</c:v>
              </c:pt>
              <c:pt idx="120">
                <c:v>0.10213899041661967</c:v>
              </c:pt>
              <c:pt idx="121">
                <c:v>0.10756496728085718</c:v>
              </c:pt>
              <c:pt idx="122">
                <c:v>9.8119748294962061E-2</c:v>
              </c:pt>
              <c:pt idx="123">
                <c:v>0.10300563949910191</c:v>
              </c:pt>
              <c:pt idx="124">
                <c:v>0.10300563949910191</c:v>
              </c:pt>
              <c:pt idx="125">
                <c:v>0.10237763291759294</c:v>
              </c:pt>
              <c:pt idx="126">
                <c:v>0.1013351419922881</c:v>
              </c:pt>
              <c:pt idx="127">
                <c:v>0.10569350766796037</c:v>
              </c:pt>
              <c:pt idx="128">
                <c:v>0.1091852242611504</c:v>
              </c:pt>
              <c:pt idx="129">
                <c:v>0.1091852242611504</c:v>
              </c:pt>
              <c:pt idx="130">
                <c:v>9.9740005275255283E-2</c:v>
              </c:pt>
              <c:pt idx="131">
                <c:v>0.10643455543414104</c:v>
              </c:pt>
              <c:pt idx="132">
                <c:v>0.10786641043998135</c:v>
              </c:pt>
              <c:pt idx="133">
                <c:v>0.10347036436941859</c:v>
              </c:pt>
              <c:pt idx="134">
                <c:v>0.10347036436941859</c:v>
              </c:pt>
              <c:pt idx="135">
                <c:v>0.10774080912367978</c:v>
              </c:pt>
              <c:pt idx="136">
                <c:v>0.11091852242611511</c:v>
              </c:pt>
              <c:pt idx="137">
                <c:v>0.12496074958865577</c:v>
              </c:pt>
              <c:pt idx="138">
                <c:v>0.12686988959644308</c:v>
              </c:pt>
              <c:pt idx="139">
                <c:v>0.12686988959644308</c:v>
              </c:pt>
              <c:pt idx="140">
                <c:v>0.13355187962369852</c:v>
              </c:pt>
              <c:pt idx="141">
                <c:v>0.13345139857065713</c:v>
              </c:pt>
              <c:pt idx="142">
                <c:v>0.14903852192370981</c:v>
              </c:pt>
              <c:pt idx="143">
                <c:v>0.16495220869914728</c:v>
              </c:pt>
              <c:pt idx="144">
                <c:v>0.16495220869914728</c:v>
              </c:pt>
              <c:pt idx="145">
                <c:v>0.1878242083977042</c:v>
              </c:pt>
              <c:pt idx="146">
                <c:v>0.19541052790233238</c:v>
              </c:pt>
              <c:pt idx="147">
                <c:v>0.19689262343469349</c:v>
              </c:pt>
              <c:pt idx="148">
                <c:v>0.18983382945853267</c:v>
              </c:pt>
              <c:pt idx="149">
                <c:v>0.18983382945853267</c:v>
              </c:pt>
              <c:pt idx="150">
                <c:v>0.19096424130524903</c:v>
              </c:pt>
              <c:pt idx="151">
                <c:v>0.19318738460379081</c:v>
              </c:pt>
              <c:pt idx="152">
                <c:v>0.18936910458821621</c:v>
              </c:pt>
              <c:pt idx="153">
                <c:v>0.19237097604782916</c:v>
              </c:pt>
              <c:pt idx="154">
                <c:v>0.19237097604782916</c:v>
              </c:pt>
              <c:pt idx="155">
                <c:v>0.19047439617167194</c:v>
              </c:pt>
              <c:pt idx="156">
                <c:v>0.19411683434442395</c:v>
              </c:pt>
              <c:pt idx="157">
                <c:v>0.19789743396510806</c:v>
              </c:pt>
              <c:pt idx="158">
                <c:v>0.20094954595124159</c:v>
              </c:pt>
              <c:pt idx="159">
                <c:v>0.20094954595124159</c:v>
              </c:pt>
              <c:pt idx="160">
                <c:v>0.20373789517314145</c:v>
              </c:pt>
              <c:pt idx="161">
                <c:v>0.20373789517314145</c:v>
              </c:pt>
              <c:pt idx="162">
                <c:v>0.20928947335368075</c:v>
              </c:pt>
              <c:pt idx="163">
                <c:v>0.208736827561953</c:v>
              </c:pt>
              <c:pt idx="164">
                <c:v>0.208736827561953</c:v>
              </c:pt>
              <c:pt idx="165">
                <c:v>0.19313714407727001</c:v>
              </c:pt>
              <c:pt idx="166">
                <c:v>0.19391587223834095</c:v>
              </c:pt>
              <c:pt idx="167">
                <c:v>0.19544820829722309</c:v>
              </c:pt>
              <c:pt idx="168">
                <c:v>0.19195649170403306</c:v>
              </c:pt>
              <c:pt idx="169">
                <c:v>0.19195649170403306</c:v>
              </c:pt>
              <c:pt idx="170">
                <c:v>0.18371704535463551</c:v>
              </c:pt>
              <c:pt idx="171">
                <c:v>0.18727156260597622</c:v>
              </c:pt>
              <c:pt idx="172">
                <c:v>0.19263473881206283</c:v>
              </c:pt>
              <c:pt idx="173">
                <c:v>0.18454601404222726</c:v>
              </c:pt>
              <c:pt idx="174">
                <c:v>0.18454601404222726</c:v>
              </c:pt>
              <c:pt idx="175">
                <c:v>0.22010374668726529</c:v>
              </c:pt>
              <c:pt idx="176">
                <c:v>0.26657623371892947</c:v>
              </c:pt>
              <c:pt idx="177">
                <c:v>0.28529082984789689</c:v>
              </c:pt>
              <c:pt idx="178">
                <c:v>0.28372081339412447</c:v>
              </c:pt>
              <c:pt idx="179">
                <c:v>0.28372081339412447</c:v>
              </c:pt>
              <c:pt idx="180">
                <c:v>0.28653428287928451</c:v>
              </c:pt>
              <c:pt idx="181">
                <c:v>0.28830526143913993</c:v>
              </c:pt>
              <c:pt idx="182">
                <c:v>0.28438650037052393</c:v>
              </c:pt>
              <c:pt idx="183">
                <c:v>0.28061846088147013</c:v>
              </c:pt>
              <c:pt idx="184">
                <c:v>0.28061846088147013</c:v>
              </c:pt>
              <c:pt idx="185">
                <c:v>0.26930178228267843</c:v>
              </c:pt>
              <c:pt idx="186">
                <c:v>0.25309921247974687</c:v>
              </c:pt>
              <c:pt idx="187">
                <c:v>0.25652812841478578</c:v>
              </c:pt>
              <c:pt idx="188">
                <c:v>0.26437821068364808</c:v>
              </c:pt>
              <c:pt idx="189">
                <c:v>0.26437821068364808</c:v>
              </c:pt>
              <c:pt idx="190">
                <c:v>0.26228066870140809</c:v>
              </c:pt>
              <c:pt idx="191">
                <c:v>0.26612406898024288</c:v>
              </c:pt>
              <c:pt idx="192">
                <c:v>0.27766682994837799</c:v>
              </c:pt>
              <c:pt idx="193">
                <c:v>0.28995063868269333</c:v>
              </c:pt>
              <c:pt idx="194">
                <c:v>0.28995063868269333</c:v>
              </c:pt>
              <c:pt idx="195">
                <c:v>0.2965447077885377</c:v>
              </c:pt>
              <c:pt idx="196">
                <c:v>0.28822990064935894</c:v>
              </c:pt>
              <c:pt idx="197">
                <c:v>0.28167351193840506</c:v>
              </c:pt>
              <c:pt idx="198">
                <c:v>0.28066870140799072</c:v>
              </c:pt>
              <c:pt idx="199">
                <c:v>0.28066870140799072</c:v>
              </c:pt>
              <c:pt idx="200">
                <c:v>0.28542899129582877</c:v>
              </c:pt>
              <c:pt idx="201">
                <c:v>0.28882022683597719</c:v>
              </c:pt>
              <c:pt idx="202">
                <c:v>0.31086325784694235</c:v>
              </c:pt>
              <c:pt idx="203">
                <c:v>0.33755353756107387</c:v>
              </c:pt>
              <c:pt idx="204">
                <c:v>0.33755353756107387</c:v>
              </c:pt>
              <c:pt idx="205">
                <c:v>0.39264227489104098</c:v>
              </c:pt>
              <c:pt idx="206">
                <c:v>0.33450142557494011</c:v>
              </c:pt>
              <c:pt idx="207">
                <c:v>0.34562970219927891</c:v>
              </c:pt>
              <c:pt idx="208">
                <c:v>0.34142205810316906</c:v>
              </c:pt>
              <c:pt idx="209">
                <c:v>0.34142205810316906</c:v>
              </c:pt>
              <c:pt idx="210">
                <c:v>0.31578682944597247</c:v>
              </c:pt>
              <c:pt idx="211">
                <c:v>0.31498298102164113</c:v>
              </c:pt>
              <c:pt idx="212">
                <c:v>0.31402841101774759</c:v>
              </c:pt>
              <c:pt idx="213">
                <c:v>0.31883894143210623</c:v>
              </c:pt>
              <c:pt idx="214">
                <c:v>0.31883894143210623</c:v>
              </c:pt>
              <c:pt idx="215">
                <c:v>0.29775048042503505</c:v>
              </c:pt>
              <c:pt idx="216">
                <c:v>0.3003127472775915</c:v>
              </c:pt>
              <c:pt idx="217">
                <c:v>0.28993807855106324</c:v>
              </c:pt>
              <c:pt idx="218">
                <c:v>0.28589371616614545</c:v>
              </c:pt>
              <c:pt idx="219">
                <c:v>0.28589371616614545</c:v>
              </c:pt>
              <c:pt idx="220">
                <c:v>0.28589371616614545</c:v>
              </c:pt>
              <c:pt idx="221">
                <c:v>0.28589371616614545</c:v>
              </c:pt>
              <c:pt idx="222">
                <c:v>0.28589371616614545</c:v>
              </c:pt>
              <c:pt idx="223">
                <c:v>0.28589371616614545</c:v>
              </c:pt>
              <c:pt idx="224">
                <c:v>0.28589371616614545</c:v>
              </c:pt>
              <c:pt idx="225">
                <c:v>0.27844555810944915</c:v>
              </c:pt>
              <c:pt idx="226">
                <c:v>0.27667457954959374</c:v>
              </c:pt>
              <c:pt idx="227">
                <c:v>0.27867164047879234</c:v>
              </c:pt>
              <c:pt idx="228">
                <c:v>0.2523581647135662</c:v>
              </c:pt>
              <c:pt idx="229">
                <c:v>0.2523581647135662</c:v>
              </c:pt>
              <c:pt idx="230">
                <c:v>0.19492068276875552</c:v>
              </c:pt>
              <c:pt idx="231">
                <c:v>0.21717723601743355</c:v>
              </c:pt>
              <c:pt idx="232">
                <c:v>0.22532876144542002</c:v>
              </c:pt>
              <c:pt idx="233">
                <c:v>0.18478465654320053</c:v>
              </c:pt>
              <c:pt idx="234">
                <c:v>0.18478465654320053</c:v>
              </c:pt>
              <c:pt idx="235">
                <c:v>0.20156499240112047</c:v>
              </c:pt>
              <c:pt idx="236">
                <c:v>0.19504628408505731</c:v>
              </c:pt>
              <c:pt idx="237">
                <c:v>0.20027129884321204</c:v>
              </c:pt>
              <c:pt idx="238">
                <c:v>0.18918070261376352</c:v>
              </c:pt>
              <c:pt idx="239">
                <c:v>0.18918070261376352</c:v>
              </c:pt>
              <c:pt idx="240">
                <c:v>0.20192923621839576</c:v>
              </c:pt>
              <c:pt idx="241">
                <c:v>0.21355991810794195</c:v>
              </c:pt>
              <c:pt idx="242">
                <c:v>0.20308476832837208</c:v>
              </c:pt>
              <c:pt idx="243">
                <c:v>0.19812351633445124</c:v>
              </c:pt>
              <c:pt idx="244">
                <c:v>0.19812351633445124</c:v>
              </c:pt>
              <c:pt idx="245">
                <c:v>0.20563447504929866</c:v>
              </c:pt>
              <c:pt idx="246">
                <c:v>0.1930241028925983</c:v>
              </c:pt>
              <c:pt idx="247">
                <c:v>0.19166760867653898</c:v>
              </c:pt>
              <c:pt idx="248">
                <c:v>0.19975633344637456</c:v>
              </c:pt>
              <c:pt idx="249">
                <c:v>0.19975633344637456</c:v>
              </c:pt>
              <c:pt idx="250">
                <c:v>0.16497732896240747</c:v>
              </c:pt>
              <c:pt idx="251">
                <c:v>0.17332981649647694</c:v>
              </c:pt>
              <c:pt idx="252">
                <c:v>0.16929801424318947</c:v>
              </c:pt>
              <c:pt idx="253">
                <c:v>0.16215129934561712</c:v>
              </c:pt>
              <c:pt idx="254">
                <c:v>0.16215129934561712</c:v>
              </c:pt>
              <c:pt idx="255">
                <c:v>0.12501099011517658</c:v>
              </c:pt>
              <c:pt idx="256">
                <c:v>0.12528731301104035</c:v>
              </c:pt>
              <c:pt idx="257">
                <c:v>0.12219752063001632</c:v>
              </c:pt>
              <c:pt idx="258">
                <c:v>0.11059195900373053</c:v>
              </c:pt>
              <c:pt idx="259">
                <c:v>0.11059195900373053</c:v>
              </c:pt>
              <c:pt idx="260">
                <c:v>0.13891505582978514</c:v>
              </c:pt>
              <c:pt idx="261">
                <c:v>0.154929223658264</c:v>
              </c:pt>
              <c:pt idx="262">
                <c:v>0.14567240664682179</c:v>
              </c:pt>
              <c:pt idx="263">
                <c:v>0.1396686637275959</c:v>
              </c:pt>
              <c:pt idx="264">
                <c:v>0.1396686637275959</c:v>
              </c:pt>
              <c:pt idx="265">
                <c:v>0.14175364557820558</c:v>
              </c:pt>
              <c:pt idx="266">
                <c:v>0.1438763078237062</c:v>
              </c:pt>
              <c:pt idx="267">
                <c:v>0.12823894394413249</c:v>
              </c:pt>
              <c:pt idx="268">
                <c:v>0.12630468367308501</c:v>
              </c:pt>
              <c:pt idx="269">
                <c:v>0.12630468367308501</c:v>
              </c:pt>
              <c:pt idx="270">
                <c:v>0.12630468367308501</c:v>
              </c:pt>
              <c:pt idx="271">
                <c:v>0.12630468367308501</c:v>
              </c:pt>
              <c:pt idx="272">
                <c:v>0.10379692779180316</c:v>
              </c:pt>
              <c:pt idx="273">
                <c:v>0.10982579097428946</c:v>
              </c:pt>
              <c:pt idx="274">
                <c:v>0.10982579097428946</c:v>
              </c:pt>
              <c:pt idx="275">
                <c:v>0.12151927352198655</c:v>
              </c:pt>
              <c:pt idx="276">
                <c:v>0.12109222904656058</c:v>
              </c:pt>
              <c:pt idx="277">
                <c:v>0.16226434053028882</c:v>
              </c:pt>
              <c:pt idx="278">
                <c:v>0.18568898602057349</c:v>
              </c:pt>
              <c:pt idx="279">
                <c:v>0.18568898602057349</c:v>
              </c:pt>
              <c:pt idx="280">
                <c:v>0.19352650815780548</c:v>
              </c:pt>
              <c:pt idx="281">
                <c:v>0.19406659381790314</c:v>
              </c:pt>
              <c:pt idx="282">
                <c:v>0.21460240903324679</c:v>
              </c:pt>
              <c:pt idx="283">
                <c:v>0.20984211914540873</c:v>
              </c:pt>
              <c:pt idx="284">
                <c:v>0.20984211914540873</c:v>
              </c:pt>
              <c:pt idx="285">
                <c:v>0.24636698192597062</c:v>
              </c:pt>
              <c:pt idx="286">
                <c:v>0.23369380911111959</c:v>
              </c:pt>
              <c:pt idx="287">
                <c:v>0.24087820440358221</c:v>
              </c:pt>
              <c:pt idx="288">
                <c:v>0.24365399349385175</c:v>
              </c:pt>
              <c:pt idx="289">
                <c:v>0.24365399349385175</c:v>
              </c:pt>
              <c:pt idx="290">
                <c:v>0.25890199329288976</c:v>
              </c:pt>
              <c:pt idx="291">
                <c:v>0.25370209879799543</c:v>
              </c:pt>
              <c:pt idx="292">
                <c:v>0.2641898087091954</c:v>
              </c:pt>
              <c:pt idx="293">
                <c:v>0.28046773930190794</c:v>
              </c:pt>
              <c:pt idx="294">
                <c:v>0.28046773930190794</c:v>
              </c:pt>
              <c:pt idx="295">
                <c:v>0.27681274099752562</c:v>
              </c:pt>
              <c:pt idx="296">
                <c:v>0.2776291495534875</c:v>
              </c:pt>
              <c:pt idx="297">
                <c:v>0.30614064835399502</c:v>
              </c:pt>
              <c:pt idx="298">
                <c:v>0.30418126781968668</c:v>
              </c:pt>
              <c:pt idx="299">
                <c:v>0.30418126781968668</c:v>
              </c:pt>
              <c:pt idx="300">
                <c:v>0.27815667508195485</c:v>
              </c:pt>
              <c:pt idx="301">
                <c:v>0.25330017458582987</c:v>
              </c:pt>
              <c:pt idx="302">
                <c:v>0.2545687478804779</c:v>
              </c:pt>
              <c:pt idx="303">
                <c:v>0.26126329803936343</c:v>
              </c:pt>
              <c:pt idx="304">
                <c:v>0.26126329803936343</c:v>
              </c:pt>
              <c:pt idx="305">
                <c:v>0.25085094891794468</c:v>
              </c:pt>
              <c:pt idx="306">
                <c:v>0.24707034929726079</c:v>
              </c:pt>
              <c:pt idx="307">
                <c:v>0.23226195410527906</c:v>
              </c:pt>
              <c:pt idx="308">
                <c:v>0.20607407965635494</c:v>
              </c:pt>
              <c:pt idx="309">
                <c:v>0.20607407965635494</c:v>
              </c:pt>
              <c:pt idx="310">
                <c:v>0.18547546378286062</c:v>
              </c:pt>
              <c:pt idx="311">
                <c:v>0.18818845221497926</c:v>
              </c:pt>
              <c:pt idx="312">
                <c:v>0.18450833364733676</c:v>
              </c:pt>
              <c:pt idx="313">
                <c:v>0.17866787243930315</c:v>
              </c:pt>
              <c:pt idx="314">
                <c:v>0.17866787243930315</c:v>
              </c:pt>
              <c:pt idx="315">
                <c:v>0.20735521308263305</c:v>
              </c:pt>
              <c:pt idx="316">
                <c:v>0.22760214527048239</c:v>
              </c:pt>
              <c:pt idx="317">
                <c:v>0.20285868595902889</c:v>
              </c:pt>
              <c:pt idx="318">
                <c:v>0.22413554894055299</c:v>
              </c:pt>
              <c:pt idx="319">
                <c:v>0.22413554894055299</c:v>
              </c:pt>
              <c:pt idx="320">
                <c:v>0.1874097240539081</c:v>
              </c:pt>
              <c:pt idx="321">
                <c:v>0.19051207656656244</c:v>
              </c:pt>
              <c:pt idx="322">
                <c:v>0.17119459411934645</c:v>
              </c:pt>
              <c:pt idx="323">
                <c:v>0.16336963211374456</c:v>
              </c:pt>
              <c:pt idx="324">
                <c:v>0.16336963211374456</c:v>
              </c:pt>
              <c:pt idx="325">
                <c:v>0.13029880553148199</c:v>
              </c:pt>
              <c:pt idx="326">
                <c:v>0.13362724041347951</c:v>
              </c:pt>
              <c:pt idx="327">
                <c:v>0.15415049549719284</c:v>
              </c:pt>
              <c:pt idx="328">
                <c:v>0.17453558913297407</c:v>
              </c:pt>
              <c:pt idx="329">
                <c:v>0.17453558913297407</c:v>
              </c:pt>
              <c:pt idx="330">
                <c:v>0.16505268975218867</c:v>
              </c:pt>
              <c:pt idx="331">
                <c:v>0.20552143386462696</c:v>
              </c:pt>
              <c:pt idx="332">
                <c:v>0.20285868595902889</c:v>
              </c:pt>
              <c:pt idx="333">
                <c:v>0.20444126254443162</c:v>
              </c:pt>
              <c:pt idx="334">
                <c:v>0.20444126254443162</c:v>
              </c:pt>
              <c:pt idx="335">
                <c:v>0.18960774708918948</c:v>
              </c:pt>
              <c:pt idx="336">
                <c:v>0.17383222176168411</c:v>
              </c:pt>
              <c:pt idx="337">
                <c:v>0.18596530891643748</c:v>
              </c:pt>
              <c:pt idx="338">
                <c:v>0.17060426793272798</c:v>
              </c:pt>
              <c:pt idx="339">
                <c:v>0.17060426793272798</c:v>
              </c:pt>
              <c:pt idx="340">
                <c:v>0.160468241707173</c:v>
              </c:pt>
              <c:pt idx="341">
                <c:v>0.1704284260899056</c:v>
              </c:pt>
              <c:pt idx="342">
                <c:v>0.16482660738284549</c:v>
              </c:pt>
              <c:pt idx="343">
                <c:v>0.16394739816873294</c:v>
              </c:pt>
              <c:pt idx="344">
                <c:v>0.16394739816873294</c:v>
              </c:pt>
              <c:pt idx="345">
                <c:v>0.14972932916336967</c:v>
              </c:pt>
              <c:pt idx="346">
                <c:v>0.1397817049122676</c:v>
              </c:pt>
              <c:pt idx="347">
                <c:v>0.12511147116821797</c:v>
              </c:pt>
              <c:pt idx="348">
                <c:v>0.13205722395970709</c:v>
              </c:pt>
              <c:pt idx="349">
                <c:v>0.13205722395970709</c:v>
              </c:pt>
              <c:pt idx="350">
                <c:v>0.15372345102176665</c:v>
              </c:pt>
              <c:pt idx="351">
                <c:v>0.15178919075071917</c:v>
              </c:pt>
              <c:pt idx="352">
                <c:v>0.15575819234585575</c:v>
              </c:pt>
              <c:pt idx="353">
                <c:v>0.14478063730107915</c:v>
              </c:pt>
              <c:pt idx="354">
                <c:v>0.14478063730107915</c:v>
              </c:pt>
              <c:pt idx="355">
                <c:v>0.17345541781277873</c:v>
              </c:pt>
              <c:pt idx="356">
                <c:v>0.17699737493248935</c:v>
              </c:pt>
              <c:pt idx="357">
                <c:v>0.18038861047263777</c:v>
              </c:pt>
              <c:pt idx="358">
                <c:v>0.16770287752615665</c:v>
              </c:pt>
              <c:pt idx="359">
                <c:v>0.16770287752615665</c:v>
              </c:pt>
              <c:pt idx="360">
                <c:v>0.16774055792104714</c:v>
              </c:pt>
              <c:pt idx="361">
                <c:v>0.14944044613587559</c:v>
              </c:pt>
              <c:pt idx="362">
                <c:v>0.13721943805971093</c:v>
              </c:pt>
              <c:pt idx="363">
                <c:v>0.12851526683999648</c:v>
              </c:pt>
              <c:pt idx="364">
                <c:v>0.12851526683999648</c:v>
              </c:pt>
              <c:pt idx="365">
                <c:v>9.4916914729266333E-2</c:v>
              </c:pt>
              <c:pt idx="366">
                <c:v>9.6700453420751842E-2</c:v>
              </c:pt>
              <c:pt idx="367">
                <c:v>0.10247811397063455</c:v>
              </c:pt>
              <c:pt idx="368">
                <c:v>0.10264139568182684</c:v>
              </c:pt>
              <c:pt idx="369">
                <c:v>0.10264139568182684</c:v>
              </c:pt>
              <c:pt idx="370">
                <c:v>8.0912367961616383E-2</c:v>
              </c:pt>
              <c:pt idx="371">
                <c:v>9.9915847118077883E-2</c:v>
              </c:pt>
              <c:pt idx="372">
                <c:v>0.11587977442003594</c:v>
              </c:pt>
              <c:pt idx="373">
                <c:v>0.11832900008792091</c:v>
              </c:pt>
              <c:pt idx="374">
                <c:v>0.11832900008792091</c:v>
              </c:pt>
              <c:pt idx="375">
                <c:v>0.11115716492708838</c:v>
              </c:pt>
              <c:pt idx="376">
                <c:v>7.6164638205408419E-2</c:v>
              </c:pt>
              <c:pt idx="377">
                <c:v>5.2451109687629449E-2</c:v>
              </c:pt>
              <c:pt idx="378">
                <c:v>5.8090608789580056E-2</c:v>
              </c:pt>
              <c:pt idx="379">
                <c:v>5.8090608789580056E-2</c:v>
              </c:pt>
              <c:pt idx="380">
                <c:v>5.1735182184709405E-2</c:v>
              </c:pt>
              <c:pt idx="381">
                <c:v>2.9905673411457334E-2</c:v>
              </c:pt>
              <c:pt idx="382">
                <c:v>2.1214062323373195E-2</c:v>
              </c:pt>
              <c:pt idx="383">
                <c:v>1.0299307936747271E-2</c:v>
              </c:pt>
              <c:pt idx="384">
                <c:v>1.0299307936747271E-2</c:v>
              </c:pt>
              <c:pt idx="385">
                <c:v>1.765954507203249E-2</c:v>
              </c:pt>
              <c:pt idx="386">
                <c:v>1.6127209013150567E-2</c:v>
              </c:pt>
              <c:pt idx="387">
                <c:v>1.9794767449162753E-2</c:v>
              </c:pt>
              <c:pt idx="388">
                <c:v>1.7835386914854867E-2</c:v>
              </c:pt>
              <c:pt idx="389">
                <c:v>1.7835386914854867E-2</c:v>
              </c:pt>
              <c:pt idx="390">
                <c:v>2.1980230352813823E-3</c:v>
              </c:pt>
              <c:pt idx="391">
                <c:v>2.7255485637489585E-3</c:v>
              </c:pt>
              <c:pt idx="392">
                <c:v>5.3129356795660332E-3</c:v>
              </c:pt>
              <c:pt idx="393">
                <c:v>-5.0617330469623356E-3</c:v>
              </c:pt>
              <c:pt idx="394">
                <c:v>-5.0617330469623356E-3</c:v>
              </c:pt>
              <c:pt idx="395">
                <c:v>1.1680922416066997E-2</c:v>
              </c:pt>
              <c:pt idx="396">
                <c:v>1.6227690066191958E-2</c:v>
              </c:pt>
              <c:pt idx="397">
                <c:v>9.4703392491555238E-3</c:v>
              </c:pt>
              <c:pt idx="398">
                <c:v>4.5404875843098935E-2</c:v>
              </c:pt>
              <c:pt idx="399">
                <c:v>4.5404875843098935E-2</c:v>
              </c:pt>
              <c:pt idx="400">
                <c:v>7.6503761759423305E-2</c:v>
              </c:pt>
              <c:pt idx="401">
                <c:v>7.1291307132898663E-2</c:v>
              </c:pt>
              <c:pt idx="402">
                <c:v>5.1898463895901692E-2</c:v>
              </c:pt>
              <c:pt idx="403">
                <c:v>1.9581245211449883E-2</c:v>
              </c:pt>
              <c:pt idx="404">
                <c:v>1.9581245211449883E-2</c:v>
              </c:pt>
              <c:pt idx="405">
                <c:v>-7.1592750292015506E-4</c:v>
              </c:pt>
              <c:pt idx="406">
                <c:v>-2.4178253388095539E-2</c:v>
              </c:pt>
              <c:pt idx="407">
                <c:v>-2.7142444452817882E-2</c:v>
              </c:pt>
              <c:pt idx="408">
                <c:v>-2.5120263260358655E-3</c:v>
              </c:pt>
              <c:pt idx="409">
                <c:v>-2.5120263260358655E-3</c:v>
              </c:pt>
              <c:pt idx="410">
                <c:v>2.6602358792720215E-2</c:v>
              </c:pt>
              <c:pt idx="411">
                <c:v>3.3322029214866378E-2</c:v>
              </c:pt>
              <c:pt idx="412">
                <c:v>3.9049449238228062E-2</c:v>
              </c:pt>
              <c:pt idx="413">
                <c:v>3.4377080271801308E-2</c:v>
              </c:pt>
              <c:pt idx="414">
                <c:v>3.4377080271801308E-2</c:v>
              </c:pt>
              <c:pt idx="415">
                <c:v>3.6725824886644887E-2</c:v>
              </c:pt>
              <c:pt idx="416">
                <c:v>1.4896316113392816E-2</c:v>
              </c:pt>
              <c:pt idx="417">
                <c:v>6.7824710802977251E-4</c:v>
              </c:pt>
              <c:pt idx="418">
                <c:v>-8.6916110880841391E-3</c:v>
              </c:pt>
              <c:pt idx="419">
                <c:v>-8.6916110880841391E-3</c:v>
              </c:pt>
              <c:pt idx="420">
                <c:v>-4.1699637012194701E-3</c:v>
              </c:pt>
              <c:pt idx="421">
                <c:v>-2.3047841541379288E-2</c:v>
              </c:pt>
              <c:pt idx="422">
                <c:v>-3.0759762362309595E-2</c:v>
              </c:pt>
              <c:pt idx="423">
                <c:v>-4.1950839644799398E-2</c:v>
              </c:pt>
              <c:pt idx="424">
                <c:v>-4.1950839644799398E-2</c:v>
              </c:pt>
              <c:pt idx="425">
                <c:v>-4.5002951630933041E-2</c:v>
              </c:pt>
              <c:pt idx="426">
                <c:v>-4.5002951630933041E-2</c:v>
              </c:pt>
              <c:pt idx="427">
                <c:v>-4.0242661743094987E-2</c:v>
              </c:pt>
              <c:pt idx="428">
                <c:v>-2.3876810228971146E-2</c:v>
              </c:pt>
              <c:pt idx="429">
                <c:v>-2.3876810228971146E-2</c:v>
              </c:pt>
              <c:pt idx="430">
                <c:v>-1.1655802152806483E-2</c:v>
              </c:pt>
              <c:pt idx="431">
                <c:v>-1.1329238730421909E-2</c:v>
              </c:pt>
              <c:pt idx="432">
                <c:v>-1.4695354007309924E-2</c:v>
              </c:pt>
              <c:pt idx="433">
                <c:v>-3.7692955022168628E-2</c:v>
              </c:pt>
              <c:pt idx="434">
                <c:v>-3.7692955022168628E-2</c:v>
              </c:pt>
              <c:pt idx="435">
                <c:v>-2.8561739327028213E-2</c:v>
              </c:pt>
              <c:pt idx="436">
                <c:v>-2.2093271537485637E-2</c:v>
              </c:pt>
              <c:pt idx="437">
                <c:v>-2.5672909052086745E-2</c:v>
              </c:pt>
              <c:pt idx="438">
                <c:v>-2.7594609191504249E-2</c:v>
              </c:pt>
              <c:pt idx="439">
                <c:v>-2.7594609191504249E-2</c:v>
              </c:pt>
              <c:pt idx="440">
                <c:v>-2.1163821796852278E-2</c:v>
              </c:pt>
              <c:pt idx="441">
                <c:v>-1.4532072296117637E-2</c:v>
              </c:pt>
              <c:pt idx="442">
                <c:v>-9.093535300249922E-3</c:v>
              </c:pt>
              <c:pt idx="443">
                <c:v>-1.1542760968134891E-2</c:v>
              </c:pt>
              <c:pt idx="444">
                <c:v>-1.1542760968134891E-2</c:v>
              </c:pt>
              <c:pt idx="445">
                <c:v>-4.4437745707574972E-2</c:v>
              </c:pt>
              <c:pt idx="446">
                <c:v>-6.1582325382769976E-2</c:v>
              </c:pt>
              <c:pt idx="447">
                <c:v>-6.9784091337277143E-2</c:v>
              </c:pt>
              <c:pt idx="448">
                <c:v>-8.2093020334853106E-2</c:v>
              </c:pt>
              <c:pt idx="449">
                <c:v>-8.2093020334853106E-2</c:v>
              </c:pt>
              <c:pt idx="450">
                <c:v>-9.441450946405916E-2</c:v>
              </c:pt>
              <c:pt idx="451">
                <c:v>-8.3160631523418238E-2</c:v>
              </c:pt>
              <c:pt idx="452">
                <c:v>-7.7043847419520861E-2</c:v>
              </c:pt>
              <c:pt idx="453">
                <c:v>-7.3652611879372443E-2</c:v>
              </c:pt>
              <c:pt idx="454">
                <c:v>-7.3652611879372443E-2</c:v>
              </c:pt>
              <c:pt idx="455">
                <c:v>-6.2788098019267213E-2</c:v>
              </c:pt>
              <c:pt idx="456">
                <c:v>-4.5153673210495127E-2</c:v>
              </c:pt>
              <c:pt idx="457">
                <c:v>-5.5352500094200896E-2</c:v>
              </c:pt>
              <c:pt idx="458">
                <c:v>-5.55660223319141E-2</c:v>
              </c:pt>
              <c:pt idx="459">
                <c:v>-5.55660223319141E-2</c:v>
              </c:pt>
              <c:pt idx="460">
                <c:v>-4.7138174008063527E-2</c:v>
              </c:pt>
              <c:pt idx="461">
                <c:v>-4.0041699637012207E-2</c:v>
              </c:pt>
              <c:pt idx="462">
                <c:v>-4.3935340442367687E-2</c:v>
              </c:pt>
              <c:pt idx="463">
                <c:v>-4.6409686373513059E-2</c:v>
              </c:pt>
              <c:pt idx="464">
                <c:v>-4.6409686373513059E-2</c:v>
              </c:pt>
              <c:pt idx="465">
                <c:v>-5.5817224964517576E-2</c:v>
              </c:pt>
              <c:pt idx="466">
                <c:v>-5.3543841139455095E-2</c:v>
              </c:pt>
              <c:pt idx="467">
                <c:v>-5.92587010311868E-2</c:v>
              </c:pt>
              <c:pt idx="468">
                <c:v>-7.6051597020736716E-2</c:v>
              </c:pt>
              <c:pt idx="469">
                <c:v>-7.6051597020736716E-2</c:v>
              </c:pt>
              <c:pt idx="470">
                <c:v>-8.7280354698117235E-2</c:v>
              </c:pt>
              <c:pt idx="471">
                <c:v>-9.0608789580114757E-2</c:v>
              </c:pt>
              <c:pt idx="472">
                <c:v>-8.9704460102741801E-2</c:v>
              </c:pt>
              <c:pt idx="473">
                <c:v>-9.2040644585955178E-2</c:v>
              </c:pt>
              <c:pt idx="474">
                <c:v>-9.2040644585955178E-2</c:v>
              </c:pt>
              <c:pt idx="475">
                <c:v>-9.2040644585955178E-2</c:v>
              </c:pt>
              <c:pt idx="476">
                <c:v>-9.2040644585955178E-2</c:v>
              </c:pt>
              <c:pt idx="477">
                <c:v>-7.9593554140447442E-2</c:v>
              </c:pt>
              <c:pt idx="478">
                <c:v>-7.4582061620005802E-2</c:v>
              </c:pt>
              <c:pt idx="479">
                <c:v>-7.4582061620005802E-2</c:v>
              </c:pt>
              <c:pt idx="480">
                <c:v>-6.4219953025107746E-2</c:v>
              </c:pt>
              <c:pt idx="481">
                <c:v>-5.9849027217805162E-2</c:v>
              </c:pt>
              <c:pt idx="482">
                <c:v>-4.1146991220467943E-2</c:v>
              </c:pt>
              <c:pt idx="483">
                <c:v>-1.9028599419721903E-2</c:v>
              </c:pt>
              <c:pt idx="484">
                <c:v>-1.9028599419721903E-2</c:v>
              </c:pt>
              <c:pt idx="485">
                <c:v>-1.0575630832611038E-2</c:v>
              </c:pt>
              <c:pt idx="486">
                <c:v>-9.6713013552380822E-3</c:v>
              </c:pt>
              <c:pt idx="487">
                <c:v>-1.6328171119233348E-2</c:v>
              </c:pt>
              <c:pt idx="488">
                <c:v>-1.6014167828478865E-2</c:v>
              </c:pt>
              <c:pt idx="489">
                <c:v>-1.6014167828478865E-2</c:v>
              </c:pt>
              <c:pt idx="490">
                <c:v>-4.4638707813657863E-2</c:v>
              </c:pt>
              <c:pt idx="491">
                <c:v>-4.4726628735069163E-2</c:v>
              </c:pt>
              <c:pt idx="492">
                <c:v>-1.8953238629940694E-2</c:v>
              </c:pt>
              <c:pt idx="493">
                <c:v>-2.0560935478603826E-2</c:v>
              </c:pt>
              <c:pt idx="494">
                <c:v>-2.0560935478603826E-2</c:v>
              </c:pt>
              <c:pt idx="495">
                <c:v>-2.3135762462790588E-2</c:v>
              </c:pt>
              <c:pt idx="496">
                <c:v>-2.7845811824107836E-2</c:v>
              </c:pt>
              <c:pt idx="497">
                <c:v>-3.6323900674478993E-2</c:v>
              </c:pt>
              <c:pt idx="498">
                <c:v>-4.2139241619252088E-2</c:v>
              </c:pt>
              <c:pt idx="499">
                <c:v>-4.2139241619252088E-2</c:v>
              </c:pt>
              <c:pt idx="500">
                <c:v>-5.0529409548211945E-2</c:v>
              </c:pt>
              <c:pt idx="501">
                <c:v>-5.398344574651126E-2</c:v>
              </c:pt>
              <c:pt idx="502">
                <c:v>-7.0952183578883887E-2</c:v>
              </c:pt>
              <c:pt idx="503">
                <c:v>-6.6405415928758926E-2</c:v>
              </c:pt>
              <c:pt idx="504">
                <c:v>-6.6405415928758926E-2</c:v>
              </c:pt>
              <c:pt idx="505">
                <c:v>-4.5254154263536628E-2</c:v>
              </c:pt>
              <c:pt idx="506">
                <c:v>-6.1092480249193004E-2</c:v>
              </c:pt>
              <c:pt idx="507">
                <c:v>-5.7148598917316606E-2</c:v>
              </c:pt>
              <c:pt idx="508">
                <c:v>-5.9421982742379087E-2</c:v>
              </c:pt>
              <c:pt idx="509">
                <c:v>-5.9421982742379087E-2</c:v>
              </c:pt>
              <c:pt idx="510">
                <c:v>-6.9394727256741673E-2</c:v>
              </c:pt>
              <c:pt idx="511">
                <c:v>-6.2411294070361834E-2</c:v>
              </c:pt>
              <c:pt idx="512">
                <c:v>-5.4988256276925718E-2</c:v>
              </c:pt>
              <c:pt idx="513">
                <c:v>-5.4988256276925718E-2</c:v>
              </c:pt>
              <c:pt idx="514">
                <c:v>-5.6997877337754521E-2</c:v>
              </c:pt>
              <c:pt idx="515">
                <c:v>-5.5377620357461299E-2</c:v>
              </c:pt>
              <c:pt idx="516">
                <c:v>-5.9246140899556599E-2</c:v>
              </c:pt>
              <c:pt idx="517">
                <c:v>-6.1331122750166278E-2</c:v>
              </c:pt>
              <c:pt idx="518">
                <c:v>-7.5775274124872727E-2</c:v>
              </c:pt>
              <c:pt idx="519">
                <c:v>-7.5775274124872727E-2</c:v>
              </c:pt>
              <c:pt idx="520">
                <c:v>-7.82621801876483E-2</c:v>
              </c:pt>
              <c:pt idx="521">
                <c:v>-7.82621801876483E-2</c:v>
              </c:pt>
              <c:pt idx="522">
                <c:v>-7.82621801876483E-2</c:v>
              </c:pt>
              <c:pt idx="523">
                <c:v>-7.82621801876483E-2</c:v>
              </c:pt>
              <c:pt idx="524">
                <c:v>-7.82621801876483E-2</c:v>
              </c:pt>
              <c:pt idx="525">
                <c:v>-6.9545448836303869E-2</c:v>
              </c:pt>
              <c:pt idx="526">
                <c:v>-6.2047050253086655E-2</c:v>
              </c:pt>
              <c:pt idx="527">
                <c:v>-5.8680934976198418E-2</c:v>
              </c:pt>
              <c:pt idx="528">
                <c:v>-5.7399801549920193E-2</c:v>
              </c:pt>
              <c:pt idx="529">
                <c:v>-5.7399801549920193E-2</c:v>
              </c:pt>
              <c:pt idx="530">
                <c:v>-7.2446839242875205E-2</c:v>
              </c:pt>
              <c:pt idx="531">
                <c:v>-7.4330858987402104E-2</c:v>
              </c:pt>
              <c:pt idx="532">
                <c:v>-7.3928934775236432E-2</c:v>
              </c:pt>
              <c:pt idx="533">
                <c:v>-6.7259504879611076E-2</c:v>
              </c:pt>
              <c:pt idx="534">
                <c:v>-6.7259504879611076E-2</c:v>
              </c:pt>
              <c:pt idx="535">
                <c:v>-6.1657686172550963E-2</c:v>
              </c:pt>
              <c:pt idx="536">
                <c:v>-5.973598603313357E-2</c:v>
              </c:pt>
              <c:pt idx="537">
                <c:v>-5.1333257972543511E-2</c:v>
              </c:pt>
              <c:pt idx="538">
                <c:v>-4.4638707813657863E-2</c:v>
              </c:pt>
              <c:pt idx="539">
                <c:v>-4.4638707813657863E-2</c:v>
              </c:pt>
              <c:pt idx="540">
                <c:v>-4.0632025823630569E-2</c:v>
              </c:pt>
              <c:pt idx="541">
                <c:v>-3.8057198839443807E-2</c:v>
              </c:pt>
              <c:pt idx="542">
                <c:v>-1.6303050855972834E-2</c:v>
              </c:pt>
              <c:pt idx="543">
                <c:v>-2.6501877739678603E-3</c:v>
              </c:pt>
              <c:pt idx="544">
                <c:v>-2.6501877739678603E-3</c:v>
              </c:pt>
              <c:pt idx="545">
                <c:v>4.9486918622907439E-3</c:v>
              </c:pt>
              <c:pt idx="546">
                <c:v>1.91793209992841E-2</c:v>
              </c:pt>
              <c:pt idx="547">
                <c:v>7.8124018739715861E-3</c:v>
              </c:pt>
              <c:pt idx="548">
                <c:v>-7.7872816107111831E-3</c:v>
              </c:pt>
              <c:pt idx="549">
                <c:v>-7.7872816107111831E-3</c:v>
              </c:pt>
              <c:pt idx="550">
                <c:v>-7.0085534496400204E-3</c:v>
              </c:pt>
              <c:pt idx="551">
                <c:v>-1.6026727960109066E-2</c:v>
              </c:pt>
              <c:pt idx="552">
                <c:v>-1.4808395191981516E-2</c:v>
              </c:pt>
              <c:pt idx="553">
                <c:v>-1.645377243553503E-2</c:v>
              </c:pt>
              <c:pt idx="554">
                <c:v>-1.645377243553503E-2</c:v>
              </c:pt>
              <c:pt idx="555">
                <c:v>-2.0912619164248802E-2</c:v>
              </c:pt>
              <c:pt idx="556">
                <c:v>-2.2193752590527138E-2</c:v>
              </c:pt>
              <c:pt idx="557">
                <c:v>-2.4429456020699014E-2</c:v>
              </c:pt>
              <c:pt idx="558">
                <c:v>-3.3749073690292231E-2</c:v>
              </c:pt>
              <c:pt idx="559">
                <c:v>-3.3749073690292231E-2</c:v>
              </c:pt>
              <c:pt idx="560">
                <c:v>-4.2377884120225584E-2</c:v>
              </c:pt>
              <c:pt idx="561">
                <c:v>-4.2591406357938566E-2</c:v>
              </c:pt>
              <c:pt idx="562">
                <c:v>-5.4008566009771775E-2</c:v>
              </c:pt>
              <c:pt idx="563">
                <c:v>-5.1433739025584901E-2</c:v>
              </c:pt>
              <c:pt idx="564">
                <c:v>-5.1433739025584901E-2</c:v>
              </c:pt>
              <c:pt idx="565">
                <c:v>-5.5415300752351904E-2</c:v>
              </c:pt>
              <c:pt idx="566">
                <c:v>-5.2488790082520054E-2</c:v>
              </c:pt>
              <c:pt idx="567">
                <c:v>-5.4598892196390136E-2</c:v>
              </c:pt>
              <c:pt idx="568">
                <c:v>-7.097730384214429E-2</c:v>
              </c:pt>
              <c:pt idx="569">
                <c:v>-7.097730384214429E-2</c:v>
              </c:pt>
              <c:pt idx="570">
                <c:v>-8.0033158747503608E-2</c:v>
              </c:pt>
              <c:pt idx="571">
                <c:v>-8.714219325018524E-2</c:v>
              </c:pt>
              <c:pt idx="572">
                <c:v>-8.3361593629501241E-2</c:v>
              </c:pt>
              <c:pt idx="573">
                <c:v>-7.6076717283997009E-2</c:v>
              </c:pt>
              <c:pt idx="574">
                <c:v>-7.6076717283997009E-2</c:v>
              </c:pt>
              <c:pt idx="575">
                <c:v>-6.3805468681311761E-2</c:v>
              </c:pt>
              <c:pt idx="576">
                <c:v>-6.5174523029001286E-2</c:v>
              </c:pt>
              <c:pt idx="577">
                <c:v>-6.7322305537761973E-2</c:v>
              </c:pt>
              <c:pt idx="578">
                <c:v>-7.0487458708567319E-2</c:v>
              </c:pt>
              <c:pt idx="579">
                <c:v>-7.0487458708567319E-2</c:v>
              </c:pt>
              <c:pt idx="580">
                <c:v>-7.8199379529497515E-2</c:v>
              </c:pt>
              <c:pt idx="581">
                <c:v>-7.5122147280103468E-2</c:v>
              </c:pt>
              <c:pt idx="582">
                <c:v>-7.6993606893000166E-2</c:v>
              </c:pt>
              <c:pt idx="583">
                <c:v>-7.6440961101272409E-2</c:v>
              </c:pt>
              <c:pt idx="584">
                <c:v>-7.6440961101272409E-2</c:v>
              </c:pt>
              <c:pt idx="585">
                <c:v>-8.0347162038258091E-2</c:v>
              </c:pt>
              <c:pt idx="586">
                <c:v>-7.126618686963837E-2</c:v>
              </c:pt>
              <c:pt idx="587">
                <c:v>-7.5461270834118244E-2</c:v>
              </c:pt>
              <c:pt idx="588">
                <c:v>-7.7722094527550634E-2</c:v>
              </c:pt>
              <c:pt idx="589">
                <c:v>-7.7722094527550634E-2</c:v>
              </c:pt>
              <c:pt idx="590">
                <c:v>-7.7923056633633525E-2</c:v>
              </c:pt>
              <c:pt idx="591">
                <c:v>-7.693080623484938E-2</c:v>
              </c:pt>
              <c:pt idx="592">
                <c:v>-8.2896868759184561E-2</c:v>
              </c:pt>
              <c:pt idx="593">
                <c:v>-9.2354647876709772E-2</c:v>
              </c:pt>
              <c:pt idx="594">
                <c:v>-9.2354647876709772E-2</c:v>
              </c:pt>
              <c:pt idx="595">
                <c:v>-0.11238805782684591</c:v>
              </c:pt>
              <c:pt idx="596">
                <c:v>-0.11015235439667403</c:v>
              </c:pt>
              <c:pt idx="597">
                <c:v>-8.7343155356268132E-2</c:v>
              </c:pt>
              <c:pt idx="598">
                <c:v>-7.8601303741663076E-2</c:v>
              </c:pt>
              <c:pt idx="599">
                <c:v>-7.8601303741663076E-2</c:v>
              </c:pt>
              <c:pt idx="600">
                <c:v>-8.7280354698117235E-2</c:v>
              </c:pt>
              <c:pt idx="601">
                <c:v>-9.0947913134129643E-2</c:v>
              </c:pt>
              <c:pt idx="602">
                <c:v>-9.3321778012233514E-2</c:v>
              </c:pt>
              <c:pt idx="603">
                <c:v>-0.10637175477599004</c:v>
              </c:pt>
              <c:pt idx="604">
                <c:v>-0.10637175477599004</c:v>
              </c:pt>
              <c:pt idx="605">
                <c:v>-0.11319190625117748</c:v>
              </c:pt>
              <c:pt idx="606">
                <c:v>-0.12965823881834271</c:v>
              </c:pt>
              <c:pt idx="607">
                <c:v>-0.13277315146262725</c:v>
              </c:pt>
              <c:pt idx="608">
                <c:v>-0.15031965534998804</c:v>
              </c:pt>
              <c:pt idx="609">
                <c:v>-0.15031965534998804</c:v>
              </c:pt>
              <c:pt idx="610">
                <c:v>-0.13738271977090322</c:v>
              </c:pt>
              <c:pt idx="611">
                <c:v>-0.13245914817187276</c:v>
              </c:pt>
              <c:pt idx="612">
                <c:v>-0.12837710539206437</c:v>
              </c:pt>
              <c:pt idx="613">
                <c:v>-0.11850484193074329</c:v>
              </c:pt>
              <c:pt idx="614">
                <c:v>-0.11850484193074329</c:v>
              </c:pt>
              <c:pt idx="615">
                <c:v>-7.8789705716115765E-2</c:v>
              </c:pt>
              <c:pt idx="616">
                <c:v>-7.7985857291784311E-2</c:v>
              </c:pt>
              <c:pt idx="617">
                <c:v>-8.3788638104927204E-2</c:v>
              </c:pt>
              <c:pt idx="618">
                <c:v>-8.8624288782546357E-2</c:v>
              </c:pt>
              <c:pt idx="619">
                <c:v>-8.8624288782546357E-2</c:v>
              </c:pt>
              <c:pt idx="620">
                <c:v>-8.4165442053832695E-2</c:v>
              </c:pt>
              <c:pt idx="621">
                <c:v>-8.8059082859188398E-2</c:v>
              </c:pt>
              <c:pt idx="622">
                <c:v>-7.097730384214429E-2</c:v>
              </c:pt>
              <c:pt idx="623">
                <c:v>-6.9419847520001965E-2</c:v>
              </c:pt>
              <c:pt idx="624">
                <c:v>-6.9419847520001965E-2</c:v>
              </c:pt>
              <c:pt idx="625">
                <c:v>-7.3891254380345828E-2</c:v>
              </c:pt>
              <c:pt idx="626">
                <c:v>-7.1140585553336577E-2</c:v>
              </c:pt>
              <c:pt idx="627">
                <c:v>-7.1994674504188727E-2</c:v>
              </c:pt>
              <c:pt idx="628">
                <c:v>-7.2446839242875205E-2</c:v>
              </c:pt>
              <c:pt idx="629">
                <c:v>-7.2446839242875205E-2</c:v>
              </c:pt>
              <c:pt idx="630">
                <c:v>-8.6564427195196969E-2</c:v>
              </c:pt>
              <c:pt idx="631">
                <c:v>-8.440408455480608E-2</c:v>
              </c:pt>
              <c:pt idx="632">
                <c:v>-8.4454325081326886E-2</c:v>
              </c:pt>
              <c:pt idx="633">
                <c:v>-8.1791577175728825E-2</c:v>
              </c:pt>
              <c:pt idx="634">
                <c:v>-8.1791577175728825E-2</c:v>
              </c:pt>
              <c:pt idx="635">
                <c:v>-8.8096763254078891E-2</c:v>
              </c:pt>
              <c:pt idx="636">
                <c:v>-8.7481316804200127E-2</c:v>
              </c:pt>
              <c:pt idx="637">
                <c:v>-9.5067636308828418E-2</c:v>
              </c:pt>
              <c:pt idx="638">
                <c:v>-9.5055076177198328E-2</c:v>
              </c:pt>
              <c:pt idx="639">
                <c:v>-9.5055076177198328E-2</c:v>
              </c:pt>
              <c:pt idx="640">
                <c:v>-0.11036587663438713</c:v>
              </c:pt>
              <c:pt idx="641">
                <c:v>-0.11317934611954739</c:v>
              </c:pt>
              <c:pt idx="642">
                <c:v>-0.11667106271273719</c:v>
              </c:pt>
              <c:pt idx="643">
                <c:v>-9.7768064609316974E-2</c:v>
              </c:pt>
              <c:pt idx="644">
                <c:v>-9.7768064609316974E-2</c:v>
              </c:pt>
              <c:pt idx="645">
                <c:v>-9.7768064609316974E-2</c:v>
              </c:pt>
              <c:pt idx="646">
                <c:v>-7.8274740319278502E-2</c:v>
              </c:pt>
              <c:pt idx="647">
                <c:v>-7.0361857392265414E-2</c:v>
              </c:pt>
              <c:pt idx="648">
                <c:v>-6.0916638406370516E-2</c:v>
              </c:pt>
              <c:pt idx="649">
                <c:v>-6.0916638406370516E-2</c:v>
              </c:pt>
              <c:pt idx="650">
                <c:v>-4.7678259668161194E-2</c:v>
              </c:pt>
              <c:pt idx="651">
                <c:v>-4.8670510066945449E-2</c:v>
              </c:pt>
              <c:pt idx="652">
                <c:v>-4.1749877538716618E-2</c:v>
              </c:pt>
              <c:pt idx="653">
                <c:v>-3.3962595928005324E-2</c:v>
              </c:pt>
              <c:pt idx="654">
                <c:v>-3.3962595928005324E-2</c:v>
              </c:pt>
              <c:pt idx="655">
                <c:v>-9.1940163532913122E-3</c:v>
              </c:pt>
              <c:pt idx="656">
                <c:v>-1.7521383624100273E-2</c:v>
              </c:pt>
              <c:pt idx="657">
                <c:v>-4.7565218483489713E-2</c:v>
              </c:pt>
              <c:pt idx="658">
                <c:v>-4.3809739126066005E-2</c:v>
              </c:pt>
              <c:pt idx="659">
                <c:v>-4.3809739126066005E-2</c:v>
              </c:pt>
              <c:pt idx="660">
                <c:v>-3.6675584360123969E-2</c:v>
              </c:pt>
              <c:pt idx="661">
                <c:v>-4.3118931886406031E-2</c:v>
              </c:pt>
              <c:pt idx="662">
                <c:v>-4.177499780197691E-2</c:v>
              </c:pt>
              <c:pt idx="663">
                <c:v>-4.2051320697840788E-2</c:v>
              </c:pt>
              <c:pt idx="664">
                <c:v>-4.2051320697840788E-2</c:v>
              </c:pt>
              <c:pt idx="665">
                <c:v>-4.0016579373751804E-2</c:v>
              </c:pt>
              <c:pt idx="666">
                <c:v>-3.9463933582023936E-2</c:v>
              </c:pt>
              <c:pt idx="667">
                <c:v>-4.9461798359646814E-2</c:v>
              </c:pt>
              <c:pt idx="668">
                <c:v>-5.6093547860381565E-2</c:v>
              </c:pt>
              <c:pt idx="669">
                <c:v>-5.6093547860381565E-2</c:v>
              </c:pt>
              <c:pt idx="670">
                <c:v>-4.9876282703442687E-2</c:v>
              </c:pt>
              <c:pt idx="671">
                <c:v>-5.2149666528505167E-2</c:v>
              </c:pt>
              <c:pt idx="672">
                <c:v>-5.0981574286898423E-2</c:v>
              </c:pt>
              <c:pt idx="673">
                <c:v>-5.3719682982277583E-2</c:v>
              </c:pt>
              <c:pt idx="674">
                <c:v>-5.3719682982277583E-2</c:v>
              </c:pt>
              <c:pt idx="675">
                <c:v>-7.3275807930467063E-2</c:v>
              </c:pt>
              <c:pt idx="676">
                <c:v>-7.7583933079618639E-2</c:v>
              </c:pt>
              <c:pt idx="677">
                <c:v>-8.1578054938015621E-2</c:v>
              </c:pt>
              <c:pt idx="678">
                <c:v>-8.5283293768918633E-2</c:v>
              </c:pt>
              <c:pt idx="679">
                <c:v>-8.5283293768918633E-2</c:v>
              </c:pt>
              <c:pt idx="680">
                <c:v>-0.10110905962294481</c:v>
              </c:pt>
              <c:pt idx="681">
                <c:v>-9.6851175000314038E-2</c:v>
              </c:pt>
              <c:pt idx="682">
                <c:v>-9.1261916424884126E-2</c:v>
              </c:pt>
              <c:pt idx="683">
                <c:v>-9.3824183277440687E-2</c:v>
              </c:pt>
              <c:pt idx="684">
                <c:v>-9.3824183277440687E-2</c:v>
              </c:pt>
              <c:pt idx="685">
                <c:v>-9.5381639599582901E-2</c:v>
              </c:pt>
              <c:pt idx="686">
                <c:v>-9.5381639599582901E-2</c:v>
              </c:pt>
              <c:pt idx="687">
                <c:v>-8.3436954419282228E-2</c:v>
              </c:pt>
              <c:pt idx="688">
                <c:v>-8.4504565607847582E-2</c:v>
              </c:pt>
              <c:pt idx="689">
                <c:v>-8.4504565607847582E-2</c:v>
              </c:pt>
              <c:pt idx="690">
                <c:v>-6.9645929889345148E-2</c:v>
              </c:pt>
              <c:pt idx="691">
                <c:v>-6.8402476857957417E-2</c:v>
              </c:pt>
              <c:pt idx="692">
                <c:v>-6.4559076579122521E-2</c:v>
              </c:pt>
              <c:pt idx="693">
                <c:v>-7.0889382920732991E-2</c:v>
              </c:pt>
              <c:pt idx="694">
                <c:v>-7.0889382920732991E-2</c:v>
              </c:pt>
              <c:pt idx="695">
                <c:v>-6.238617380710143E-2</c:v>
              </c:pt>
              <c:pt idx="696">
                <c:v>-5.7512842734591785E-2</c:v>
              </c:pt>
              <c:pt idx="697">
                <c:v>-6.0250951429970834E-2</c:v>
              </c:pt>
              <c:pt idx="698">
                <c:v>-5.7826846025346268E-2</c:v>
              </c:pt>
              <c:pt idx="699">
                <c:v>-5.7826846025346268E-2</c:v>
              </c:pt>
              <c:pt idx="700">
                <c:v>-6.1092480249193004E-2</c:v>
              </c:pt>
              <c:pt idx="701">
                <c:v>-7.1354107791049559E-2</c:v>
              </c:pt>
              <c:pt idx="702">
                <c:v>-7.8664104399814083E-2</c:v>
              </c:pt>
              <c:pt idx="703">
                <c:v>-7.9643794666968026E-2</c:v>
              </c:pt>
              <c:pt idx="704">
                <c:v>-7.9643794666968026E-2</c:v>
              </c:pt>
              <c:pt idx="705">
                <c:v>-8.0246680985216701E-2</c:v>
              </c:pt>
              <c:pt idx="706">
                <c:v>-8.3085270733637251E-2</c:v>
              </c:pt>
              <c:pt idx="707">
                <c:v>-8.4265923106874085E-2</c:v>
              </c:pt>
              <c:pt idx="708">
                <c:v>-7.7948176896893817E-2</c:v>
              </c:pt>
              <c:pt idx="709">
                <c:v>-7.7948176896893817E-2</c:v>
              </c:pt>
              <c:pt idx="710">
                <c:v>-8.0083399274024414E-2</c:v>
              </c:pt>
              <c:pt idx="711">
                <c:v>-8.2582865468430078E-2</c:v>
              </c:pt>
              <c:pt idx="712">
                <c:v>-8.3851438763078212E-2</c:v>
              </c:pt>
              <c:pt idx="713">
                <c:v>-8.2771267442882768E-2</c:v>
              </c:pt>
              <c:pt idx="714">
                <c:v>-8.2771267442882768E-2</c:v>
              </c:pt>
              <c:pt idx="715">
                <c:v>-9.7227978949219307E-2</c:v>
              </c:pt>
              <c:pt idx="716">
                <c:v>-0.10102113870153351</c:v>
              </c:pt>
              <c:pt idx="717">
                <c:v>-0.10667319793511432</c:v>
              </c:pt>
              <c:pt idx="718">
                <c:v>-0.10735144504314398</c:v>
              </c:pt>
              <c:pt idx="719">
                <c:v>-0.10735144504314398</c:v>
              </c:pt>
              <c:pt idx="720">
                <c:v>-0.11152140874436356</c:v>
              </c:pt>
              <c:pt idx="721">
                <c:v>-0.12090382707210767</c:v>
              </c:pt>
              <c:pt idx="722">
                <c:v>-0.13235866711883137</c:v>
              </c:pt>
              <c:pt idx="723">
                <c:v>-0.12153183365361664</c:v>
              </c:pt>
              <c:pt idx="724">
                <c:v>-0.12153183365361664</c:v>
              </c:pt>
              <c:pt idx="725">
                <c:v>-0.11074268058329251</c:v>
              </c:pt>
              <c:pt idx="726">
                <c:v>-0.11074268058329251</c:v>
              </c:pt>
              <c:pt idx="727">
                <c:v>-0.11074268058329251</c:v>
              </c:pt>
              <c:pt idx="728">
                <c:v>-0.11074268058329251</c:v>
              </c:pt>
              <c:pt idx="729">
                <c:v>-0.11074268058329251</c:v>
              </c:pt>
              <c:pt idx="730">
                <c:v>-0.11419671678159182</c:v>
              </c:pt>
              <c:pt idx="731">
                <c:v>-0.11901980732758077</c:v>
              </c:pt>
              <c:pt idx="732">
                <c:v>-0.11760051245337055</c:v>
              </c:pt>
              <c:pt idx="733">
                <c:v>-0.12257432457892148</c:v>
              </c:pt>
              <c:pt idx="734">
                <c:v>-0.12257432457892148</c:v>
              </c:pt>
              <c:pt idx="735">
                <c:v>-0.13955562254292431</c:v>
              </c:pt>
              <c:pt idx="736">
                <c:v>-0.13440596857455067</c:v>
              </c:pt>
              <c:pt idx="737">
                <c:v>-0.13838753030131745</c:v>
              </c:pt>
              <c:pt idx="738">
                <c:v>-0.13981938530715798</c:v>
              </c:pt>
              <c:pt idx="739">
                <c:v>-0.13981938530715798</c:v>
              </c:pt>
              <c:pt idx="740">
                <c:v>-0.13185626185362409</c:v>
              </c:pt>
              <c:pt idx="741">
                <c:v>-0.13288619264729884</c:v>
              </c:pt>
              <c:pt idx="742">
                <c:v>-0.13482045291834643</c:v>
              </c:pt>
              <c:pt idx="743">
                <c:v>-0.14257005413416735</c:v>
              </c:pt>
              <c:pt idx="744">
                <c:v>-0.14257005413416735</c:v>
              </c:pt>
              <c:pt idx="745">
                <c:v>-0.13867641332881164</c:v>
              </c:pt>
              <c:pt idx="746">
                <c:v>-0.14150244294560199</c:v>
              </c:pt>
              <c:pt idx="747">
                <c:v>-0.13922905912053951</c:v>
              </c:pt>
              <c:pt idx="748">
                <c:v>-0.14110051873343621</c:v>
              </c:pt>
              <c:pt idx="749">
                <c:v>-0.14110051873343621</c:v>
              </c:pt>
              <c:pt idx="750">
                <c:v>-0.14092467689061372</c:v>
              </c:pt>
              <c:pt idx="751">
                <c:v>-0.1414773226823417</c:v>
              </c:pt>
              <c:pt idx="752">
                <c:v>-0.14552168506725949</c:v>
              </c:pt>
              <c:pt idx="753">
                <c:v>-0.13917881859401882</c:v>
              </c:pt>
              <c:pt idx="754">
                <c:v>-0.13917881859401882</c:v>
              </c:pt>
              <c:pt idx="755">
                <c:v>-0.14422799150935095</c:v>
              </c:pt>
              <c:pt idx="756">
                <c:v>-0.13887737543489453</c:v>
              </c:pt>
              <c:pt idx="757">
                <c:v>-0.14093723702224392</c:v>
              </c:pt>
              <c:pt idx="758">
                <c:v>-0.15453985957772831</c:v>
              </c:pt>
              <c:pt idx="759">
                <c:v>-0.15453985957772831</c:v>
              </c:pt>
              <c:pt idx="760">
                <c:v>-0.17694713440596854</c:v>
              </c:pt>
              <c:pt idx="761">
                <c:v>-0.17282741123126955</c:v>
              </c:pt>
              <c:pt idx="762">
                <c:v>-0.18104173731740703</c:v>
              </c:pt>
              <c:pt idx="763">
                <c:v>-0.17322933544343544</c:v>
              </c:pt>
              <c:pt idx="764">
                <c:v>-0.17322933544343544</c:v>
              </c:pt>
              <c:pt idx="765">
                <c:v>-0.16360827461471794</c:v>
              </c:pt>
              <c:pt idx="766">
                <c:v>-0.16020447894293932</c:v>
              </c:pt>
              <c:pt idx="767">
                <c:v>-0.15815717748722002</c:v>
              </c:pt>
              <c:pt idx="768">
                <c:v>-0.15428865694512472</c:v>
              </c:pt>
              <c:pt idx="769">
                <c:v>-0.15428865694512472</c:v>
              </c:pt>
              <c:pt idx="770">
                <c:v>-0.14662697665071533</c:v>
              </c:pt>
              <c:pt idx="771">
                <c:v>-0.14213044952711096</c:v>
              </c:pt>
              <c:pt idx="772">
                <c:v>-0.1415401233404926</c:v>
              </c:pt>
              <c:pt idx="773">
                <c:v>-0.13924161925216982</c:v>
              </c:pt>
              <c:pt idx="774">
                <c:v>-0.13924161925216982</c:v>
              </c:pt>
              <c:pt idx="775">
                <c:v>-0.13924161925216982</c:v>
              </c:pt>
              <c:pt idx="776">
                <c:v>-0.13924161925216982</c:v>
              </c:pt>
              <c:pt idx="777">
                <c:v>-0.13993242649182958</c:v>
              </c:pt>
              <c:pt idx="778">
                <c:v>-0.14096235728550421</c:v>
              </c:pt>
              <c:pt idx="779">
                <c:v>-0.14096235728550421</c:v>
              </c:pt>
              <c:pt idx="780">
                <c:v>-0.1319065023801449</c:v>
              </c:pt>
              <c:pt idx="781">
                <c:v>-0.12469698682442187</c:v>
              </c:pt>
              <c:pt idx="782">
                <c:v>-0.12180815654948052</c:v>
              </c:pt>
              <c:pt idx="783">
                <c:v>-0.11341798862052066</c:v>
              </c:pt>
              <c:pt idx="784">
                <c:v>-0.11341798862052066</c:v>
              </c:pt>
              <c:pt idx="785">
                <c:v>-0.1090219425499579</c:v>
              </c:pt>
              <c:pt idx="786">
                <c:v>-0.10823065425725653</c:v>
              </c:pt>
              <c:pt idx="787">
                <c:v>-0.10342012384289778</c:v>
              </c:pt>
              <c:pt idx="788">
                <c:v>-0.10159890475652189</c:v>
              </c:pt>
              <c:pt idx="789">
                <c:v>-0.10159890475652189</c:v>
              </c:pt>
              <c:pt idx="790">
                <c:v>-9.3309217880603312E-2</c:v>
              </c:pt>
              <c:pt idx="791">
                <c:v>-9.1990404059434594E-2</c:v>
              </c:pt>
              <c:pt idx="792">
                <c:v>-9.2593290377683046E-2</c:v>
              </c:pt>
              <c:pt idx="793">
                <c:v>-9.1651280505419597E-2</c:v>
              </c:pt>
              <c:pt idx="794">
                <c:v>-9.1651280505419597E-2</c:v>
              </c:pt>
              <c:pt idx="795">
                <c:v>-8.9541178391549514E-2</c:v>
              </c:pt>
              <c:pt idx="796">
                <c:v>-9.0106384314907584E-2</c:v>
              </c:pt>
              <c:pt idx="797">
                <c:v>-9.4075385910044274E-2</c:v>
              </c:pt>
              <c:pt idx="798">
                <c:v>-0.10775336925530976</c:v>
              </c:pt>
              <c:pt idx="799">
                <c:v>-0.10775336925530976</c:v>
              </c:pt>
              <c:pt idx="800">
                <c:v>-9.8245349611263855E-2</c:v>
              </c:pt>
              <c:pt idx="801">
                <c:v>-9.6348769735106754E-2</c:v>
              </c:pt>
              <c:pt idx="802">
                <c:v>-9.5218357888390615E-2</c:v>
              </c:pt>
              <c:pt idx="803">
                <c:v>-9.7579662634864395E-2</c:v>
              </c:pt>
              <c:pt idx="804">
                <c:v>-9.7579662634864395E-2</c:v>
              </c:pt>
              <c:pt idx="805">
                <c:v>-9.0583669316854465E-2</c:v>
              </c:pt>
              <c:pt idx="806">
                <c:v>-9.2216486428777777E-2</c:v>
              </c:pt>
              <c:pt idx="807">
                <c:v>-9.2002964191064684E-2</c:v>
              </c:pt>
              <c:pt idx="808">
                <c:v>-9.2844493010286744E-2</c:v>
              </c:pt>
              <c:pt idx="809">
                <c:v>-9.2844493010286744E-2</c:v>
              </c:pt>
              <c:pt idx="810">
                <c:v>-9.7177738422698723E-2</c:v>
              </c:pt>
              <c:pt idx="811">
                <c:v>-9.9225039878417909E-2</c:v>
              </c:pt>
              <c:pt idx="812">
                <c:v>-9.75294221083437E-2</c:v>
              </c:pt>
              <c:pt idx="813">
                <c:v>-9.9187359483527304E-2</c:v>
              </c:pt>
              <c:pt idx="814">
                <c:v>-9.9187359483527304E-2</c:v>
              </c:pt>
              <c:pt idx="815">
                <c:v>-9.4301468279387457E-2</c:v>
              </c:pt>
              <c:pt idx="816">
                <c:v>-9.4351708805908263E-2</c:v>
              </c:pt>
              <c:pt idx="817">
                <c:v>-8.8498687466244563E-2</c:v>
              </c:pt>
              <c:pt idx="818">
                <c:v>-8.8988532599821535E-2</c:v>
              </c:pt>
              <c:pt idx="819">
                <c:v>-8.8988532599821535E-2</c:v>
              </c:pt>
              <c:pt idx="820">
                <c:v>-8.7782759963324408E-2</c:v>
              </c:pt>
              <c:pt idx="821">
                <c:v>-8.7443636409309633E-2</c:v>
              </c:pt>
              <c:pt idx="822">
                <c:v>-9.1550799452378206E-2</c:v>
              </c:pt>
              <c:pt idx="823">
                <c:v>-9.1952723664543878E-2</c:v>
              </c:pt>
              <c:pt idx="824">
                <c:v>-9.1952723664543878E-2</c:v>
              </c:pt>
              <c:pt idx="825">
                <c:v>-8.1527814411495036E-2</c:v>
              </c:pt>
              <c:pt idx="826">
                <c:v>-8.4542246002738075E-2</c:v>
              </c:pt>
              <c:pt idx="827">
                <c:v>-8.9767260760892698E-2</c:v>
              </c:pt>
              <c:pt idx="828">
                <c:v>-8.2080460203222794E-2</c:v>
              </c:pt>
              <c:pt idx="829">
                <c:v>-8.2080460203222794E-2</c:v>
              </c:pt>
              <c:pt idx="830">
                <c:v>-6.9369606993481159E-2</c:v>
              </c:pt>
              <c:pt idx="831">
                <c:v>-6.6518457113430407E-2</c:v>
              </c:pt>
              <c:pt idx="832">
                <c:v>-7.1793712398105947E-2</c:v>
              </c:pt>
              <c:pt idx="833">
                <c:v>-7.1128025421706376E-2</c:v>
              </c:pt>
              <c:pt idx="834">
                <c:v>-7.1128025421706376E-2</c:v>
              </c:pt>
              <c:pt idx="835">
                <c:v>-8.3700717183516016E-2</c:v>
              </c:pt>
              <c:pt idx="836">
                <c:v>-7.7671854001029828E-2</c:v>
              </c:pt>
              <c:pt idx="837">
                <c:v>-8.0296921511737396E-2</c:v>
              </c:pt>
              <c:pt idx="838">
                <c:v>-5.8831656555760614E-2</c:v>
              </c:pt>
              <c:pt idx="839">
                <c:v>-5.8831656555760614E-2</c:v>
              </c:pt>
              <c:pt idx="840">
                <c:v>-5.5854905359408069E-2</c:v>
              </c:pt>
              <c:pt idx="841">
                <c:v>-5.9032618661843617E-2</c:v>
              </c:pt>
              <c:pt idx="842">
                <c:v>-5.8706055239458932E-2</c:v>
              </c:pt>
              <c:pt idx="843">
                <c:v>-5.0604770337993044E-2</c:v>
              </c:pt>
              <c:pt idx="844">
                <c:v>-5.0604770337993044E-2</c:v>
              </c:pt>
              <c:pt idx="845">
                <c:v>-5.3568961402715498E-2</c:v>
              </c:pt>
              <c:pt idx="846">
                <c:v>-4.9285956516824325E-2</c:v>
              </c:pt>
              <c:pt idx="847">
                <c:v>-4.2905409648693049E-2</c:v>
              </c:pt>
              <c:pt idx="848">
                <c:v>-3.9325772134091941E-2</c:v>
              </c:pt>
              <c:pt idx="849">
                <c:v>-3.9325772134091941E-2</c:v>
              </c:pt>
              <c:pt idx="850">
                <c:v>-3.5369330670585342E-2</c:v>
              </c:pt>
              <c:pt idx="851">
                <c:v>-3.4063076981046714E-2</c:v>
              </c:pt>
              <c:pt idx="852">
                <c:v>-4.0104500295162993E-2</c:v>
              </c:pt>
              <c:pt idx="853">
                <c:v>-4.7665699536531103E-2</c:v>
              </c:pt>
              <c:pt idx="854">
                <c:v>-4.7665699536531103E-2</c:v>
              </c:pt>
              <c:pt idx="855">
                <c:v>-4.8607709408794553E-2</c:v>
              </c:pt>
              <c:pt idx="856">
                <c:v>-4.0958589246015364E-2</c:v>
              </c:pt>
              <c:pt idx="857">
                <c:v>-3.9828177399299003E-2</c:v>
              </c:pt>
              <c:pt idx="858">
                <c:v>-4.0054259768642408E-2</c:v>
              </c:pt>
              <c:pt idx="859">
                <c:v>-4.0054259768642408E-2</c:v>
              </c:pt>
              <c:pt idx="860">
                <c:v>-4.2478365173266974E-2</c:v>
              </c:pt>
              <c:pt idx="861">
                <c:v>-2.5949231947950735E-2</c:v>
              </c:pt>
              <c:pt idx="862">
                <c:v>-1.5775525327505369E-2</c:v>
              </c:pt>
              <c:pt idx="863">
                <c:v>-1.6767775726289513E-2</c:v>
              </c:pt>
              <c:pt idx="864">
                <c:v>-1.6767775726289513E-2</c:v>
              </c:pt>
              <c:pt idx="865">
                <c:v>-2.7644849718025055E-2</c:v>
              </c:pt>
              <c:pt idx="866">
                <c:v>-3.1990655262067014E-2</c:v>
              </c:pt>
              <c:pt idx="867">
                <c:v>-5.0253086652348067E-2</c:v>
              </c:pt>
              <c:pt idx="868">
                <c:v>-5.0579650074732752E-2</c:v>
              </c:pt>
              <c:pt idx="869">
                <c:v>-5.0579650074732752E-2</c:v>
              </c:pt>
              <c:pt idx="870">
                <c:v>-4.3345014255749437E-2</c:v>
              </c:pt>
              <c:pt idx="871">
                <c:v>-3.4439880929952094E-2</c:v>
              </c:pt>
              <c:pt idx="872">
                <c:v>-4.5932401371566289E-2</c:v>
              </c:pt>
              <c:pt idx="873">
                <c:v>-4.1574035695894018E-2</c:v>
              </c:pt>
              <c:pt idx="874">
                <c:v>-4.1574035695894018E-2</c:v>
              </c:pt>
              <c:pt idx="875">
                <c:v>-3.9426253187133331E-2</c:v>
              </c:pt>
              <c:pt idx="876">
                <c:v>-3.7353831468153853E-2</c:v>
              </c:pt>
              <c:pt idx="877">
                <c:v>-3.7353831468153853E-2</c:v>
              </c:pt>
              <c:pt idx="878">
                <c:v>-3.7353831468153853E-2</c:v>
              </c:pt>
              <c:pt idx="879">
                <c:v>-3.7353831468153853E-2</c:v>
              </c:pt>
              <c:pt idx="880">
                <c:v>-3.3334589346496357E-2</c:v>
              </c:pt>
              <c:pt idx="881">
                <c:v>-4.8695630330205852E-2</c:v>
              </c:pt>
              <c:pt idx="882">
                <c:v>-4.9373877438235514E-2</c:v>
              </c:pt>
              <c:pt idx="883">
                <c:v>-4.8946832962809328E-2</c:v>
              </c:pt>
              <c:pt idx="884">
                <c:v>-4.8946832962809328E-2</c:v>
              </c:pt>
              <c:pt idx="885">
                <c:v>-4.782898124772339E-2</c:v>
              </c:pt>
              <c:pt idx="886">
                <c:v>-5.0994134418528625E-2</c:v>
              </c:pt>
              <c:pt idx="887">
                <c:v>-4.8419307434341863E-2</c:v>
              </c:pt>
              <c:pt idx="888">
                <c:v>-5.2677192056972633E-2</c:v>
              </c:pt>
              <c:pt idx="889">
                <c:v>-5.2677192056972633E-2</c:v>
              </c:pt>
              <c:pt idx="890">
                <c:v>-5.1458859288845193E-2</c:v>
              </c:pt>
              <c:pt idx="891">
                <c:v>-5.1760302447969586E-2</c:v>
              </c:pt>
              <c:pt idx="892">
                <c:v>-5.6332190361354839E-2</c:v>
              </c:pt>
              <c:pt idx="893">
                <c:v>-4.9713000992250289E-2</c:v>
              </c:pt>
              <c:pt idx="894">
                <c:v>-4.9713000992250289E-2</c:v>
              </c:pt>
              <c:pt idx="895">
                <c:v>-5.1848223369380886E-2</c:v>
              </c:pt>
              <c:pt idx="896">
                <c:v>-5.1471419420475395E-2</c:v>
              </c:pt>
              <c:pt idx="897">
                <c:v>-5.4988256276925718E-2</c:v>
              </c:pt>
              <c:pt idx="898">
                <c:v>-4.9285956516824325E-2</c:v>
              </c:pt>
              <c:pt idx="899">
                <c:v>-4.9285956516824325E-2</c:v>
              </c:pt>
              <c:pt idx="900">
                <c:v>-4.8946832962809328E-2</c:v>
              </c:pt>
              <c:pt idx="901">
                <c:v>-4.2591406357938566E-2</c:v>
              </c:pt>
              <c:pt idx="902">
                <c:v>-3.9212730949420238E-2</c:v>
              </c:pt>
              <c:pt idx="903">
                <c:v>-3.8961528316816763E-2</c:v>
              </c:pt>
              <c:pt idx="904">
                <c:v>-3.8961528316816763E-2</c:v>
              </c:pt>
              <c:pt idx="905">
                <c:v>-3.6851426202946458E-2</c:v>
              </c:pt>
              <c:pt idx="906">
                <c:v>-4.5392315711468623E-2</c:v>
              </c:pt>
              <c:pt idx="907">
                <c:v>-4.5392315711468623E-2</c:v>
              </c:pt>
              <c:pt idx="908">
                <c:v>-4.5392315711468623E-2</c:v>
              </c:pt>
              <c:pt idx="909">
                <c:v>-4.5392315711468623E-2</c:v>
              </c:pt>
              <c:pt idx="910">
                <c:v>-4.0305462401245884E-2</c:v>
              </c:pt>
              <c:pt idx="911">
                <c:v>-3.9752816609518016E-2</c:v>
              </c:pt>
              <c:pt idx="912">
                <c:v>-4.5844480450155101E-2</c:v>
              </c:pt>
              <c:pt idx="913">
                <c:v>-5.0617330469623245E-2</c:v>
              </c:pt>
              <c:pt idx="914">
                <c:v>-5.0617330469623245E-2</c:v>
              </c:pt>
              <c:pt idx="915">
                <c:v>-4.4726628735069163E-2</c:v>
              </c:pt>
              <c:pt idx="916">
                <c:v>-3.6813745808055964E-2</c:v>
              </c:pt>
              <c:pt idx="917">
                <c:v>-3.6813745808055964E-2</c:v>
              </c:pt>
              <c:pt idx="918">
                <c:v>-3.6813745808055964E-2</c:v>
              </c:pt>
              <c:pt idx="919">
                <c:v>-3.6813745808055964E-2</c:v>
              </c:pt>
              <c:pt idx="920">
                <c:v>-4.5455116369619519E-2</c:v>
              </c:pt>
              <c:pt idx="921">
                <c:v>-4.9436678096386522E-2</c:v>
              </c:pt>
              <c:pt idx="922">
                <c:v>-4.8595149277164351E-2</c:v>
              </c:pt>
              <c:pt idx="923">
                <c:v>-5.1471419420475395E-2</c:v>
              </c:pt>
              <c:pt idx="924">
                <c:v>-5.1471419420475395E-2</c:v>
              </c:pt>
              <c:pt idx="925">
                <c:v>-7.3715412537523339E-2</c:v>
              </c:pt>
              <c:pt idx="926">
                <c:v>-5.746260220807109E-2</c:v>
              </c:pt>
              <c:pt idx="927">
                <c:v>-5.398344574651126E-2</c:v>
              </c:pt>
              <c:pt idx="928">
                <c:v>-5.0893653365487235E-2</c:v>
              </c:pt>
              <c:pt idx="929">
                <c:v>-5.0893653365487235E-2</c:v>
              </c:pt>
              <c:pt idx="930">
                <c:v>-5.4284888905635653E-2</c:v>
              </c:pt>
              <c:pt idx="931">
                <c:v>-5.5214338646268901E-2</c:v>
              </c:pt>
              <c:pt idx="932">
                <c:v>-4.7150734139693729E-2</c:v>
              </c:pt>
              <c:pt idx="933">
                <c:v>-4.2792368464021457E-2</c:v>
              </c:pt>
              <c:pt idx="934">
                <c:v>-4.2792368464021457E-2</c:v>
              </c:pt>
              <c:pt idx="935">
                <c:v>-3.9087129633118556E-2</c:v>
              </c:pt>
              <c:pt idx="936">
                <c:v>-4.1071630430686845E-2</c:v>
              </c:pt>
              <c:pt idx="937">
                <c:v>-3.9928658452340504E-2</c:v>
              </c:pt>
              <c:pt idx="938">
                <c:v>-4.1850358591758008E-2</c:v>
              </c:pt>
              <c:pt idx="939">
                <c:v>-4.1850358591758008E-2</c:v>
              </c:pt>
              <c:pt idx="940">
                <c:v>-4.2252282803923791E-2</c:v>
              </c:pt>
              <c:pt idx="941">
                <c:v>-4.0255221874725189E-2</c:v>
              </c:pt>
              <c:pt idx="942">
                <c:v>-4.0255221874725189E-2</c:v>
              </c:pt>
              <c:pt idx="943">
                <c:v>-4.441262544431468E-2</c:v>
              </c:pt>
              <c:pt idx="944">
                <c:v>-4.441262544431468E-2</c:v>
              </c:pt>
              <c:pt idx="945">
                <c:v>-4.3319893992489034E-2</c:v>
              </c:pt>
              <c:pt idx="946">
                <c:v>-4.3319893992489034E-2</c:v>
              </c:pt>
              <c:pt idx="947">
                <c:v>-4.5229034000276336E-2</c:v>
              </c:pt>
              <c:pt idx="948">
                <c:v>-4.451310649735607E-2</c:v>
              </c:pt>
              <c:pt idx="949">
                <c:v>-4.451310649735607E-2</c:v>
              </c:pt>
              <c:pt idx="950">
                <c:v>-4.5568157554291111E-2</c:v>
              </c:pt>
              <c:pt idx="951">
                <c:v>-4.215180175088229E-2</c:v>
              </c:pt>
              <c:pt idx="952">
                <c:v>-3.987841792581992E-2</c:v>
              </c:pt>
              <c:pt idx="953">
                <c:v>-3.8333521735307796E-2</c:v>
              </c:pt>
              <c:pt idx="954">
                <c:v>-3.8333521735307796E-2</c:v>
              </c:pt>
              <c:pt idx="955">
                <c:v>-3.9262971475941044E-2</c:v>
              </c:pt>
              <c:pt idx="956">
                <c:v>-4.2754688069130964E-2</c:v>
              </c:pt>
              <c:pt idx="957">
                <c:v>-5.3656882324126687E-2</c:v>
              </c:pt>
              <c:pt idx="958">
                <c:v>-5.3707122850647493E-2</c:v>
              </c:pt>
              <c:pt idx="959">
                <c:v>-5.3707122850647493E-2</c:v>
              </c:pt>
              <c:pt idx="960">
                <c:v>-5.1923584159161873E-2</c:v>
              </c:pt>
              <c:pt idx="961">
                <c:v>-5.0805732444075935E-2</c:v>
              </c:pt>
              <c:pt idx="962">
                <c:v>-4.924827612193361E-2</c:v>
              </c:pt>
              <c:pt idx="963">
                <c:v>-4.8055063617066685E-2</c:v>
              </c:pt>
              <c:pt idx="964">
                <c:v>-4.8055063617066685E-2</c:v>
              </c:pt>
              <c:pt idx="965">
                <c:v>-4.5718879133853307E-2</c:v>
              </c:pt>
              <c:pt idx="966">
                <c:v>-5.0768052049185441E-2</c:v>
              </c:pt>
              <c:pt idx="967">
                <c:v>-5.5339939962570694E-2</c:v>
              </c:pt>
              <c:pt idx="968">
                <c:v>-5.6256829571573852E-2</c:v>
              </c:pt>
              <c:pt idx="969">
                <c:v>-5.6256829571573852E-2</c:v>
              </c:pt>
              <c:pt idx="970">
                <c:v>-5.9660625243352583E-2</c:v>
              </c:pt>
              <c:pt idx="971">
                <c:v>-5.623170930831356E-2</c:v>
              </c:pt>
              <c:pt idx="972">
                <c:v>-6.5739728952359355E-2</c:v>
              </c:pt>
              <c:pt idx="973">
                <c:v>-6.7184144089830089E-2</c:v>
              </c:pt>
              <c:pt idx="974">
                <c:v>-6.7184144089830089E-2</c:v>
              </c:pt>
              <c:pt idx="975">
                <c:v>-8.3424394287652137E-2</c:v>
              </c:pt>
              <c:pt idx="976">
                <c:v>-8.4178002185462897E-2</c:v>
              </c:pt>
              <c:pt idx="977">
                <c:v>-8.0975168619767057E-2</c:v>
              </c:pt>
              <c:pt idx="978">
                <c:v>-7.7106648077671869E-2</c:v>
              </c:pt>
              <c:pt idx="979">
                <c:v>-7.7106648077671869E-2</c:v>
              </c:pt>
              <c:pt idx="980">
                <c:v>-7.7106648077671869E-2</c:v>
              </c:pt>
              <c:pt idx="981">
                <c:v>-7.7106648077671869E-2</c:v>
              </c:pt>
              <c:pt idx="982">
                <c:v>-7.7106648077671869E-2</c:v>
              </c:pt>
              <c:pt idx="983">
                <c:v>-7.7106648077671869E-2</c:v>
              </c:pt>
              <c:pt idx="984">
                <c:v>-7.7106648077671869E-2</c:v>
              </c:pt>
              <c:pt idx="985">
                <c:v>-0.12337817300325293</c:v>
              </c:pt>
              <c:pt idx="986">
                <c:v>-0.11319190625117748</c:v>
              </c:pt>
              <c:pt idx="987">
                <c:v>-0.11083060150470381</c:v>
              </c:pt>
              <c:pt idx="988">
                <c:v>-9.0583669316854465E-2</c:v>
              </c:pt>
              <c:pt idx="989">
                <c:v>-9.0583669316854465E-2</c:v>
              </c:pt>
              <c:pt idx="990">
                <c:v>-8.4441764949696574E-2</c:v>
              </c:pt>
              <c:pt idx="991">
                <c:v>-7.8601303741663076E-2</c:v>
              </c:pt>
              <c:pt idx="992">
                <c:v>-7.9769395983269931E-2</c:v>
              </c:pt>
              <c:pt idx="993">
                <c:v>-8.6803069696170465E-2</c:v>
              </c:pt>
              <c:pt idx="994">
                <c:v>-8.6803069696170465E-2</c:v>
              </c:pt>
              <c:pt idx="995">
                <c:v>-8.8975972468191333E-2</c:v>
              </c:pt>
              <c:pt idx="996">
                <c:v>-8.6966351407362752E-2</c:v>
              </c:pt>
              <c:pt idx="997">
                <c:v>-7.9254430586432445E-2</c:v>
              </c:pt>
              <c:pt idx="998">
                <c:v>-7.721968926234335E-2</c:v>
              </c:pt>
              <c:pt idx="999">
                <c:v>-7.721968926234335E-2</c:v>
              </c:pt>
              <c:pt idx="1000">
                <c:v>-7.5197508069884567E-2</c:v>
              </c:pt>
              <c:pt idx="1001">
                <c:v>-7.1416908449200567E-2</c:v>
              </c:pt>
              <c:pt idx="1002">
                <c:v>-5.6696434178630128E-2</c:v>
              </c:pt>
              <c:pt idx="1003">
                <c:v>-5.698531720612432E-2</c:v>
              </c:pt>
              <c:pt idx="1004">
                <c:v>-5.698531720612432E-2</c:v>
              </c:pt>
              <c:pt idx="1005">
                <c:v>-5.5880025622668583E-2</c:v>
              </c:pt>
              <c:pt idx="1006">
                <c:v>-5.2036625343833576E-2</c:v>
              </c:pt>
              <c:pt idx="1007">
                <c:v>-5.3845284298579488E-2</c:v>
              </c:pt>
              <c:pt idx="1008">
                <c:v>-5.075549191755524E-2</c:v>
              </c:pt>
              <c:pt idx="1009">
                <c:v>-5.075549191755524E-2</c:v>
              </c:pt>
              <c:pt idx="1010">
                <c:v>-4.2403004383485876E-2</c:v>
              </c:pt>
              <c:pt idx="1011">
                <c:v>-4.4073501890299682E-2</c:v>
              </c:pt>
              <c:pt idx="1012">
                <c:v>-4.2943090043583543E-2</c:v>
              </c:pt>
              <c:pt idx="1013">
                <c:v>-4.4086062021929884E-2</c:v>
              </c:pt>
              <c:pt idx="1014">
                <c:v>-4.4086062021929884E-2</c:v>
              </c:pt>
              <c:pt idx="1015">
                <c:v>-3.0671841440898295E-2</c:v>
              </c:pt>
              <c:pt idx="1016">
                <c:v>-2.6439077081527707E-2</c:v>
              </c:pt>
              <c:pt idx="1017">
                <c:v>-2.5409146287852957E-2</c:v>
              </c:pt>
              <c:pt idx="1018">
                <c:v>-2.3437205621914869E-2</c:v>
              </c:pt>
              <c:pt idx="1019">
                <c:v>-2.3437205621914869E-2</c:v>
              </c:pt>
              <c:pt idx="1020">
                <c:v>-2.7594609191504249E-2</c:v>
              </c:pt>
              <c:pt idx="1021">
                <c:v>-3.6512302648931683E-2</c:v>
              </c:pt>
              <c:pt idx="1022">
                <c:v>-4.5417435974729026E-2</c:v>
              </c:pt>
              <c:pt idx="1023">
                <c:v>-5.1597020736777188E-2</c:v>
              </c:pt>
              <c:pt idx="1024">
                <c:v>-5.1597020736777188E-2</c:v>
              </c:pt>
              <c:pt idx="1025">
                <c:v>-4.7816421116093188E-2</c:v>
              </c:pt>
              <c:pt idx="1026">
                <c:v>-3.9815617267668912E-2</c:v>
              </c:pt>
              <c:pt idx="1027">
                <c:v>-4.5115992815604633E-2</c:v>
              </c:pt>
              <c:pt idx="1028">
                <c:v>-4.5115992815604633E-2</c:v>
              </c:pt>
              <c:pt idx="1029">
                <c:v>-4.5115992815604633E-2</c:v>
              </c:pt>
              <c:pt idx="1030">
                <c:v>-4.5115992815604633E-2</c:v>
              </c:pt>
              <c:pt idx="1031">
                <c:v>-3.0960724468392375E-2</c:v>
              </c:pt>
              <c:pt idx="1032">
                <c:v>-3.0320157755253208E-2</c:v>
              </c:pt>
              <c:pt idx="1033">
                <c:v>-3.5708454224600228E-2</c:v>
              </c:pt>
              <c:pt idx="1034">
                <c:v>-3.5708454224600228E-2</c:v>
              </c:pt>
              <c:pt idx="1035">
                <c:v>-5.1195096524611516E-2</c:v>
              </c:pt>
              <c:pt idx="1036">
                <c:v>-5.7236519838727795E-2</c:v>
              </c:pt>
              <c:pt idx="1037">
                <c:v>-6.12432018287552E-2</c:v>
              </c:pt>
              <c:pt idx="1038">
                <c:v>-6.6518457113430407E-2</c:v>
              </c:pt>
              <c:pt idx="1039">
                <c:v>-6.6518457113430407E-2</c:v>
              </c:pt>
              <c:pt idx="1040">
                <c:v>-6.4734918421945009E-2</c:v>
              </c:pt>
              <c:pt idx="1041">
                <c:v>-4.8381627039451369E-2</c:v>
              </c:pt>
              <c:pt idx="1042">
                <c:v>-3.5947096725573724E-2</c:v>
              </c:pt>
              <c:pt idx="1043">
                <c:v>-3.3347149478126448E-2</c:v>
              </c:pt>
              <c:pt idx="1044">
                <c:v>-3.3347149478126448E-2</c:v>
              </c:pt>
              <c:pt idx="1045">
                <c:v>-2.66525993192408E-2</c:v>
              </c:pt>
              <c:pt idx="1046">
                <c:v>-3.1626411444791835E-2</c:v>
              </c:pt>
              <c:pt idx="1047">
                <c:v>-2.978007209515543E-2</c:v>
              </c:pt>
              <c:pt idx="1048">
                <c:v>-2.4630418126782017E-2</c:v>
              </c:pt>
              <c:pt idx="1049">
                <c:v>-2.4630418126782017E-2</c:v>
              </c:pt>
              <c:pt idx="1050">
                <c:v>-2.0799577979577211E-2</c:v>
              </c:pt>
              <c:pt idx="1051">
                <c:v>-1.8463393496363723E-2</c:v>
              </c:pt>
              <c:pt idx="1052">
                <c:v>-1.8300111785171436E-2</c:v>
              </c:pt>
              <c:pt idx="1053">
                <c:v>-1.8965798761570896E-2</c:v>
              </c:pt>
              <c:pt idx="1054">
                <c:v>-1.8965798761570896E-2</c:v>
              </c:pt>
              <c:pt idx="1055">
                <c:v>-2.5635228657196252E-2</c:v>
              </c:pt>
              <c:pt idx="1056">
                <c:v>-1.8337792180061929E-2</c:v>
              </c:pt>
              <c:pt idx="1057">
                <c:v>-1.8099149679088544E-2</c:v>
              </c:pt>
              <c:pt idx="1058">
                <c:v>-7.071354107791028E-3</c:v>
              </c:pt>
              <c:pt idx="1059">
                <c:v>-7.071354107791028E-3</c:v>
              </c:pt>
              <c:pt idx="1060">
                <c:v>3.1400329075448319E-3</c:v>
              </c:pt>
              <c:pt idx="1061">
                <c:v>1.5436401773490704E-2</c:v>
              </c:pt>
              <c:pt idx="1062">
                <c:v>1.9518444553298986E-2</c:v>
              </c:pt>
              <c:pt idx="1063">
                <c:v>2.5823630631649053E-2</c:v>
              </c:pt>
              <c:pt idx="1064">
                <c:v>2.5823630631649053E-2</c:v>
              </c:pt>
              <c:pt idx="1065">
                <c:v>2.1578306140648484E-2</c:v>
              </c:pt>
              <c:pt idx="1066">
                <c:v>1.9129080472763293E-2</c:v>
              </c:pt>
              <c:pt idx="1067">
                <c:v>1.9694286396121585E-2</c:v>
              </c:pt>
              <c:pt idx="1068">
                <c:v>3.1249607495886567E-2</c:v>
              </c:pt>
              <c:pt idx="1069">
                <c:v>3.1249607495886567E-2</c:v>
              </c:pt>
              <c:pt idx="1070">
                <c:v>2.2608236934323012E-2</c:v>
              </c:pt>
              <c:pt idx="1071">
                <c:v>3.3397390004647365E-2</c:v>
              </c:pt>
              <c:pt idx="1072">
                <c:v>3.5834055540902243E-2</c:v>
              </c:pt>
              <c:pt idx="1073">
                <c:v>4.0167300953314111E-2</c:v>
              </c:pt>
              <c:pt idx="1074">
                <c:v>4.0167300953314111E-2</c:v>
              </c:pt>
              <c:pt idx="1075">
                <c:v>4.0418503585917698E-2</c:v>
              </c:pt>
              <c:pt idx="1076">
                <c:v>4.5743999397113821E-2</c:v>
              </c:pt>
              <c:pt idx="1077">
                <c:v>6.9256565808809567E-2</c:v>
              </c:pt>
              <c:pt idx="1078">
                <c:v>6.8352236331436833E-2</c:v>
              </c:pt>
              <c:pt idx="1079">
                <c:v>6.8352236331436833E-2</c:v>
              </c:pt>
              <c:pt idx="1080">
                <c:v>5.5277139304419798E-2</c:v>
              </c:pt>
              <c:pt idx="1081">
                <c:v>5.5905145885928986E-2</c:v>
              </c:pt>
              <c:pt idx="1082">
                <c:v>3.8346081866938109E-2</c:v>
              </c:pt>
              <c:pt idx="1083">
                <c:v>4.0506424507328775E-2</c:v>
              </c:pt>
              <c:pt idx="1084">
                <c:v>4.0506424507328775E-2</c:v>
              </c:pt>
              <c:pt idx="1085">
                <c:v>3.1701772234572934E-2</c:v>
              </c:pt>
              <c:pt idx="1086">
                <c:v>4.8808671514877444E-2</c:v>
              </c:pt>
              <c:pt idx="1087">
                <c:v>4.1021389904166261E-2</c:v>
              </c:pt>
              <c:pt idx="1088">
                <c:v>2.7381086953791378E-2</c:v>
              </c:pt>
              <c:pt idx="1089">
                <c:v>2.7381086953791378E-2</c:v>
              </c:pt>
              <c:pt idx="1090">
                <c:v>2.3675848122888254E-2</c:v>
              </c:pt>
              <c:pt idx="1091">
                <c:v>2.5484507077634166E-2</c:v>
              </c:pt>
              <c:pt idx="1092">
                <c:v>2.1540625745757991E-2</c:v>
              </c:pt>
              <c:pt idx="1093">
                <c:v>1.9443083763517777E-2</c:v>
              </c:pt>
              <c:pt idx="1094">
                <c:v>1.9443083763517777E-2</c:v>
              </c:pt>
              <c:pt idx="1095">
                <c:v>2.0322292977630552E-2</c:v>
              </c:pt>
              <c:pt idx="1096">
                <c:v>1.4733034402200529E-2</c:v>
              </c:pt>
              <c:pt idx="1097">
                <c:v>1.2497330972028653E-2</c:v>
              </c:pt>
              <c:pt idx="1098">
                <c:v>1.2107966891492961E-2</c:v>
              </c:pt>
              <c:pt idx="1099">
                <c:v>1.2107966891492961E-2</c:v>
              </c:pt>
              <c:pt idx="1100">
                <c:v>1.4733034402200529E-2</c:v>
              </c:pt>
              <c:pt idx="1101">
                <c:v>1.7873067309745361E-2</c:v>
              </c:pt>
              <c:pt idx="1102">
                <c:v>2.8637100116809311E-2</c:v>
              </c:pt>
              <c:pt idx="1103">
                <c:v>3.7215670020221747E-2</c:v>
              </c:pt>
              <c:pt idx="1104">
                <c:v>3.7215670020221747E-2</c:v>
              </c:pt>
              <c:pt idx="1105">
                <c:v>3.2153936973259523E-2</c:v>
              </c:pt>
              <c:pt idx="1106">
                <c:v>2.2105831669115839E-2</c:v>
              </c:pt>
              <c:pt idx="1107">
                <c:v>1.1002675308037224E-2</c:v>
              </c:pt>
              <c:pt idx="1108">
                <c:v>-4.5216473868644469E-3</c:v>
              </c:pt>
              <c:pt idx="1109">
                <c:v>-4.5216473868644469E-3</c:v>
              </c:pt>
              <c:pt idx="1110">
                <c:v>7.2848763455035659E-4</c:v>
              </c:pt>
              <c:pt idx="1111">
                <c:v>7.6742404260397024E-3</c:v>
              </c:pt>
              <c:pt idx="1112">
                <c:v>-2.2985040883227725E-3</c:v>
              </c:pt>
              <c:pt idx="1113">
                <c:v>-1.1668362284436684E-2</c:v>
              </c:pt>
              <c:pt idx="1114">
                <c:v>-1.1668362284436684E-2</c:v>
              </c:pt>
              <c:pt idx="1115">
                <c:v>-7.1215946343117231E-3</c:v>
              </c:pt>
              <c:pt idx="1116">
                <c:v>-3.9815617267668912E-3</c:v>
              </c:pt>
              <c:pt idx="1117">
                <c:v>-3.4163558034087105E-3</c:v>
              </c:pt>
              <c:pt idx="1118">
                <c:v>-4.52164738686478E-4</c:v>
              </c:pt>
              <c:pt idx="1119">
                <c:v>-4.52164738686478E-4</c:v>
              </c:pt>
              <c:pt idx="1120">
                <c:v>-7.9505633219034699E-3</c:v>
              </c:pt>
              <c:pt idx="1121">
                <c:v>-1.9556124948189368E-2</c:v>
              </c:pt>
              <c:pt idx="1122">
                <c:v>-2.572314957860744E-2</c:v>
              </c:pt>
              <c:pt idx="1123">
                <c:v>-8.641370561563444E-3</c:v>
              </c:pt>
              <c:pt idx="1124">
                <c:v>-8.641370561563444E-3</c:v>
              </c:pt>
              <c:pt idx="1125">
                <c:v>-1.2748533604632128E-2</c:v>
              </c:pt>
              <c:pt idx="1126">
                <c:v>-1.0374668726528258E-2</c:v>
              </c:pt>
              <c:pt idx="1127">
                <c:v>-7.8752025321224828E-3</c:v>
              </c:pt>
              <c:pt idx="1128">
                <c:v>-6.1795847620482736E-3</c:v>
              </c:pt>
              <c:pt idx="1129">
                <c:v>-6.1795847620482736E-3</c:v>
              </c:pt>
              <c:pt idx="1130">
                <c:v>-4.8230905459888396E-3</c:v>
              </c:pt>
              <c:pt idx="1131">
                <c:v>-2.7632289586394521E-3</c:v>
              </c:pt>
              <c:pt idx="1132">
                <c:v>-1.595136717032819E-3</c:v>
              </c:pt>
              <c:pt idx="1133">
                <c:v>1.0048105304139021E-4</c:v>
              </c:pt>
              <c:pt idx="1134">
                <c:v>1.0048105304139021E-4</c:v>
              </c:pt>
              <c:pt idx="1135">
                <c:v>6.4810279211726662E-3</c:v>
              </c:pt>
              <c:pt idx="1136">
                <c:v>6.6568697639952656E-3</c:v>
              </c:pt>
              <c:pt idx="1137">
                <c:v>5.7399801549919971E-3</c:v>
              </c:pt>
              <c:pt idx="1138">
                <c:v>1.1140836755969108E-2</c:v>
              </c:pt>
              <c:pt idx="1139">
                <c:v>1.1140836755969108E-2</c:v>
              </c:pt>
              <c:pt idx="1140">
                <c:v>1.2158207418013767E-2</c:v>
              </c:pt>
              <c:pt idx="1141">
                <c:v>1.8475953627994146E-2</c:v>
              </c:pt>
              <c:pt idx="1142">
                <c:v>1.1542760968135113E-2</c:v>
              </c:pt>
              <c:pt idx="1143">
                <c:v>-2.4869060627754624E-3</c:v>
              </c:pt>
              <c:pt idx="1144">
                <c:v>-2.4869060627754624E-3</c:v>
              </c:pt>
              <c:pt idx="1145">
                <c:v>-1.7458582965949487E-2</c:v>
              </c:pt>
              <c:pt idx="1146">
                <c:v>-2.7142444452817882E-2</c:v>
              </c:pt>
              <c:pt idx="1147">
                <c:v>-2.2620797065953213E-2</c:v>
              </c:pt>
              <c:pt idx="1148">
                <c:v>-3.412587763919761E-2</c:v>
              </c:pt>
              <c:pt idx="1149">
                <c:v>-3.412587763919761E-2</c:v>
              </c:pt>
              <c:pt idx="1150">
                <c:v>-2.117638192848259E-2</c:v>
              </c:pt>
              <c:pt idx="1151">
                <c:v>-3.0722081967418879E-2</c:v>
              </c:pt>
              <c:pt idx="1152">
                <c:v>-2.3487446148435565E-2</c:v>
              </c:pt>
              <c:pt idx="1153">
                <c:v>-3.0094075385909913E-2</c:v>
              </c:pt>
              <c:pt idx="1154">
                <c:v>-3.0094075385909913E-2</c:v>
              </c:pt>
              <c:pt idx="1155">
                <c:v>-2.9164625645276665E-2</c:v>
              </c:pt>
              <c:pt idx="1156">
                <c:v>-2.4818820101234595E-2</c:v>
              </c:pt>
              <c:pt idx="1157">
                <c:v>-2.0598615873494319E-2</c:v>
              </c:pt>
              <c:pt idx="1158">
                <c:v>-2.1879749299772655E-2</c:v>
              </c:pt>
              <c:pt idx="1159">
                <c:v>-2.1879749299772655E-2</c:v>
              </c:pt>
              <c:pt idx="1160">
                <c:v>-1.5712724669354472E-2</c:v>
              </c:pt>
              <c:pt idx="1161">
                <c:v>-1.0010424909252968E-2</c:v>
              </c:pt>
              <c:pt idx="1162">
                <c:v>-5.2878154163055191E-3</c:v>
              </c:pt>
              <c:pt idx="1163">
                <c:v>2.8888302749414674E-3</c:v>
              </c:pt>
              <c:pt idx="1164">
                <c:v>2.8888302749414674E-3</c:v>
              </c:pt>
              <c:pt idx="1165">
                <c:v>-1.267317281485103E-2</c:v>
              </c:pt>
              <c:pt idx="1166">
                <c:v>-1.3715663740155981E-2</c:v>
              </c:pt>
              <c:pt idx="1167">
                <c:v>-2.1477825087606761E-2</c:v>
              </c:pt>
              <c:pt idx="1168">
                <c:v>-2.1477825087606761E-2</c:v>
              </c:pt>
              <c:pt idx="1169">
                <c:v>-2.1477825087606761E-2</c:v>
              </c:pt>
              <c:pt idx="1170">
                <c:v>-6.6694298956252451E-3</c:v>
              </c:pt>
              <c:pt idx="1171">
                <c:v>-4.7351696245776509E-3</c:v>
              </c:pt>
              <c:pt idx="1172">
                <c:v>-1.9719406659380878E-3</c:v>
              </c:pt>
              <c:pt idx="1173">
                <c:v>-6.6945501588855372E-3</c:v>
              </c:pt>
              <c:pt idx="1174">
                <c:v>-6.6945501588855372E-3</c:v>
              </c:pt>
              <c:pt idx="1175">
                <c:v>-5.0868533102226277E-3</c:v>
              </c:pt>
              <c:pt idx="1176">
                <c:v>-5.4887775223884105E-3</c:v>
              </c:pt>
              <c:pt idx="1177">
                <c:v>-1.1379479256942493E-2</c:v>
              </c:pt>
              <c:pt idx="1178">
                <c:v>-1.1379479256942493E-2</c:v>
              </c:pt>
              <c:pt idx="1179">
                <c:v>-1.1379479256942493E-2</c:v>
              </c:pt>
              <c:pt idx="1180">
                <c:v>1.0261627541856777E-2</c:v>
              </c:pt>
              <c:pt idx="1181">
                <c:v>1.4318550058404655E-2</c:v>
              </c:pt>
              <c:pt idx="1182">
                <c:v>2.267103759247413E-2</c:v>
              </c:pt>
              <c:pt idx="1183">
                <c:v>1.1593001494655697E-2</c:v>
              </c:pt>
              <c:pt idx="1184">
                <c:v>1.1593001494655697E-2</c:v>
              </c:pt>
              <c:pt idx="1185">
                <c:v>3.1525930391750556E-2</c:v>
              </c:pt>
              <c:pt idx="1186">
                <c:v>4.0393383322657295E-2</c:v>
              </c:pt>
              <c:pt idx="1187">
                <c:v>3.9237851212680752E-2</c:v>
              </c:pt>
              <c:pt idx="1188">
                <c:v>2.6815881030433308E-2</c:v>
              </c:pt>
              <c:pt idx="1189">
                <c:v>2.6815881030433308E-2</c:v>
              </c:pt>
              <c:pt idx="1190">
                <c:v>3.543213132873646E-2</c:v>
              </c:pt>
              <c:pt idx="1191">
                <c:v>3.4716203825815972E-2</c:v>
              </c:pt>
              <c:pt idx="1192">
                <c:v>3.4779004483967091E-2</c:v>
              </c:pt>
              <c:pt idx="1193">
                <c:v>4.8507228355753274E-2</c:v>
              </c:pt>
              <c:pt idx="1194">
                <c:v>4.8507228355753274E-2</c:v>
              </c:pt>
              <c:pt idx="1195">
                <c:v>4.885891204139825E-2</c:v>
              </c:pt>
              <c:pt idx="1196">
                <c:v>4.4915030709521853E-2</c:v>
              </c:pt>
              <c:pt idx="1197">
                <c:v>5.1107175603200439E-2</c:v>
              </c:pt>
              <c:pt idx="1198">
                <c:v>4.2365323988595494E-2</c:v>
              </c:pt>
              <c:pt idx="1199">
                <c:v>4.2365323988595494E-2</c:v>
              </c:pt>
              <c:pt idx="1200">
                <c:v>5.536506022583132E-2</c:v>
              </c:pt>
              <c:pt idx="1201">
                <c:v>5.7249079970358219E-2</c:v>
              </c:pt>
              <c:pt idx="1202">
                <c:v>5.6181468781792754E-2</c:v>
              </c:pt>
              <c:pt idx="1203">
                <c:v>5.3405679691523211E-2</c:v>
              </c:pt>
              <c:pt idx="1204">
                <c:v>5.3405679691523211E-2</c:v>
              </c:pt>
              <c:pt idx="1205">
                <c:v>6.0991999196151614E-2</c:v>
              </c:pt>
              <c:pt idx="1206">
                <c:v>6.0991999196151614E-2</c:v>
              </c:pt>
              <c:pt idx="1207">
                <c:v>6.1017119459412017E-2</c:v>
              </c:pt>
              <c:pt idx="1208">
                <c:v>6.4358114473039629E-2</c:v>
              </c:pt>
              <c:pt idx="1209">
                <c:v>6.4358114473039629E-2</c:v>
              </c:pt>
              <c:pt idx="1210">
                <c:v>5.6960196942863917E-2</c:v>
              </c:pt>
              <c:pt idx="1211">
                <c:v>4.6397126241883191E-2</c:v>
              </c:pt>
              <c:pt idx="1212">
                <c:v>5.1697501789818912E-2</c:v>
              </c:pt>
              <c:pt idx="1213">
                <c:v>3.5231169222653458E-2</c:v>
              </c:pt>
              <c:pt idx="1214">
                <c:v>3.5231169222653458E-2</c:v>
              </c:pt>
              <c:pt idx="1215">
                <c:v>4.1059070299056755E-2</c:v>
              </c:pt>
              <c:pt idx="1216">
                <c:v>4.2917969780323473E-2</c:v>
              </c:pt>
              <c:pt idx="1217">
                <c:v>4.0845548061343884E-2</c:v>
              </c:pt>
              <c:pt idx="1218">
                <c:v>1.5989047565218462E-2</c:v>
              </c:pt>
              <c:pt idx="1219">
                <c:v>1.5989047565218462E-2</c:v>
              </c:pt>
              <c:pt idx="1220">
                <c:v>-2.8411017747466016E-2</c:v>
              </c:pt>
              <c:pt idx="1221">
                <c:v>-3.9062009369858042E-2</c:v>
              </c:pt>
              <c:pt idx="1222">
                <c:v>-3.2844744212919275E-2</c:v>
              </c:pt>
              <c:pt idx="1223">
                <c:v>-1.4042227162540555E-2</c:v>
              </c:pt>
              <c:pt idx="1224">
                <c:v>-1.4042227162540555E-2</c:v>
              </c:pt>
              <c:pt idx="1225">
                <c:v>-4.1975959908059801E-2</c:v>
              </c:pt>
              <c:pt idx="1226">
                <c:v>-1.5185199140886896E-2</c:v>
              </c:pt>
              <c:pt idx="1227">
                <c:v>-2.542170641948327E-2</c:v>
              </c:pt>
              <c:pt idx="1228">
                <c:v>-3.5620533303189039E-2</c:v>
              </c:pt>
              <c:pt idx="1229">
                <c:v>-3.5620533303189039E-2</c:v>
              </c:pt>
              <c:pt idx="1230">
                <c:v>-5.765100418252378E-2</c:v>
              </c:pt>
              <c:pt idx="1231">
                <c:v>-5.5779544569627082E-2</c:v>
              </c:pt>
              <c:pt idx="1232">
                <c:v>-6.1293442355275785E-2</c:v>
              </c:pt>
              <c:pt idx="1233">
                <c:v>-6.1293442355275785E-2</c:v>
              </c:pt>
              <c:pt idx="1234">
                <c:v>-6.1293442355275785E-2</c:v>
              </c:pt>
              <c:pt idx="1235">
                <c:v>-6.1293442355275785E-2</c:v>
              </c:pt>
              <c:pt idx="1236">
                <c:v>-8.0083399274024414E-2</c:v>
              </c:pt>
              <c:pt idx="1237">
                <c:v>-6.5136842634110792E-2</c:v>
              </c:pt>
              <c:pt idx="1238">
                <c:v>-7.5272868859665554E-2</c:v>
              </c:pt>
              <c:pt idx="1239">
                <c:v>-7.5272868859665554E-2</c:v>
              </c:pt>
              <c:pt idx="1240">
                <c:v>-8.2055339939962502E-2</c:v>
              </c:pt>
              <c:pt idx="1241">
                <c:v>-7.097730384214429E-2</c:v>
              </c:pt>
              <c:pt idx="1242">
                <c:v>-6.6330055138977828E-2</c:v>
              </c:pt>
              <c:pt idx="1243">
                <c:v>-6.6103972769634645E-2</c:v>
              </c:pt>
              <c:pt idx="1244">
                <c:v>-6.6103972769634645E-2</c:v>
              </c:pt>
              <c:pt idx="1245">
                <c:v>-5.4485851011718545E-2</c:v>
              </c:pt>
              <c:pt idx="1246">
                <c:v>-6.1657686172550963E-2</c:v>
              </c:pt>
              <c:pt idx="1247">
                <c:v>-2.7569488928243846E-2</c:v>
              </c:pt>
              <c:pt idx="1248">
                <c:v>-2.9453508672770856E-2</c:v>
              </c:pt>
              <c:pt idx="1249">
                <c:v>-2.9453508672770856E-2</c:v>
              </c:pt>
              <c:pt idx="1250">
                <c:v>-2.9604230252332941E-2</c:v>
              </c:pt>
              <c:pt idx="1251">
                <c:v>-2.3261363779092381E-2</c:v>
              </c:pt>
              <c:pt idx="1252">
                <c:v>-1.8023788889307446E-2</c:v>
              </c:pt>
              <c:pt idx="1253">
                <c:v>-2.0749337453056516E-2</c:v>
              </c:pt>
              <c:pt idx="1254">
                <c:v>-2.0749337453056516E-2</c:v>
              </c:pt>
              <c:pt idx="1255">
                <c:v>-2.2608236934323123E-2</c:v>
              </c:pt>
              <c:pt idx="1256">
                <c:v>-2.4128012861574732E-2</c:v>
              </c:pt>
              <c:pt idx="1257">
                <c:v>-2.7669969981285347E-2</c:v>
              </c:pt>
              <c:pt idx="1258">
                <c:v>-3.1940414735546319E-2</c:v>
              </c:pt>
              <c:pt idx="1259">
                <c:v>-3.1940414735546319E-2</c:v>
              </c:pt>
              <c:pt idx="1260">
                <c:v>-3.724079028348215E-2</c:v>
              </c:pt>
              <c:pt idx="1261">
                <c:v>-3.9551854503435235E-2</c:v>
              </c:pt>
              <c:pt idx="1262">
                <c:v>-4.0117060426793194E-2</c:v>
              </c:pt>
              <c:pt idx="1263">
                <c:v>-5.056708994310255E-2</c:v>
              </c:pt>
              <c:pt idx="1264">
                <c:v>-5.056708994310255E-2</c:v>
              </c:pt>
              <c:pt idx="1265">
                <c:v>-4.102138990416615E-2</c:v>
              </c:pt>
              <c:pt idx="1266">
                <c:v>-4.4010701232148897E-2</c:v>
              </c:pt>
              <c:pt idx="1267">
                <c:v>-3.0408078676664396E-2</c:v>
              </c:pt>
              <c:pt idx="1268">
                <c:v>-2.5497067209264257E-2</c:v>
              </c:pt>
              <c:pt idx="1269">
                <c:v>-2.5497067209264257E-2</c:v>
              </c:pt>
              <c:pt idx="1270">
                <c:v>-3.8647525026062279E-2</c:v>
              </c:pt>
              <c:pt idx="1271">
                <c:v>-4.8821231646507646E-2</c:v>
              </c:pt>
              <c:pt idx="1272">
                <c:v>-5.4699373249431638E-2</c:v>
              </c:pt>
              <c:pt idx="1273">
                <c:v>-5.3141916927289312E-2</c:v>
              </c:pt>
              <c:pt idx="1274">
                <c:v>-5.3141916927289312E-2</c:v>
              </c:pt>
              <c:pt idx="1275">
                <c:v>-6.1745607093962263E-2</c:v>
              </c:pt>
              <c:pt idx="1276">
                <c:v>-5.8831656555760614E-2</c:v>
              </c:pt>
              <c:pt idx="1277">
                <c:v>-6.5074041975959895E-2</c:v>
              </c:pt>
              <c:pt idx="1278">
                <c:v>-6.3353303942625283E-2</c:v>
              </c:pt>
              <c:pt idx="1279">
                <c:v>-6.3353303942625283E-2</c:v>
              </c:pt>
              <c:pt idx="1280">
                <c:v>-3.8434002788349075E-2</c:v>
              </c:pt>
              <c:pt idx="1281">
                <c:v>-3.8434002788349075E-2</c:v>
              </c:pt>
              <c:pt idx="1282">
                <c:v>-3.8434002788349075E-2</c:v>
              </c:pt>
              <c:pt idx="1283">
                <c:v>-3.8434002788349075E-2</c:v>
              </c:pt>
              <c:pt idx="1284">
                <c:v>-3.8434002788349075E-2</c:v>
              </c:pt>
              <c:pt idx="1285">
                <c:v>-5.3481040481304198E-2</c:v>
              </c:pt>
              <c:pt idx="1286">
                <c:v>-5.6558272730698134E-2</c:v>
              </c:pt>
              <c:pt idx="1287">
                <c:v>-5.7324440760139206E-2</c:v>
              </c:pt>
              <c:pt idx="1288">
                <c:v>-6.4659557632163911E-2</c:v>
              </c:pt>
              <c:pt idx="1289">
                <c:v>-6.4659557632163911E-2</c:v>
              </c:pt>
              <c:pt idx="1290">
                <c:v>-8.7280354698117235E-2</c:v>
              </c:pt>
              <c:pt idx="1291">
                <c:v>-7.1655550950173952E-2</c:v>
              </c:pt>
              <c:pt idx="1292">
                <c:v>-6.8741600411972192E-2</c:v>
              </c:pt>
              <c:pt idx="1293">
                <c:v>-7.3878694248715626E-2</c:v>
              </c:pt>
              <c:pt idx="1294">
                <c:v>-7.3878694248715626E-2</c:v>
              </c:pt>
              <c:pt idx="1295">
                <c:v>-3.8534483841390577E-2</c:v>
              </c:pt>
              <c:pt idx="1296">
                <c:v>-3.7605034100757329E-2</c:v>
              </c:pt>
              <c:pt idx="1297">
                <c:v>-3.5796375146011528E-2</c:v>
              </c:pt>
              <c:pt idx="1298">
                <c:v>-4.2076440961101302E-2</c:v>
              </c:pt>
              <c:pt idx="1299">
                <c:v>-4.2076440961101302E-2</c:v>
              </c:pt>
              <c:pt idx="1300">
                <c:v>-4.9449238228016612E-2</c:v>
              </c:pt>
              <c:pt idx="1301">
                <c:v>-5.0215406257457462E-2</c:v>
              </c:pt>
              <c:pt idx="1302">
                <c:v>-6.0288631824861549E-2</c:v>
              </c:pt>
              <c:pt idx="1303">
                <c:v>-6.4760038685205301E-2</c:v>
              </c:pt>
              <c:pt idx="1304">
                <c:v>-6.4760038685205301E-2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5"/>
              <c:pt idx="0">
                <c:v>0</c:v>
              </c:pt>
              <c:pt idx="1">
                <c:v>5.8628705656704749E-3</c:v>
              </c:pt>
              <c:pt idx="2">
                <c:v>4.3911687688724665E-3</c:v>
              </c:pt>
              <c:pt idx="3">
                <c:v>3.9070676538204285E-3</c:v>
              </c:pt>
              <c:pt idx="4">
                <c:v>3.9070676538204285E-3</c:v>
              </c:pt>
              <c:pt idx="5">
                <c:v>6.3413360449244838E-3</c:v>
              </c:pt>
              <c:pt idx="6">
                <c:v>2.8191526548693169E-3</c:v>
              </c:pt>
              <c:pt idx="7">
                <c:v>1.5953298494624235E-3</c:v>
              </c:pt>
              <c:pt idx="8">
                <c:v>-1.1274830945015135E-2</c:v>
              </c:pt>
              <c:pt idx="9">
                <c:v>-1.1248462101728474E-2</c:v>
              </c:pt>
              <c:pt idx="10">
                <c:v>-2.3239878969085637E-2</c:v>
              </c:pt>
              <c:pt idx="11">
                <c:v>-1.8556546975946109E-2</c:v>
              </c:pt>
              <c:pt idx="12">
                <c:v>-1.4911981305350208E-2</c:v>
              </c:pt>
              <c:pt idx="13">
                <c:v>-1.4578440649829161E-2</c:v>
              </c:pt>
              <c:pt idx="14">
                <c:v>-1.4604690848151636E-2</c:v>
              </c:pt>
              <c:pt idx="15">
                <c:v>-1.4552160790265556E-2</c:v>
              </c:pt>
              <c:pt idx="16">
                <c:v>-1.4578440649829161E-2</c:v>
              </c:pt>
              <c:pt idx="17">
                <c:v>-1.4604690848151636E-2</c:v>
              </c:pt>
              <c:pt idx="18">
                <c:v>-1.4578440649829161E-2</c:v>
              </c:pt>
              <c:pt idx="19">
                <c:v>-1.4604690848151636E-2</c:v>
              </c:pt>
              <c:pt idx="20">
                <c:v>-5.1613822150190503E-3</c:v>
              </c:pt>
              <c:pt idx="21">
                <c:v>-2.6812872065046234E-3</c:v>
              </c:pt>
              <c:pt idx="22">
                <c:v>-2.585600042902092E-3</c:v>
              </c:pt>
              <c:pt idx="23">
                <c:v>6.7399831245333885E-3</c:v>
              </c:pt>
              <c:pt idx="24">
                <c:v>6.7936699708202042E-3</c:v>
              </c:pt>
              <c:pt idx="25">
                <c:v>2.2177057380056375E-2</c:v>
              </c:pt>
              <c:pt idx="26">
                <c:v>2.9382929617641995E-2</c:v>
              </c:pt>
              <c:pt idx="27">
                <c:v>2.7147717815173111E-2</c:v>
              </c:pt>
              <c:pt idx="28">
                <c:v>3.1965682181404054E-2</c:v>
              </c:pt>
              <c:pt idx="29">
                <c:v>3.199320781309134E-2</c:v>
              </c:pt>
              <c:pt idx="30">
                <c:v>3.0865546751143391E-2</c:v>
              </c:pt>
              <c:pt idx="31">
                <c:v>4.3136402170360411E-2</c:v>
              </c:pt>
              <c:pt idx="32">
                <c:v>4.7277081758630324E-2</c:v>
              </c:pt>
              <c:pt idx="33">
                <c:v>4.8608100289164513E-2</c:v>
              </c:pt>
              <c:pt idx="34">
                <c:v>4.8608100289164513E-2</c:v>
              </c:pt>
              <c:pt idx="35">
                <c:v>4.962215879791998E-2</c:v>
              </c:pt>
              <c:pt idx="36">
                <c:v>5.9306642981967972E-2</c:v>
              </c:pt>
              <c:pt idx="37">
                <c:v>5.3318483334134692E-2</c:v>
              </c:pt>
              <c:pt idx="38">
                <c:v>3.7404723273820384E-2</c:v>
              </c:pt>
              <c:pt idx="39">
                <c:v>3.7432397211712987E-2</c:v>
              </c:pt>
              <c:pt idx="40">
                <c:v>2.431809474221569E-2</c:v>
              </c:pt>
              <c:pt idx="41">
                <c:v>3.2351485943641789E-2</c:v>
              </c:pt>
              <c:pt idx="42">
                <c:v>3.3934595361794662E-2</c:v>
              </c:pt>
              <c:pt idx="43">
                <c:v>3.0294360232391071E-2</c:v>
              </c:pt>
              <c:pt idx="44">
                <c:v>3.032182654159632E-2</c:v>
              </c:pt>
              <c:pt idx="45">
                <c:v>4.180879468254628E-2</c:v>
              </c:pt>
              <c:pt idx="46">
                <c:v>5.0400351117906972E-2</c:v>
              </c:pt>
              <c:pt idx="47">
                <c:v>4.8710134958350082E-2</c:v>
              </c:pt>
              <c:pt idx="48">
                <c:v>4.7781649130001824E-2</c:v>
              </c:pt>
              <c:pt idx="49">
                <c:v>4.783753090812537E-2</c:v>
              </c:pt>
              <c:pt idx="50">
                <c:v>5.6969871090170043E-2</c:v>
              </c:pt>
              <c:pt idx="51">
                <c:v>5.7653740663642372E-2</c:v>
              </c:pt>
              <c:pt idx="52">
                <c:v>6.2842945122759231E-2</c:v>
              </c:pt>
              <c:pt idx="53">
                <c:v>5.9324736339003925E-2</c:v>
              </c:pt>
              <c:pt idx="54">
                <c:v>5.9324736339003925E-2</c:v>
              </c:pt>
              <c:pt idx="55">
                <c:v>5.626141234787374E-2</c:v>
              </c:pt>
              <c:pt idx="56">
                <c:v>5.4454419882333349E-2</c:v>
              </c:pt>
              <c:pt idx="57">
                <c:v>6.0472596706101278E-2</c:v>
              </c:pt>
              <c:pt idx="58">
                <c:v>6.1752835191970945E-2</c:v>
              </c:pt>
              <c:pt idx="59">
                <c:v>6.1809458501120851E-2</c:v>
              </c:pt>
              <c:pt idx="60">
                <c:v>5.4711019278590456E-2</c:v>
              </c:pt>
              <c:pt idx="61">
                <c:v>5.3234631005707911E-2</c:v>
              </c:pt>
              <c:pt idx="62">
                <c:v>4.7862090415708547E-2</c:v>
              </c:pt>
              <c:pt idx="63">
                <c:v>4.7862090415708547E-2</c:v>
              </c:pt>
              <c:pt idx="64">
                <c:v>4.7862090415708547E-2</c:v>
              </c:pt>
              <c:pt idx="65">
                <c:v>6.184508165161251E-2</c:v>
              </c:pt>
              <c:pt idx="66">
                <c:v>6.4570030204931683E-2</c:v>
              </c:pt>
              <c:pt idx="67">
                <c:v>6.4125200573019514E-2</c:v>
              </c:pt>
              <c:pt idx="68">
                <c:v>7.6877754546764265E-2</c:v>
              </c:pt>
              <c:pt idx="69">
                <c:v>7.6906466628093195E-2</c:v>
              </c:pt>
              <c:pt idx="70">
                <c:v>7.3171315527354119E-2</c:v>
              </c:pt>
              <c:pt idx="71">
                <c:v>8.3949380007392271E-2</c:v>
              </c:pt>
              <c:pt idx="72">
                <c:v>8.6495589922189975E-2</c:v>
              </c:pt>
              <c:pt idx="73">
                <c:v>9.14019151254859E-2</c:v>
              </c:pt>
              <c:pt idx="74">
                <c:v>9.1343690109319642E-2</c:v>
              </c:pt>
              <c:pt idx="75">
                <c:v>8.8772446107082237E-2</c:v>
              </c:pt>
              <c:pt idx="76">
                <c:v>9.335457394578528E-2</c:v>
              </c:pt>
              <c:pt idx="77">
                <c:v>0.10184987965396353</c:v>
              </c:pt>
              <c:pt idx="78">
                <c:v>0.10972926969189789</c:v>
              </c:pt>
              <c:pt idx="79">
                <c:v>0.10969969743457852</c:v>
              </c:pt>
              <c:pt idx="80">
                <c:v>0.10952967920092371</c:v>
              </c:pt>
              <c:pt idx="81">
                <c:v>0.11259306251453571</c:v>
              </c:pt>
              <c:pt idx="82">
                <c:v>0.12796778884138771</c:v>
              </c:pt>
              <c:pt idx="83">
                <c:v>0.13183466551359579</c:v>
              </c:pt>
              <c:pt idx="84">
                <c:v>0.13183466551359579</c:v>
              </c:pt>
              <c:pt idx="85">
                <c:v>0.12642810348012068</c:v>
              </c:pt>
              <c:pt idx="86">
                <c:v>0.12039844775606912</c:v>
              </c:pt>
              <c:pt idx="87">
                <c:v>0.11750683268933337</c:v>
              </c:pt>
              <c:pt idx="88">
                <c:v>0.10923520239985529</c:v>
              </c:pt>
              <c:pt idx="89">
                <c:v>0.10926477465717466</c:v>
              </c:pt>
              <c:pt idx="90">
                <c:v>0.10381330550476142</c:v>
              </c:pt>
              <c:pt idx="91">
                <c:v>0.10828094095304119</c:v>
              </c:pt>
              <c:pt idx="92">
                <c:v>0.10282431074468668</c:v>
              </c:pt>
              <c:pt idx="93">
                <c:v>0.1094137630709302</c:v>
              </c:pt>
              <c:pt idx="94">
                <c:v>0.10944333532824957</c:v>
              </c:pt>
              <c:pt idx="95">
                <c:v>0.12144798110911159</c:v>
              </c:pt>
              <c:pt idx="96">
                <c:v>0.11620565336728794</c:v>
              </c:pt>
              <c:pt idx="97">
                <c:v>0.12811016279839094</c:v>
              </c:pt>
              <c:pt idx="98">
                <c:v>0.13372198061987906</c:v>
              </c:pt>
              <c:pt idx="99">
                <c:v>0.13372198061987906</c:v>
              </c:pt>
              <c:pt idx="100">
                <c:v>0.12504505913279851</c:v>
              </c:pt>
              <c:pt idx="101">
                <c:v>0.12624862331057352</c:v>
              </c:pt>
              <c:pt idx="102">
                <c:v>0.12581613275493519</c:v>
              </c:pt>
              <c:pt idx="103">
                <c:v>0.11267291057542184</c:v>
              </c:pt>
              <c:pt idx="104">
                <c:v>0.11273223305750646</c:v>
              </c:pt>
              <c:pt idx="105">
                <c:v>6.0193870024026541E-2</c:v>
              </c:pt>
              <c:pt idx="106">
                <c:v>6.7099422196058356E-2</c:v>
              </c:pt>
              <c:pt idx="107">
                <c:v>7.7454576701314615E-2</c:v>
              </c:pt>
              <c:pt idx="108">
                <c:v>6.7698727571318784E-2</c:v>
              </c:pt>
              <c:pt idx="109">
                <c:v>6.7670282441159468E-2</c:v>
              </c:pt>
              <c:pt idx="110">
                <c:v>2.2555445832033616E-2</c:v>
              </c:pt>
              <c:pt idx="111">
                <c:v>1.5692932120754177E-2</c:v>
              </c:pt>
              <c:pt idx="112">
                <c:v>2.489126856411783E-2</c:v>
              </c:pt>
              <c:pt idx="113">
                <c:v>2.863427989373335E-2</c:v>
              </c:pt>
              <c:pt idx="114">
                <c:v>2.8579465920286928E-2</c:v>
              </c:pt>
              <c:pt idx="115">
                <c:v>3.6729010541634688E-2</c:v>
              </c:pt>
              <c:pt idx="116">
                <c:v>4.2098377378842589E-2</c:v>
              </c:pt>
              <c:pt idx="117">
                <c:v>3.0197783231557196E-2</c:v>
              </c:pt>
              <c:pt idx="118">
                <c:v>2.3617199616385198E-2</c:v>
              </c:pt>
              <c:pt idx="119">
                <c:v>2.3644487958144333E-2</c:v>
              </c:pt>
              <c:pt idx="120">
                <c:v>2.8788992927010204E-2</c:v>
              </c:pt>
              <c:pt idx="121">
                <c:v>2.8833247498645243E-2</c:v>
              </c:pt>
              <c:pt idx="122">
                <c:v>4.2346641966367171E-2</c:v>
              </c:pt>
              <c:pt idx="123">
                <c:v>6.0380884148798497E-2</c:v>
              </c:pt>
              <c:pt idx="124">
                <c:v>6.0296112321899464E-2</c:v>
              </c:pt>
              <c:pt idx="125">
                <c:v>5.0818366987916752E-2</c:v>
              </c:pt>
              <c:pt idx="126">
                <c:v>5.9533966733316568E-2</c:v>
              </c:pt>
              <c:pt idx="127">
                <c:v>5.4577573355141018E-2</c:v>
              </c:pt>
              <c:pt idx="128">
                <c:v>6.393877967306838E-2</c:v>
              </c:pt>
              <c:pt idx="129">
                <c:v>6.3995432643459305E-2</c:v>
              </c:pt>
              <c:pt idx="130">
                <c:v>5.4391360083877238E-2</c:v>
              </c:pt>
              <c:pt idx="131">
                <c:v>6.8759917792090786E-2</c:v>
              </c:pt>
              <c:pt idx="132">
                <c:v>5.9351817052075484E-2</c:v>
              </c:pt>
              <c:pt idx="133">
                <c:v>6.7236783403325395E-2</c:v>
              </c:pt>
              <c:pt idx="134">
                <c:v>6.7151536996569838E-2</c:v>
              </c:pt>
              <c:pt idx="135">
                <c:v>7.4666775978226907E-2</c:v>
              </c:pt>
              <c:pt idx="136">
                <c:v>7.5622431503370224E-2</c:v>
              </c:pt>
              <c:pt idx="137">
                <c:v>8.629733418706298E-2</c:v>
              </c:pt>
              <c:pt idx="138">
                <c:v>8.2441669463968914E-2</c:v>
              </c:pt>
              <c:pt idx="139">
                <c:v>8.2239795057434728E-2</c:v>
              </c:pt>
              <c:pt idx="140">
                <c:v>0.1051479427067028</c:v>
              </c:pt>
              <c:pt idx="141">
                <c:v>0.12391840655304609</c:v>
              </c:pt>
              <c:pt idx="142">
                <c:v>0.13620833415025335</c:v>
              </c:pt>
              <c:pt idx="143">
                <c:v>0.14969503350103697</c:v>
              </c:pt>
              <c:pt idx="144">
                <c:v>0.14969503350103697</c:v>
              </c:pt>
              <c:pt idx="145">
                <c:v>0.15646028800293865</c:v>
              </c:pt>
              <c:pt idx="146">
                <c:v>0.16040197032505543</c:v>
              </c:pt>
              <c:pt idx="147">
                <c:v>0.17087888422479058</c:v>
              </c:pt>
              <c:pt idx="148">
                <c:v>0.17388362726486184</c:v>
              </c:pt>
              <c:pt idx="149">
                <c:v>0.17391491987416163</c:v>
              </c:pt>
              <c:pt idx="150">
                <c:v>0.15067824431910859</c:v>
              </c:pt>
              <c:pt idx="151">
                <c:v>0.15430003015658378</c:v>
              </c:pt>
              <c:pt idx="152">
                <c:v>0.1600861967529188</c:v>
              </c:pt>
              <c:pt idx="153">
                <c:v>0.15867948273524468</c:v>
              </c:pt>
              <c:pt idx="154">
                <c:v>0.15861772803139429</c:v>
              </c:pt>
              <c:pt idx="155">
                <c:v>0.16651473684650764</c:v>
              </c:pt>
              <c:pt idx="156">
                <c:v>0.17045994885630855</c:v>
              </c:pt>
              <c:pt idx="157">
                <c:v>0.15876561897923147</c:v>
              </c:pt>
              <c:pt idx="158">
                <c:v>0.15216189959604653</c:v>
              </c:pt>
              <c:pt idx="159">
                <c:v>0.15213117055032677</c:v>
              </c:pt>
              <c:pt idx="160">
                <c:v>0.16275022111713677</c:v>
              </c:pt>
              <c:pt idx="161">
                <c:v>0.16030020260703925</c:v>
              </c:pt>
              <c:pt idx="162">
                <c:v>0.15741054518221209</c:v>
              </c:pt>
              <c:pt idx="163">
                <c:v>0.16408254474227668</c:v>
              </c:pt>
              <c:pt idx="164">
                <c:v>0.16405151908414628</c:v>
              </c:pt>
              <c:pt idx="165">
                <c:v>0.16162273802263516</c:v>
              </c:pt>
              <c:pt idx="166">
                <c:v>0.1767851788473469</c:v>
              </c:pt>
              <c:pt idx="167">
                <c:v>0.19232277504876238</c:v>
              </c:pt>
              <c:pt idx="168">
                <c:v>0.18813662477797455</c:v>
              </c:pt>
              <c:pt idx="169">
                <c:v>0.18810494657254129</c:v>
              </c:pt>
              <c:pt idx="170">
                <c:v>0.19809437797574536</c:v>
              </c:pt>
              <c:pt idx="171">
                <c:v>0.19809437797574536</c:v>
              </c:pt>
              <c:pt idx="172">
                <c:v>0.19280358376605866</c:v>
              </c:pt>
              <c:pt idx="173">
                <c:v>0.17266306719596947</c:v>
              </c:pt>
              <c:pt idx="174">
                <c:v>0.17256930801303461</c:v>
              </c:pt>
              <c:pt idx="175">
                <c:v>0.20035845016574849</c:v>
              </c:pt>
              <c:pt idx="176">
                <c:v>0.21157461117598197</c:v>
              </c:pt>
              <c:pt idx="177">
                <c:v>0.21385143769963322</c:v>
              </c:pt>
              <c:pt idx="178">
                <c:v>0.22664652589303236</c:v>
              </c:pt>
              <c:pt idx="179">
                <c:v>0.22648306279364805</c:v>
              </c:pt>
              <c:pt idx="180">
                <c:v>0.23497652950488179</c:v>
              </c:pt>
              <c:pt idx="181">
                <c:v>0.23853688691215824</c:v>
              </c:pt>
              <c:pt idx="182">
                <c:v>0.22490980090752122</c:v>
              </c:pt>
              <c:pt idx="183">
                <c:v>0.21822344530679216</c:v>
              </c:pt>
              <c:pt idx="184">
                <c:v>0.2182559243657336</c:v>
              </c:pt>
              <c:pt idx="185">
                <c:v>0.199368980825817</c:v>
              </c:pt>
              <c:pt idx="186">
                <c:v>0.18821967625289293</c:v>
              </c:pt>
              <c:pt idx="187">
                <c:v>0.21448316281135305</c:v>
              </c:pt>
              <c:pt idx="188">
                <c:v>0.22338903941803934</c:v>
              </c:pt>
              <c:pt idx="189">
                <c:v>0.22351945989490241</c:v>
              </c:pt>
              <c:pt idx="190">
                <c:v>0.23112970383161824</c:v>
              </c:pt>
              <c:pt idx="191">
                <c:v>0.23779677962566992</c:v>
              </c:pt>
              <c:pt idx="192">
                <c:v>0.24456535618656816</c:v>
              </c:pt>
              <c:pt idx="193">
                <c:v>0.24394003790291352</c:v>
              </c:pt>
              <c:pt idx="194">
                <c:v>0.2439068766354282</c:v>
              </c:pt>
              <c:pt idx="195">
                <c:v>0.25431610358310452</c:v>
              </c:pt>
              <c:pt idx="196">
                <c:v>0.25809429314459598</c:v>
              </c:pt>
              <c:pt idx="197">
                <c:v>0.24977923879823205</c:v>
              </c:pt>
              <c:pt idx="198">
                <c:v>0.25016510188295182</c:v>
              </c:pt>
              <c:pt idx="199">
                <c:v>0.25016510188295182</c:v>
              </c:pt>
              <c:pt idx="200">
                <c:v>0.25695141586599357</c:v>
              </c:pt>
              <c:pt idx="201">
                <c:v>0.26228969772258903</c:v>
              </c:pt>
              <c:pt idx="202">
                <c:v>0.27106500554620716</c:v>
              </c:pt>
              <c:pt idx="203">
                <c:v>0.28128398529383802</c:v>
              </c:pt>
              <c:pt idx="204">
                <c:v>0.28142066429256118</c:v>
              </c:pt>
              <c:pt idx="205">
                <c:v>0.29860534920905768</c:v>
              </c:pt>
              <c:pt idx="206">
                <c:v>0.31428941261874033</c:v>
              </c:pt>
              <c:pt idx="207">
                <c:v>0.30121906810846788</c:v>
              </c:pt>
              <c:pt idx="208">
                <c:v>0.30682765285468228</c:v>
              </c:pt>
              <c:pt idx="209">
                <c:v>0.30675797859947385</c:v>
              </c:pt>
              <c:pt idx="210">
                <c:v>0.31816296307018277</c:v>
              </c:pt>
              <c:pt idx="211">
                <c:v>0.29209541867004885</c:v>
              </c:pt>
              <c:pt idx="212">
                <c:v>0.30899583025239563</c:v>
              </c:pt>
              <c:pt idx="213">
                <c:v>0.29502879676417204</c:v>
              </c:pt>
              <c:pt idx="214">
                <c:v>0.29506332244874534</c:v>
              </c:pt>
              <c:pt idx="215">
                <c:v>0.29562418685561509</c:v>
              </c:pt>
              <c:pt idx="216">
                <c:v>0.28980652002129337</c:v>
              </c:pt>
              <c:pt idx="217">
                <c:v>0.30529387008038289</c:v>
              </c:pt>
              <c:pt idx="218">
                <c:v>0.31648849702961956</c:v>
              </c:pt>
              <c:pt idx="219">
                <c:v>0.31652358627777244</c:v>
              </c:pt>
              <c:pt idx="220">
                <c:v>0.31659376477407863</c:v>
              </c:pt>
              <c:pt idx="221">
                <c:v>0.31655867552592576</c:v>
              </c:pt>
              <c:pt idx="222">
                <c:v>0.31648849702961956</c:v>
              </c:pt>
              <c:pt idx="223">
                <c:v>0.31648849702961956</c:v>
              </c:pt>
              <c:pt idx="224">
                <c:v>0.31655867552592576</c:v>
              </c:pt>
              <c:pt idx="225">
                <c:v>0.32181838475500002</c:v>
              </c:pt>
              <c:pt idx="226">
                <c:v>0.28590348629625462</c:v>
              </c:pt>
              <c:pt idx="227">
                <c:v>0.27005667165697278</c:v>
              </c:pt>
              <c:pt idx="228">
                <c:v>0.21388020910344419</c:v>
              </c:pt>
              <c:pt idx="229">
                <c:v>0.21381548827548991</c:v>
              </c:pt>
              <c:pt idx="230">
                <c:v>0.21835638698914406</c:v>
              </c:pt>
              <c:pt idx="231">
                <c:v>0.19554751551364458</c:v>
              </c:pt>
              <c:pt idx="232">
                <c:v>0.19928575138345206</c:v>
              </c:pt>
              <c:pt idx="233">
                <c:v>0.17210688926518469</c:v>
              </c:pt>
              <c:pt idx="234">
                <c:v>0.17210688926518469</c:v>
              </c:pt>
              <c:pt idx="235">
                <c:v>0.15307540649766849</c:v>
              </c:pt>
              <c:pt idx="236">
                <c:v>0.15581646110487357</c:v>
              </c:pt>
              <c:pt idx="237">
                <c:v>0.18627093271641115</c:v>
              </c:pt>
              <c:pt idx="238">
                <c:v>0.17852902253070835</c:v>
              </c:pt>
              <c:pt idx="239">
                <c:v>0.17846617036093959</c:v>
              </c:pt>
              <c:pt idx="240">
                <c:v>0.21467403289746034</c:v>
              </c:pt>
              <c:pt idx="241">
                <c:v>0.21909892649739793</c:v>
              </c:pt>
              <c:pt idx="242">
                <c:v>0.20230271485483309</c:v>
              </c:pt>
              <c:pt idx="243">
                <c:v>0.18484751942003008</c:v>
              </c:pt>
              <c:pt idx="244">
                <c:v>0.18478401470295847</c:v>
              </c:pt>
              <c:pt idx="245">
                <c:v>0.20924792410613846</c:v>
              </c:pt>
              <c:pt idx="246">
                <c:v>0.19171448231746591</c:v>
              </c:pt>
              <c:pt idx="247">
                <c:v>0.18404111925981215</c:v>
              </c:pt>
              <c:pt idx="248">
                <c:v>0.18698725168758368</c:v>
              </c:pt>
              <c:pt idx="249">
                <c:v>0.18698725168758368</c:v>
              </c:pt>
              <c:pt idx="250">
                <c:v>0.13567419452156293</c:v>
              </c:pt>
              <c:pt idx="251">
                <c:v>0.13574149587748807</c:v>
              </c:pt>
              <c:pt idx="252">
                <c:v>0.13279551175592141</c:v>
              </c:pt>
              <c:pt idx="253">
                <c:v>0.1167536744567863</c:v>
              </c:pt>
              <c:pt idx="254">
                <c:v>0.11663464389648337</c:v>
              </c:pt>
              <c:pt idx="255">
                <c:v>7.2166096068429164E-2</c:v>
              </c:pt>
              <c:pt idx="256">
                <c:v>0.10300705365074858</c:v>
              </c:pt>
              <c:pt idx="257">
                <c:v>6.7554900213504521E-2</c:v>
              </c:pt>
              <c:pt idx="258">
                <c:v>6.5552410508254111E-2</c:v>
              </c:pt>
              <c:pt idx="259">
                <c:v>6.5495638892898889E-2</c:v>
              </c:pt>
              <c:pt idx="260">
                <c:v>7.8239620767982299E-2</c:v>
              </c:pt>
              <c:pt idx="261">
                <c:v>0.10281158607227958</c:v>
              </c:pt>
              <c:pt idx="262">
                <c:v>0.10888819554090112</c:v>
              </c:pt>
              <c:pt idx="263">
                <c:v>8.4217725255102183E-2</c:v>
              </c:pt>
              <c:pt idx="264">
                <c:v>8.4131055108776609E-2</c:v>
              </c:pt>
              <c:pt idx="265">
                <c:v>7.0870315092253389E-2</c:v>
              </c:pt>
              <c:pt idx="266">
                <c:v>6.7981636488380737E-2</c:v>
              </c:pt>
              <c:pt idx="267">
                <c:v>7.5286755238494152E-2</c:v>
              </c:pt>
              <c:pt idx="268">
                <c:v>7.5315378336099803E-2</c:v>
              </c:pt>
              <c:pt idx="269">
                <c:v>7.5286755238494152E-2</c:v>
              </c:pt>
              <c:pt idx="270">
                <c:v>7.525810247964726E-2</c:v>
              </c:pt>
              <c:pt idx="271">
                <c:v>7.5573253165722054E-2</c:v>
              </c:pt>
              <c:pt idx="272">
                <c:v>6.4411817145211714E-2</c:v>
              </c:pt>
              <c:pt idx="273">
                <c:v>5.2275356809157625E-2</c:v>
              </c:pt>
              <c:pt idx="274">
                <c:v>5.2219326724828541E-2</c:v>
              </c:pt>
              <c:pt idx="275">
                <c:v>9.0470433511792292E-2</c:v>
              </c:pt>
              <c:pt idx="276">
                <c:v>0.10966042595143843</c:v>
              </c:pt>
              <c:pt idx="277">
                <c:v>0.11649428690387098</c:v>
              </c:pt>
              <c:pt idx="278">
                <c:v>0.1290056060042184</c:v>
              </c:pt>
              <c:pt idx="279">
                <c:v>0.1292459807016253</c:v>
              </c:pt>
              <c:pt idx="280">
                <c:v>0.1166152454448417</c:v>
              </c:pt>
              <c:pt idx="281">
                <c:v>0.12523148003274942</c:v>
              </c:pt>
              <c:pt idx="282">
                <c:v>0.13280310503362824</c:v>
              </c:pt>
              <c:pt idx="283">
                <c:v>0.14251490722067617</c:v>
              </c:pt>
              <c:pt idx="284">
                <c:v>0.14260617485936344</c:v>
              </c:pt>
              <c:pt idx="285">
                <c:v>0.16036435987141373</c:v>
              </c:pt>
              <c:pt idx="286">
                <c:v>0.15952310775297085</c:v>
              </c:pt>
              <c:pt idx="287">
                <c:v>0.1564262665594629</c:v>
              </c:pt>
              <c:pt idx="288">
                <c:v>0.15617589602382465</c:v>
              </c:pt>
              <c:pt idx="289">
                <c:v>0.15617589602382465</c:v>
              </c:pt>
              <c:pt idx="290">
                <c:v>0.16104713197896747</c:v>
              </c:pt>
              <c:pt idx="291">
                <c:v>0.16471774021919838</c:v>
              </c:pt>
              <c:pt idx="292">
                <c:v>0.1746589721057088</c:v>
              </c:pt>
              <c:pt idx="293">
                <c:v>0.18458750898105314</c:v>
              </c:pt>
              <c:pt idx="294">
                <c:v>0.18496610506171751</c:v>
              </c:pt>
              <c:pt idx="295">
                <c:v>0.18814098498040766</c:v>
              </c:pt>
              <c:pt idx="296">
                <c:v>0.18870472652765846</c:v>
              </c:pt>
              <c:pt idx="297">
                <c:v>0.19861072085981046</c:v>
              </c:pt>
              <c:pt idx="298">
                <c:v>0.195839204158055</c:v>
              </c:pt>
              <c:pt idx="299">
                <c:v>0.195839204158055</c:v>
              </c:pt>
              <c:pt idx="300">
                <c:v>0.18995788430045635</c:v>
              </c:pt>
              <c:pt idx="301">
                <c:v>0.17602629599527853</c:v>
              </c:pt>
              <c:pt idx="302">
                <c:v>0.17743431510755858</c:v>
              </c:pt>
              <c:pt idx="303">
                <c:v>0.19405324151241365</c:v>
              </c:pt>
              <c:pt idx="304">
                <c:v>0.1944347443947001</c:v>
              </c:pt>
              <c:pt idx="305">
                <c:v>0.19000219819457365</c:v>
              </c:pt>
              <c:pt idx="306">
                <c:v>0.18094813402763976</c:v>
              </c:pt>
              <c:pt idx="307">
                <c:v>0.16225093344667085</c:v>
              </c:pt>
              <c:pt idx="308">
                <c:v>0.14847589717171461</c:v>
              </c:pt>
              <c:pt idx="309">
                <c:v>0.14835366319737919</c:v>
              </c:pt>
              <c:pt idx="310">
                <c:v>0.14543182332602123</c:v>
              </c:pt>
              <c:pt idx="311">
                <c:v>0.13632072059256273</c:v>
              </c:pt>
              <c:pt idx="312">
                <c:v>0.12262769764908854</c:v>
              </c:pt>
              <c:pt idx="313">
                <c:v>0.11797239552873418</c:v>
              </c:pt>
              <c:pt idx="314">
                <c:v>0.11826989777638874</c:v>
              </c:pt>
              <c:pt idx="315">
                <c:v>0.13580304295265067</c:v>
              </c:pt>
              <c:pt idx="316">
                <c:v>0.13918911090756247</c:v>
              </c:pt>
              <c:pt idx="317">
                <c:v>0.1187909271365386</c:v>
              </c:pt>
              <c:pt idx="318">
                <c:v>0.11327986855087135</c:v>
              </c:pt>
              <c:pt idx="319">
                <c:v>0.11310210873330462</c:v>
              </c:pt>
              <c:pt idx="320">
                <c:v>7.5128482856292145E-2</c:v>
              </c:pt>
              <c:pt idx="321">
                <c:v>7.9394688816653236E-2</c:v>
              </c:pt>
              <c:pt idx="322">
                <c:v>7.7756943392500277E-2</c:v>
              </c:pt>
              <c:pt idx="323">
                <c:v>7.755643340305407E-2</c:v>
              </c:pt>
              <c:pt idx="324">
                <c:v>7.8760531483168084E-2</c:v>
              </c:pt>
              <c:pt idx="325">
                <c:v>2.4390468170359059E-2</c:v>
              </c:pt>
              <c:pt idx="326">
                <c:v>3.3738623542227897E-2</c:v>
              </c:pt>
              <c:pt idx="327">
                <c:v>4.7614300408040933E-2</c:v>
              </c:pt>
              <c:pt idx="328">
                <c:v>7.3263117068380179E-2</c:v>
              </c:pt>
              <c:pt idx="329">
                <c:v>7.274899877739327E-2</c:v>
              </c:pt>
              <c:pt idx="330">
                <c:v>9.1964588868059138E-2</c:v>
              </c:pt>
              <c:pt idx="331">
                <c:v>0.11056310650008006</c:v>
              </c:pt>
              <c:pt idx="332">
                <c:v>0.11180727691684211</c:v>
              </c:pt>
              <c:pt idx="333">
                <c:v>0.11103302954191396</c:v>
              </c:pt>
              <c:pt idx="334">
                <c:v>0.11126957793922654</c:v>
              </c:pt>
              <c:pt idx="335">
                <c:v>8.8847311079472968E-2</c:v>
              </c:pt>
              <c:pt idx="336">
                <c:v>8.5001938807020672E-2</c:v>
              </c:pt>
              <c:pt idx="337">
                <c:v>9.0578163139257928E-2</c:v>
              </c:pt>
              <c:pt idx="338">
                <c:v>7.7117684325555658E-2</c:v>
              </c:pt>
              <c:pt idx="339">
                <c:v>7.7203672263337575E-2</c:v>
              </c:pt>
              <c:pt idx="340">
                <c:v>9.3061461561805059E-2</c:v>
              </c:pt>
              <c:pt idx="341">
                <c:v>0.11968954409515731</c:v>
              </c:pt>
              <c:pt idx="342">
                <c:v>0.11660433010813809</c:v>
              </c:pt>
              <c:pt idx="343">
                <c:v>0.13454327072310046</c:v>
              </c:pt>
              <c:pt idx="344">
                <c:v>0.13451307557971925</c:v>
              </c:pt>
              <c:pt idx="345">
                <c:v>0.14506595191776395</c:v>
              </c:pt>
              <c:pt idx="346">
                <c:v>0.13953724489367647</c:v>
              </c:pt>
              <c:pt idx="347">
                <c:v>0.12038400273168159</c:v>
              </c:pt>
              <c:pt idx="348">
                <c:v>0.11156043606888777</c:v>
              </c:pt>
              <c:pt idx="349">
                <c:v>0.1112351115771355</c:v>
              </c:pt>
              <c:pt idx="350">
                <c:v>0.10658078827773521</c:v>
              </c:pt>
              <c:pt idx="351">
                <c:v>8.8422117189131066E-2</c:v>
              </c:pt>
              <c:pt idx="352">
                <c:v>8.8521541669104975E-2</c:v>
              </c:pt>
              <c:pt idx="353">
                <c:v>7.7846668646653461E-2</c:v>
              </c:pt>
              <c:pt idx="354">
                <c:v>7.7904033486829283E-2</c:v>
              </c:pt>
              <c:pt idx="355">
                <c:v>9.5767337937133767E-2</c:v>
              </c:pt>
              <c:pt idx="356">
                <c:v>8.2843164022718074E-2</c:v>
              </c:pt>
              <c:pt idx="357">
                <c:v>7.5843051814243223E-2</c:v>
              </c:pt>
              <c:pt idx="358">
                <c:v>5.5411766098215853E-2</c:v>
              </c:pt>
              <c:pt idx="359">
                <c:v>5.5383706564189783E-2</c:v>
              </c:pt>
              <c:pt idx="360">
                <c:v>5.3094778254193287E-2</c:v>
              </c:pt>
              <c:pt idx="361">
                <c:v>4.2777975733604867E-2</c:v>
              </c:pt>
              <c:pt idx="362">
                <c:v>4.7623584376487171E-2</c:v>
              </c:pt>
              <c:pt idx="363">
                <c:v>4.6229357741291777E-2</c:v>
              </c:pt>
              <c:pt idx="364">
                <c:v>4.6062364954223334E-2</c:v>
              </c:pt>
              <c:pt idx="365">
                <c:v>2.5954535071762708E-2</c:v>
              </c:pt>
              <c:pt idx="366">
                <c:v>2.999323931332909E-2</c:v>
              </c:pt>
              <c:pt idx="367">
                <c:v>3.0102867260221711E-2</c:v>
              </c:pt>
              <c:pt idx="368">
                <c:v>2.8980367254215267E-2</c:v>
              </c:pt>
              <c:pt idx="369">
                <c:v>2.906249923066162E-2</c:v>
              </c:pt>
              <c:pt idx="370">
                <c:v>1.1285271701861888E-2</c:v>
              </c:pt>
              <c:pt idx="371">
                <c:v>1.1314399040565748E-2</c:v>
              </c:pt>
              <c:pt idx="372">
                <c:v>2.6007005807166861E-2</c:v>
              </c:pt>
              <c:pt idx="373">
                <c:v>1.8575500508972054E-2</c:v>
              </c:pt>
              <c:pt idx="374">
                <c:v>1.8494228708515914E-2</c:v>
              </c:pt>
              <c:pt idx="375">
                <c:v>-2.1489865747587378E-2</c:v>
              </c:pt>
              <c:pt idx="376">
                <c:v>-1.7877838458415063E-2</c:v>
              </c:pt>
              <c:pt idx="377">
                <c:v>-4.743636262302775E-2</c:v>
              </c:pt>
              <c:pt idx="378">
                <c:v>-3.8208542906067788E-2</c:v>
              </c:pt>
              <c:pt idx="379">
                <c:v>-3.8361921183497794E-2</c:v>
              </c:pt>
              <c:pt idx="380">
                <c:v>-5.2618567029258601E-2</c:v>
              </c:pt>
              <c:pt idx="381">
                <c:v>-3.5044103744224397E-2</c:v>
              </c:pt>
              <c:pt idx="382">
                <c:v>-3.2427329736987032E-2</c:v>
              </c:pt>
              <c:pt idx="383">
                <c:v>-2.9954561055009932E-2</c:v>
              </c:pt>
              <c:pt idx="384">
                <c:v>-2.9670821623198895E-2</c:v>
              </c:pt>
              <c:pt idx="385">
                <c:v>-4.0962945071741697E-2</c:v>
              </c:pt>
              <c:pt idx="386">
                <c:v>-3.1330368059517943E-2</c:v>
              </c:pt>
              <c:pt idx="387">
                <c:v>-3.1361957281228037E-2</c:v>
              </c:pt>
              <c:pt idx="388">
                <c:v>-3.9230283676253364E-2</c:v>
              </c:pt>
              <c:pt idx="389">
                <c:v>-3.9153609368158926E-2</c:v>
              </c:pt>
              <c:pt idx="390">
                <c:v>-3.8136881347709539E-2</c:v>
              </c:pt>
              <c:pt idx="391">
                <c:v>-2.4850691986372131E-2</c:v>
              </c:pt>
              <c:pt idx="392">
                <c:v>-8.998834936113087E-3</c:v>
              </c:pt>
              <c:pt idx="393">
                <c:v>-9.7741501157188049E-3</c:v>
              </c:pt>
              <c:pt idx="394">
                <c:v>-9.7214717516276306E-3</c:v>
              </c:pt>
              <c:pt idx="395">
                <c:v>-1.8438910493971949E-3</c:v>
              </c:pt>
              <c:pt idx="396">
                <c:v>5.849849280852748E-3</c:v>
              </c:pt>
              <c:pt idx="397">
                <c:v>-6.8242210490938593E-3</c:v>
              </c:pt>
              <c:pt idx="398">
                <c:v>-6.4877439307093887E-3</c:v>
              </c:pt>
              <c:pt idx="399">
                <c:v>-6.5141720964781991E-3</c:v>
              </c:pt>
              <c:pt idx="400">
                <c:v>6.0257701014749809E-3</c:v>
              </c:pt>
              <c:pt idx="401">
                <c:v>2.9643444297715593E-3</c:v>
              </c:pt>
              <c:pt idx="402">
                <c:v>5.5356774157311328E-4</c:v>
              </c:pt>
              <c:pt idx="403">
                <c:v>1.3365859454777196E-2</c:v>
              </c:pt>
              <c:pt idx="404">
                <c:v>1.3473767049689167E-2</c:v>
              </c:pt>
              <c:pt idx="405">
                <c:v>1.2123794986129033E-2</c:v>
              </c:pt>
              <c:pt idx="406">
                <c:v>7.0907866223413052E-3</c:v>
              </c:pt>
              <c:pt idx="407">
                <c:v>3.7197865778790806E-3</c:v>
              </c:pt>
              <c:pt idx="408">
                <c:v>5.3485743072372305E-3</c:v>
              </c:pt>
              <c:pt idx="409">
                <c:v>5.2415268883154731E-3</c:v>
              </c:pt>
              <c:pt idx="410">
                <c:v>1.2403114893024814E-2</c:v>
              </c:pt>
              <c:pt idx="411">
                <c:v>1.5159534023089671E-2</c:v>
              </c:pt>
              <c:pt idx="412">
                <c:v>1.6934255058376202E-2</c:v>
              </c:pt>
              <c:pt idx="413">
                <c:v>1.8507042364646287E-2</c:v>
              </c:pt>
              <c:pt idx="414">
                <c:v>1.8507042364646287E-2</c:v>
              </c:pt>
              <c:pt idx="415">
                <c:v>1.4946536651164744E-2</c:v>
              </c:pt>
              <c:pt idx="416">
                <c:v>1.2288355551431929E-2</c:v>
              </c:pt>
              <c:pt idx="417">
                <c:v>1.2887987200344009E-2</c:v>
              </c:pt>
              <c:pt idx="418">
                <c:v>4.5324749211981263E-3</c:v>
              </c:pt>
              <c:pt idx="419">
                <c:v>4.5324749211981263E-3</c:v>
              </c:pt>
              <c:pt idx="420">
                <c:v>-1.0011499366539667E-2</c:v>
              </c:pt>
              <c:pt idx="421">
                <c:v>-2.0290691433486496E-2</c:v>
              </c:pt>
              <c:pt idx="422">
                <c:v>-1.7718913528910307E-2</c:v>
              </c:pt>
              <c:pt idx="423">
                <c:v>-2.8330548785459708E-2</c:v>
              </c:pt>
              <c:pt idx="424">
                <c:v>-2.8304654522029682E-2</c:v>
              </c:pt>
              <c:pt idx="425">
                <c:v>-1.8482779469473742E-2</c:v>
              </c:pt>
              <c:pt idx="426">
                <c:v>-2.0790928263665576E-2</c:v>
              </c:pt>
              <c:pt idx="427">
                <c:v>-1.2952559722093082E-2</c:v>
              </c:pt>
              <c:pt idx="428">
                <c:v>-1.4632483431008314E-2</c:v>
              </c:pt>
              <c:pt idx="429">
                <c:v>-1.4553643852317721E-2</c:v>
              </c:pt>
              <c:pt idx="430">
                <c:v>-3.236863014096425E-2</c:v>
              </c:pt>
              <c:pt idx="431">
                <c:v>-4.3671906216138923E-2</c:v>
              </c:pt>
              <c:pt idx="432">
                <c:v>-4.3748372895546117E-2</c:v>
              </c:pt>
              <c:pt idx="433">
                <c:v>-5.546574955691308E-2</c:v>
              </c:pt>
              <c:pt idx="434">
                <c:v>-5.5415414430864174E-2</c:v>
              </c:pt>
              <c:pt idx="435">
                <c:v>-6.9408905746097149E-2</c:v>
              </c:pt>
              <c:pt idx="436">
                <c:v>-6.2840572223475721E-2</c:v>
              </c:pt>
              <c:pt idx="437">
                <c:v>-5.3702952340525578E-2</c:v>
              </c:pt>
              <c:pt idx="438">
                <c:v>-4.5911092624907335E-2</c:v>
              </c:pt>
              <c:pt idx="439">
                <c:v>-4.5911092624907335E-2</c:v>
              </c:pt>
              <c:pt idx="440">
                <c:v>-2.824761595550529E-2</c:v>
              </c:pt>
              <c:pt idx="441">
                <c:v>-2.5397852899880169E-2</c:v>
              </c:pt>
              <c:pt idx="442">
                <c:v>-3.23887108011498E-2</c:v>
              </c:pt>
              <c:pt idx="443">
                <c:v>-2.8725310242492252E-2</c:v>
              </c:pt>
              <c:pt idx="444">
                <c:v>-2.8751174844681038E-2</c:v>
              </c:pt>
              <c:pt idx="445">
                <c:v>-4.8796627137229542E-2</c:v>
              </c:pt>
              <c:pt idx="446">
                <c:v>-5.91475697462579E-2</c:v>
              </c:pt>
              <c:pt idx="447">
                <c:v>-7.34998434331392E-2</c:v>
              </c:pt>
              <c:pt idx="448">
                <c:v>-8.0400442177916864E-2</c:v>
              </c:pt>
              <c:pt idx="449">
                <c:v>-8.0473883410737801E-2</c:v>
              </c:pt>
              <c:pt idx="450">
                <c:v>-5.3210338449294237E-2</c:v>
              </c:pt>
              <c:pt idx="451">
                <c:v>-3.7664081165494578E-2</c:v>
              </c:pt>
              <c:pt idx="452">
                <c:v>-3.8243157574364139E-2</c:v>
              </c:pt>
              <c:pt idx="453">
                <c:v>-2.9292166220052374E-2</c:v>
              </c:pt>
              <c:pt idx="454">
                <c:v>-2.9343836101948129E-2</c:v>
              </c:pt>
              <c:pt idx="455">
                <c:v>-2.9695203163335848E-2</c:v>
              </c:pt>
              <c:pt idx="456">
                <c:v>-3.119908740666455E-2</c:v>
              </c:pt>
              <c:pt idx="457">
                <c:v>-2.8589817693410735E-2</c:v>
              </c:pt>
              <c:pt idx="458">
                <c:v>-1.7694235376363054E-2</c:v>
              </c:pt>
              <c:pt idx="459">
                <c:v>-1.7615722071323892E-2</c:v>
              </c:pt>
              <c:pt idx="460">
                <c:v>6.366696406015615E-3</c:v>
              </c:pt>
              <c:pt idx="461">
                <c:v>2.2299321015632811E-2</c:v>
              </c:pt>
              <c:pt idx="462">
                <c:v>1.8334473264261852E-2</c:v>
              </c:pt>
              <c:pt idx="463">
                <c:v>1.4714556084972408E-2</c:v>
              </c:pt>
              <c:pt idx="464">
                <c:v>1.4714556084972408E-2</c:v>
              </c:pt>
              <c:pt idx="465">
                <c:v>1.3465402579715402E-2</c:v>
              </c:pt>
              <c:pt idx="466">
                <c:v>7.3721234936279245E-3</c:v>
              </c:pt>
              <c:pt idx="467">
                <c:v>1.5571706628614068E-2</c:v>
              </c:pt>
              <c:pt idx="468">
                <c:v>1.8139420943167561E-2</c:v>
              </c:pt>
              <c:pt idx="469">
                <c:v>1.8220870711069814E-2</c:v>
              </c:pt>
              <c:pt idx="470">
                <c:v>3.5322652458853021E-2</c:v>
              </c:pt>
              <c:pt idx="471">
                <c:v>3.5433081259253818E-2</c:v>
              </c:pt>
              <c:pt idx="472">
                <c:v>3.5212253319693465E-2</c:v>
              </c:pt>
              <c:pt idx="473">
                <c:v>3.5377881689673929E-2</c:v>
              </c:pt>
              <c:pt idx="474">
                <c:v>3.5322652458853021E-2</c:v>
              </c:pt>
              <c:pt idx="475">
                <c:v>3.523986793510403E-2</c:v>
              </c:pt>
              <c:pt idx="476">
                <c:v>4.2027042094135769E-2</c:v>
              </c:pt>
              <c:pt idx="477">
                <c:v>4.4533179672285428E-2</c:v>
              </c:pt>
              <c:pt idx="478">
                <c:v>4.08036938685854E-2</c:v>
              </c:pt>
              <c:pt idx="479">
                <c:v>4.0831427128960041E-2</c:v>
              </c:pt>
              <c:pt idx="480">
                <c:v>4.1964278908090291E-2</c:v>
              </c:pt>
              <c:pt idx="481">
                <c:v>3.5513611528683819E-2</c:v>
              </c:pt>
              <c:pt idx="482">
                <c:v>2.1640633835805723E-2</c:v>
              </c:pt>
              <c:pt idx="483">
                <c:v>2.5609070597342631E-2</c:v>
              </c:pt>
              <c:pt idx="484">
                <c:v>2.5609070597342631E-2</c:v>
              </c:pt>
              <c:pt idx="485">
                <c:v>3.7419761523028727E-2</c:v>
              </c:pt>
              <c:pt idx="486">
                <c:v>4.0176862861637463E-2</c:v>
              </c:pt>
              <c:pt idx="487">
                <c:v>3.9823182223448716E-2</c:v>
              </c:pt>
              <c:pt idx="488">
                <c:v>5.0760824180294595E-2</c:v>
              </c:pt>
              <c:pt idx="489">
                <c:v>5.0760824180294595E-2</c:v>
              </c:pt>
              <c:pt idx="490">
                <c:v>3.2533101722543867E-2</c:v>
              </c:pt>
              <c:pt idx="491">
                <c:v>3.1122828355944598E-2</c:v>
              </c:pt>
              <c:pt idx="492">
                <c:v>3.9737105301943743E-2</c:v>
              </c:pt>
              <c:pt idx="493">
                <c:v>4.523668498732758E-2</c:v>
              </c:pt>
              <c:pt idx="494">
                <c:v>4.5236269729953094E-2</c:v>
              </c:pt>
              <c:pt idx="495">
                <c:v>4.1059640717539647E-2</c:v>
              </c:pt>
              <c:pt idx="496">
                <c:v>3.4145219834436302E-2</c:v>
              </c:pt>
              <c:pt idx="497">
                <c:v>3.0855847525322666E-2</c:v>
              </c:pt>
              <c:pt idx="498">
                <c:v>2.2154544498105277E-2</c:v>
              </c:pt>
              <c:pt idx="499">
                <c:v>2.2127285817587383E-2</c:v>
              </c:pt>
              <c:pt idx="500">
                <c:v>1.6233033658894058E-2</c:v>
              </c:pt>
              <c:pt idx="501">
                <c:v>1.6453713292249095E-2</c:v>
              </c:pt>
              <c:pt idx="502">
                <c:v>3.400394334335255E-3</c:v>
              </c:pt>
              <c:pt idx="503">
                <c:v>-5.8927987578816232E-4</c:v>
              </c:pt>
              <c:pt idx="504">
                <c:v>-6.1594533148523478E-4</c:v>
              </c:pt>
              <c:pt idx="505">
                <c:v>2.6852499483078773E-2</c:v>
              </c:pt>
              <c:pt idx="506">
                <c:v>2.8736729820293627E-2</c:v>
              </c:pt>
              <c:pt idx="507">
                <c:v>3.5664023682009383E-2</c:v>
              </c:pt>
              <c:pt idx="508">
                <c:v>3.7072576696628001E-2</c:v>
              </c:pt>
              <c:pt idx="509">
                <c:v>3.7100220973279585E-2</c:v>
              </c:pt>
              <c:pt idx="510">
                <c:v>3.8588711032507605E-2</c:v>
              </c:pt>
              <c:pt idx="511">
                <c:v>3.5342050910494915E-2</c:v>
              </c:pt>
              <c:pt idx="512">
                <c:v>4.4701685182646944E-2</c:v>
              </c:pt>
              <c:pt idx="513">
                <c:v>4.3454845254190966E-2</c:v>
              </c:pt>
              <c:pt idx="514">
                <c:v>4.3427023010093491E-2</c:v>
              </c:pt>
              <c:pt idx="515">
                <c:v>3.538046221764457E-2</c:v>
              </c:pt>
              <c:pt idx="516">
                <c:v>3.4926912180866188E-2</c:v>
              </c:pt>
              <c:pt idx="517">
                <c:v>3.7774213353484853E-2</c:v>
              </c:pt>
              <c:pt idx="518">
                <c:v>3.6948622370312156E-2</c:v>
              </c:pt>
              <c:pt idx="519">
                <c:v>3.6948622370312156E-2</c:v>
              </c:pt>
              <c:pt idx="520">
                <c:v>3.697626664696374E-2</c:v>
              </c:pt>
              <c:pt idx="521">
                <c:v>3.6921007754901813E-2</c:v>
              </c:pt>
              <c:pt idx="522">
                <c:v>3.6921007754901813E-2</c:v>
              </c:pt>
              <c:pt idx="523">
                <c:v>3.6893363478250452E-2</c:v>
              </c:pt>
              <c:pt idx="524">
                <c:v>3.6893363478250452E-2</c:v>
              </c:pt>
              <c:pt idx="525">
                <c:v>4.4461636758891254E-2</c:v>
              </c:pt>
              <c:pt idx="526">
                <c:v>5.0172434141737554E-2</c:v>
              </c:pt>
              <c:pt idx="527">
                <c:v>4.8626490258610877E-2</c:v>
              </c:pt>
              <c:pt idx="528">
                <c:v>4.4803096965770894E-2</c:v>
              </c:pt>
              <c:pt idx="529">
                <c:v>4.483091920986837E-2</c:v>
              </c:pt>
              <c:pt idx="530">
                <c:v>4.4104634061705728E-2</c:v>
              </c:pt>
              <c:pt idx="531">
                <c:v>5.2384984756050024E-2</c:v>
              </c:pt>
              <c:pt idx="532">
                <c:v>6.0805247524391426E-2</c:v>
              </c:pt>
              <c:pt idx="533">
                <c:v>5.9315126096906035E-2</c:v>
              </c:pt>
              <c:pt idx="534">
                <c:v>5.9286888595433851E-2</c:v>
              </c:pt>
              <c:pt idx="535">
                <c:v>6.5233166570915158E-2</c:v>
              </c:pt>
              <c:pt idx="536">
                <c:v>6.80126028240291E-2</c:v>
              </c:pt>
              <c:pt idx="537">
                <c:v>6.5630211943508154E-2</c:v>
              </c:pt>
              <c:pt idx="538">
                <c:v>6.5041139696407235E-2</c:v>
              </c:pt>
              <c:pt idx="539">
                <c:v>6.5041139696407235E-2</c:v>
              </c:pt>
              <c:pt idx="540">
                <c:v>7.1961107231585553E-2</c:v>
              </c:pt>
              <c:pt idx="541">
                <c:v>7.931065852078012E-2</c:v>
              </c:pt>
              <c:pt idx="542">
                <c:v>8.2069539533851543E-2</c:v>
              </c:pt>
              <c:pt idx="543">
                <c:v>7.6553913117064054E-2</c:v>
              </c:pt>
              <c:pt idx="544">
                <c:v>7.6553913117064054E-2</c:v>
              </c:pt>
              <c:pt idx="545">
                <c:v>5.6370891988561045E-2</c:v>
              </c:pt>
              <c:pt idx="546">
                <c:v>5.0101365808200127E-2</c:v>
              </c:pt>
              <c:pt idx="547">
                <c:v>3.3483299579335268E-2</c:v>
              </c:pt>
              <c:pt idx="548">
                <c:v>2.2447063657264898E-2</c:v>
              </c:pt>
              <c:pt idx="549">
                <c:v>2.2447063657264898E-2</c:v>
              </c:pt>
              <c:pt idx="550">
                <c:v>1.2938292665151785E-2</c:v>
              </c:pt>
              <c:pt idx="551">
                <c:v>6.2225724357907186E-3</c:v>
              </c:pt>
              <c:pt idx="552">
                <c:v>1.0217437363096549E-2</c:v>
              </c:pt>
              <c:pt idx="553">
                <c:v>2.1211880596538668E-2</c:v>
              </c:pt>
              <c:pt idx="554">
                <c:v>2.118468123850259E-2</c:v>
              </c:pt>
              <c:pt idx="555">
                <c:v>2.5521036033929079E-2</c:v>
              </c:pt>
              <c:pt idx="556">
                <c:v>1.8727247418144799E-2</c:v>
              </c:pt>
              <c:pt idx="557">
                <c:v>1.556930406808954E-2</c:v>
              </c:pt>
              <c:pt idx="558">
                <c:v>2.099348487874364E-2</c:v>
              </c:pt>
              <c:pt idx="559">
                <c:v>2.099348487874364E-2</c:v>
              </c:pt>
              <c:pt idx="560">
                <c:v>2.2230625581378893E-2</c:v>
              </c:pt>
              <c:pt idx="561">
                <c:v>1.8860574696629939E-2</c:v>
              </c:pt>
              <c:pt idx="562">
                <c:v>1.6033294861715008E-2</c:v>
              </c:pt>
              <c:pt idx="563">
                <c:v>1.8934579493030679E-2</c:v>
              </c:pt>
              <c:pt idx="564">
                <c:v>1.890743945747686E-2</c:v>
              </c:pt>
              <c:pt idx="565">
                <c:v>2.3994371957479776E-2</c:v>
              </c:pt>
              <c:pt idx="566">
                <c:v>2.313016203847007E-2</c:v>
              </c:pt>
              <c:pt idx="567">
                <c:v>3.4189088809937873E-2</c:v>
              </c:pt>
              <c:pt idx="568">
                <c:v>2.4930777337186294E-2</c:v>
              </c:pt>
              <c:pt idx="569">
                <c:v>2.487614133118643E-2</c:v>
              </c:pt>
              <c:pt idx="570">
                <c:v>2.0245161428486647E-2</c:v>
              </c:pt>
              <c:pt idx="571">
                <c:v>2.0297661825131597E-2</c:v>
              </c:pt>
              <c:pt idx="572">
                <c:v>9.2832862377092429E-3</c:v>
              </c:pt>
              <c:pt idx="573">
                <c:v>1.0170542941008165E-3</c:v>
              </c:pt>
              <c:pt idx="574">
                <c:v>1.0170542941008165E-3</c:v>
              </c:pt>
              <c:pt idx="575">
                <c:v>3.2969359255794473E-3</c:v>
              </c:pt>
              <c:pt idx="576">
                <c:v>-4.29201124006795E-3</c:v>
              </c:pt>
              <c:pt idx="577">
                <c:v>-9.9234351418849842E-3</c:v>
              </c:pt>
              <c:pt idx="578">
                <c:v>-9.0588099655006804E-3</c:v>
              </c:pt>
              <c:pt idx="579">
                <c:v>-9.0588099655006804E-3</c:v>
              </c:pt>
              <c:pt idx="580">
                <c:v>-2.1787931558821971E-2</c:v>
              </c:pt>
              <c:pt idx="581">
                <c:v>-1.7088345205591104E-2</c:v>
              </c:pt>
              <c:pt idx="582">
                <c:v>-1.9385697308043737E-2</c:v>
              </c:pt>
              <c:pt idx="583">
                <c:v>-2.9842322918905873E-2</c:v>
              </c:pt>
              <c:pt idx="584">
                <c:v>-2.9868187521094769E-2</c:v>
              </c:pt>
              <c:pt idx="585">
                <c:v>-3.4888382228752124E-2</c:v>
              </c:pt>
              <c:pt idx="586">
                <c:v>-3.3182089676550452E-2</c:v>
              </c:pt>
              <c:pt idx="587">
                <c:v>-1.9192721273822211E-2</c:v>
              </c:pt>
              <c:pt idx="588">
                <c:v>-2.1330110303333316E-2</c:v>
              </c:pt>
              <c:pt idx="589">
                <c:v>-2.1330110303333316E-2</c:v>
              </c:pt>
              <c:pt idx="590">
                <c:v>-2.3501728405007416E-2</c:v>
              </c:pt>
              <c:pt idx="591">
                <c:v>-2.7904969298984228E-2</c:v>
              </c:pt>
              <c:pt idx="592">
                <c:v>-3.9266648357771161E-2</c:v>
              </c:pt>
              <c:pt idx="593">
                <c:v>-4.5259316514242975E-2</c:v>
              </c:pt>
              <c:pt idx="594">
                <c:v>-4.5284795520298404E-2</c:v>
              </c:pt>
              <c:pt idx="595">
                <c:v>-6.3716172059045673E-2</c:v>
              </c:pt>
              <c:pt idx="596">
                <c:v>-5.4969724622961902E-2</c:v>
              </c:pt>
              <c:pt idx="597">
                <c:v>-5.9312426923971096E-2</c:v>
              </c:pt>
              <c:pt idx="598">
                <c:v>-5.9471618804645465E-2</c:v>
              </c:pt>
              <c:pt idx="599">
                <c:v>-5.962203095797125E-2</c:v>
              </c:pt>
              <c:pt idx="600">
                <c:v>-5.8328533897355594E-2</c:v>
              </c:pt>
              <c:pt idx="601">
                <c:v>-4.8516328409379472E-2</c:v>
              </c:pt>
              <c:pt idx="602">
                <c:v>-5.2322162247522397E-2</c:v>
              </c:pt>
              <c:pt idx="603">
                <c:v>-5.7688236686974648E-2</c:v>
              </c:pt>
              <c:pt idx="604">
                <c:v>-5.7688236686974648E-2</c:v>
              </c:pt>
              <c:pt idx="605">
                <c:v>-9.0148757352688014E-2</c:v>
              </c:pt>
              <c:pt idx="606">
                <c:v>-7.893921079920696E-2</c:v>
              </c:pt>
              <c:pt idx="607">
                <c:v>-6.5937354094501521E-2</c:v>
              </c:pt>
              <c:pt idx="608">
                <c:v>-7.8599263315620727E-2</c:v>
              </c:pt>
              <c:pt idx="609">
                <c:v>-7.8599263315620727E-2</c:v>
              </c:pt>
              <c:pt idx="610">
                <c:v>-6.5039567650631902E-2</c:v>
              </c:pt>
              <c:pt idx="611">
                <c:v>-4.9742909710203342E-2</c:v>
              </c:pt>
              <c:pt idx="612">
                <c:v>-3.7164763833787751E-2</c:v>
              </c:pt>
              <c:pt idx="613">
                <c:v>-3.133443164954075E-2</c:v>
              </c:pt>
              <c:pt idx="614">
                <c:v>-3.1360236929247609E-2</c:v>
              </c:pt>
              <c:pt idx="615">
                <c:v>-2.1430454281779698E-2</c:v>
              </c:pt>
              <c:pt idx="616">
                <c:v>-2.1526171106623249E-2</c:v>
              </c:pt>
              <c:pt idx="617">
                <c:v>-2.3609695322401647E-2</c:v>
              </c:pt>
              <c:pt idx="618">
                <c:v>-3.1814706464498466E-2</c:v>
              </c:pt>
              <c:pt idx="619">
                <c:v>-3.1788901184791496E-2</c:v>
              </c:pt>
              <c:pt idx="620">
                <c:v>-3.9012332877074174E-2</c:v>
              </c:pt>
              <c:pt idx="621">
                <c:v>-3.2524144027749058E-2</c:v>
              </c:pt>
              <c:pt idx="622">
                <c:v>-1.1685045908630731E-2</c:v>
              </c:pt>
              <c:pt idx="623">
                <c:v>-7.0282014037419405E-3</c:v>
              </c:pt>
              <c:pt idx="624">
                <c:v>-7.0811467190025068E-3</c:v>
              </c:pt>
              <c:pt idx="625">
                <c:v>-7.4666835300708501E-3</c:v>
              </c:pt>
              <c:pt idx="626">
                <c:v>-8.1114595878493123E-3</c:v>
              </c:pt>
              <c:pt idx="627">
                <c:v>-1.112115605517483E-2</c:v>
              </c:pt>
              <c:pt idx="628">
                <c:v>-1.4871137776435006E-2</c:v>
              </c:pt>
              <c:pt idx="629">
                <c:v>-1.4844857916871401E-2</c:v>
              </c:pt>
              <c:pt idx="630">
                <c:v>-1.7091311329695436E-2</c:v>
              </c:pt>
              <c:pt idx="631">
                <c:v>-1.4103742148187437E-2</c:v>
              </c:pt>
              <c:pt idx="632">
                <c:v>-1.5119995588780188E-2</c:v>
              </c:pt>
              <c:pt idx="633">
                <c:v>-6.9109505179014707E-3</c:v>
              </c:pt>
              <c:pt idx="634">
                <c:v>-6.937408344911411E-3</c:v>
              </c:pt>
              <c:pt idx="635">
                <c:v>-7.4941201780350797E-3</c:v>
              </c:pt>
              <c:pt idx="636">
                <c:v>-1.2227698313500457E-2</c:v>
              </c:pt>
              <c:pt idx="637">
                <c:v>-1.1523926047288691E-2</c:v>
              </c:pt>
              <c:pt idx="638">
                <c:v>-7.9193733908591302E-3</c:v>
              </c:pt>
              <c:pt idx="639">
                <c:v>-7.9193733908591302E-3</c:v>
              </c:pt>
              <c:pt idx="640">
                <c:v>7.6210109672141257E-3</c:v>
              </c:pt>
              <c:pt idx="641">
                <c:v>8.4434578588363784E-3</c:v>
              </c:pt>
              <c:pt idx="642">
                <c:v>9.2777099243930294E-3</c:v>
              </c:pt>
              <c:pt idx="643">
                <c:v>2.3413604857870585E-2</c:v>
              </c:pt>
              <c:pt idx="644">
                <c:v>2.3550016905424354E-2</c:v>
              </c:pt>
              <c:pt idx="645">
                <c:v>4.0098764813973231E-2</c:v>
              </c:pt>
              <c:pt idx="646">
                <c:v>4.3363577615503912E-2</c:v>
              </c:pt>
              <c:pt idx="647">
                <c:v>4.0194718928745266E-2</c:v>
              </c:pt>
              <c:pt idx="648">
                <c:v>3.2884528106413624E-2</c:v>
              </c:pt>
              <c:pt idx="649">
                <c:v>3.2912083399341929E-2</c:v>
              </c:pt>
              <c:pt idx="650">
                <c:v>5.1551919140134794E-2</c:v>
              </c:pt>
              <c:pt idx="651">
                <c:v>5.7565943390156971E-2</c:v>
              </c:pt>
              <c:pt idx="652">
                <c:v>5.801804002612454E-2</c:v>
              </c:pt>
              <c:pt idx="653">
                <c:v>6.1820225531619144E-2</c:v>
              </c:pt>
              <c:pt idx="654">
                <c:v>6.1820225531619144E-2</c:v>
              </c:pt>
              <c:pt idx="655">
                <c:v>7.4339019264709094E-2</c:v>
              </c:pt>
              <c:pt idx="656">
                <c:v>8.4015465252434529E-2</c:v>
              </c:pt>
              <c:pt idx="657">
                <c:v>6.4172154317589714E-2</c:v>
              </c:pt>
              <c:pt idx="658">
                <c:v>8.6708350004186752E-2</c:v>
              </c:pt>
              <c:pt idx="659">
                <c:v>8.6737329036685074E-2</c:v>
              </c:pt>
              <c:pt idx="660">
                <c:v>9.4577477252720143E-2</c:v>
              </c:pt>
              <c:pt idx="661">
                <c:v>9.0686901248919094E-2</c:v>
              </c:pt>
              <c:pt idx="662">
                <c:v>8.4904798242606994E-2</c:v>
              </c:pt>
              <c:pt idx="663">
                <c:v>8.2037357087320739E-2</c:v>
              </c:pt>
              <c:pt idx="664">
                <c:v>8.1921974859666014E-2</c:v>
              </c:pt>
              <c:pt idx="665">
                <c:v>8.6064256154952279E-2</c:v>
              </c:pt>
              <c:pt idx="666">
                <c:v>7.9166979469171173E-2</c:v>
              </c:pt>
              <c:pt idx="667">
                <c:v>7.8860133930588105E-2</c:v>
              </c:pt>
              <c:pt idx="668">
                <c:v>6.5934328647915263E-2</c:v>
              </c:pt>
              <c:pt idx="669">
                <c:v>6.5934328647915263E-2</c:v>
              </c:pt>
              <c:pt idx="670">
                <c:v>8.3684742414812385E-2</c:v>
              </c:pt>
              <c:pt idx="671">
                <c:v>8.3765035394314014E-2</c:v>
              </c:pt>
              <c:pt idx="672">
                <c:v>9.0486806516847595E-2</c:v>
              </c:pt>
              <c:pt idx="673">
                <c:v>8.8596258335290834E-2</c:v>
              </c:pt>
              <c:pt idx="674">
                <c:v>8.8538211286570911E-2</c:v>
              </c:pt>
              <c:pt idx="675">
                <c:v>9.8390548433677338E-2</c:v>
              </c:pt>
              <c:pt idx="676">
                <c:v>7.4099801355702599E-2</c:v>
              </c:pt>
              <c:pt idx="677">
                <c:v>5.3724278772834921E-2</c:v>
              </c:pt>
              <c:pt idx="678">
                <c:v>6.5369370989781794E-2</c:v>
              </c:pt>
              <c:pt idx="679">
                <c:v>6.5369370989781794E-2</c:v>
              </c:pt>
              <c:pt idx="680">
                <c:v>7.475454359047129E-2</c:v>
              </c:pt>
              <c:pt idx="681">
                <c:v>7.5293162066559116E-2</c:v>
              </c:pt>
              <c:pt idx="682">
                <c:v>8.5832512878688316E-2</c:v>
              </c:pt>
              <c:pt idx="683">
                <c:v>8.9524239922541549E-2</c:v>
              </c:pt>
              <c:pt idx="684">
                <c:v>8.9524239922541549E-2</c:v>
              </c:pt>
              <c:pt idx="685">
                <c:v>9.6580886456443027E-2</c:v>
              </c:pt>
              <c:pt idx="686">
                <c:v>0.10563121330700564</c:v>
              </c:pt>
              <c:pt idx="687">
                <c:v>0.10589513902980041</c:v>
              </c:pt>
              <c:pt idx="688">
                <c:v>0.10989101243930177</c:v>
              </c:pt>
              <c:pt idx="689">
                <c:v>0.10989101243930177</c:v>
              </c:pt>
              <c:pt idx="690">
                <c:v>0.11634663324596217</c:v>
              </c:pt>
              <c:pt idx="691">
                <c:v>0.12075598435559365</c:v>
              </c:pt>
              <c:pt idx="692">
                <c:v>0.12219007569874996</c:v>
              </c:pt>
              <c:pt idx="693">
                <c:v>0.12207039259114416</c:v>
              </c:pt>
              <c:pt idx="694">
                <c:v>0.12207039259114416</c:v>
              </c:pt>
              <c:pt idx="695">
                <c:v>0.11393321670731082</c:v>
              </c:pt>
              <c:pt idx="696">
                <c:v>0.12110141916877271</c:v>
              </c:pt>
              <c:pt idx="697">
                <c:v>0.11847728917375666</c:v>
              </c:pt>
              <c:pt idx="698">
                <c:v>0.11954633962340488</c:v>
              </c:pt>
              <c:pt idx="699">
                <c:v>0.11954633962340488</c:v>
              </c:pt>
              <c:pt idx="700">
                <c:v>9.7775937858038953E-2</c:v>
              </c:pt>
              <c:pt idx="701">
                <c:v>9.3570923037948228E-2</c:v>
              </c:pt>
              <c:pt idx="702">
                <c:v>0.10381179278146835</c:v>
              </c:pt>
              <c:pt idx="703">
                <c:v>0.10531953298613272</c:v>
              </c:pt>
              <c:pt idx="704">
                <c:v>0.10531953298613272</c:v>
              </c:pt>
              <c:pt idx="705">
                <c:v>0.10048217016826033</c:v>
              </c:pt>
              <c:pt idx="706">
                <c:v>0.10397848895612638</c:v>
              </c:pt>
              <c:pt idx="707">
                <c:v>0.10888436924080658</c:v>
              </c:pt>
              <c:pt idx="708">
                <c:v>0.1099772080057706</c:v>
              </c:pt>
              <c:pt idx="709">
                <c:v>0.1099772080057706</c:v>
              </c:pt>
              <c:pt idx="710">
                <c:v>0.11034497773345464</c:v>
              </c:pt>
              <c:pt idx="711">
                <c:v>0.11214903373613194</c:v>
              </c:pt>
              <c:pt idx="712">
                <c:v>0.10578067630061794</c:v>
              </c:pt>
              <c:pt idx="713">
                <c:v>0.11849603507809547</c:v>
              </c:pt>
              <c:pt idx="714">
                <c:v>0.11849603507809547</c:v>
              </c:pt>
              <c:pt idx="715">
                <c:v>0.10197315177173549</c:v>
              </c:pt>
              <c:pt idx="716">
                <c:v>9.9028561728498277E-2</c:v>
              </c:pt>
              <c:pt idx="717">
                <c:v>0.10054695031869665</c:v>
              </c:pt>
              <c:pt idx="718">
                <c:v>0.10361407094868014</c:v>
              </c:pt>
              <c:pt idx="719">
                <c:v>0.10361407094868014</c:v>
              </c:pt>
              <c:pt idx="720">
                <c:v>8.7285646738593847E-2</c:v>
              </c:pt>
              <c:pt idx="721">
                <c:v>9.5405085200283457E-2</c:v>
              </c:pt>
              <c:pt idx="722">
                <c:v>0.11291770479774432</c:v>
              </c:pt>
              <c:pt idx="723">
                <c:v>0.1230095861275089</c:v>
              </c:pt>
              <c:pt idx="724">
                <c:v>0.12297965793529708</c:v>
              </c:pt>
              <c:pt idx="725">
                <c:v>0.12297965793529708</c:v>
              </c:pt>
              <c:pt idx="726">
                <c:v>0.12294970008184425</c:v>
              </c:pt>
              <c:pt idx="727">
                <c:v>0.12294970008184425</c:v>
              </c:pt>
              <c:pt idx="728">
                <c:v>0.12294970008184425</c:v>
              </c:pt>
              <c:pt idx="729">
                <c:v>0.12288984369742084</c:v>
              </c:pt>
              <c:pt idx="730">
                <c:v>0.10938039417475753</c:v>
              </c:pt>
              <c:pt idx="731">
                <c:v>8.7958393346675212E-2</c:v>
              </c:pt>
              <c:pt idx="732">
                <c:v>8.1374458011265416E-2</c:v>
              </c:pt>
              <c:pt idx="733">
                <c:v>8.4785352424929572E-2</c:v>
              </c:pt>
              <c:pt idx="734">
                <c:v>8.4669703246105454E-2</c:v>
              </c:pt>
              <c:pt idx="735">
                <c:v>7.8971037310845427E-2</c:v>
              </c:pt>
              <c:pt idx="736">
                <c:v>7.588505213155905E-2</c:v>
              </c:pt>
              <c:pt idx="737">
                <c:v>6.633291640504213E-2</c:v>
              </c:pt>
              <c:pt idx="738">
                <c:v>6.0017652590993897E-2</c:v>
              </c:pt>
              <c:pt idx="739">
                <c:v>5.9961088604326251E-2</c:v>
              </c:pt>
              <c:pt idx="740">
                <c:v>8.0193970279021309E-2</c:v>
              </c:pt>
              <c:pt idx="741">
                <c:v>7.4680242181660361E-2</c:v>
              </c:pt>
              <c:pt idx="742">
                <c:v>6.7078718649810742E-2</c:v>
              </c:pt>
              <c:pt idx="743">
                <c:v>6.5841014383595908E-2</c:v>
              </c:pt>
              <c:pt idx="744">
                <c:v>6.5897874982674187E-2</c:v>
              </c:pt>
              <c:pt idx="745">
                <c:v>6.64712860945047E-2</c:v>
              </c:pt>
              <c:pt idx="746">
                <c:v>6.5337069898286471E-2</c:v>
              </c:pt>
              <c:pt idx="747">
                <c:v>7.2248406012321631E-2</c:v>
              </c:pt>
              <c:pt idx="748">
                <c:v>5.8715316480547841E-2</c:v>
              </c:pt>
              <c:pt idx="749">
                <c:v>5.8687078979075435E-2</c:v>
              </c:pt>
              <c:pt idx="750">
                <c:v>5.728069123505275E-2</c:v>
              </c:pt>
              <c:pt idx="751">
                <c:v>4.5603030975441605E-2</c:v>
              </c:pt>
              <c:pt idx="752">
                <c:v>4.0690091315393362E-2</c:v>
              </c:pt>
              <c:pt idx="753">
                <c:v>5.1617974723936033E-2</c:v>
              </c:pt>
              <c:pt idx="754">
                <c:v>5.1477795698769979E-2</c:v>
              </c:pt>
              <c:pt idx="755">
                <c:v>4.1178760261565861E-2</c:v>
              </c:pt>
              <c:pt idx="756">
                <c:v>4.4616023518516679E-2</c:v>
              </c:pt>
              <c:pt idx="757">
                <c:v>4.6588585031555496E-2</c:v>
              </c:pt>
              <c:pt idx="758">
                <c:v>2.6512551999492429E-2</c:v>
              </c:pt>
              <c:pt idx="759">
                <c:v>2.6485174674010237E-2</c:v>
              </c:pt>
              <c:pt idx="760">
                <c:v>1.1071414153946746E-2</c:v>
              </c:pt>
              <c:pt idx="761">
                <c:v>-3.1267100632375033E-3</c:v>
              </c:pt>
              <c:pt idx="762">
                <c:v>4.4601904767780365E-3</c:v>
              </c:pt>
              <c:pt idx="763">
                <c:v>-1.2345839036572048E-2</c:v>
              </c:pt>
              <c:pt idx="764">
                <c:v>-1.2345839036572048E-2</c:v>
              </c:pt>
              <c:pt idx="765">
                <c:v>1.7334385200037161E-2</c:v>
              </c:pt>
              <c:pt idx="766">
                <c:v>1.3494084999803313E-3</c:v>
              </c:pt>
              <c:pt idx="767">
                <c:v>-4.0107040300223495E-3</c:v>
              </c:pt>
              <c:pt idx="768">
                <c:v>-8.3389613066442436E-4</c:v>
              </c:pt>
              <c:pt idx="769">
                <c:v>-7.2732329159919118E-4</c:v>
              </c:pt>
              <c:pt idx="770">
                <c:v>2.5473726354466431E-2</c:v>
              </c:pt>
              <c:pt idx="771">
                <c:v>1.5894153979985504E-2</c:v>
              </c:pt>
              <c:pt idx="772">
                <c:v>4.322591979582624E-3</c:v>
              </c:pt>
              <c:pt idx="773">
                <c:v>-8.3778471936505339E-3</c:v>
              </c:pt>
              <c:pt idx="774">
                <c:v>-8.3514190278819456E-3</c:v>
              </c:pt>
              <c:pt idx="775">
                <c:v>-8.4043050206604741E-3</c:v>
              </c:pt>
              <c:pt idx="776">
                <c:v>-8.4307331864290624E-3</c:v>
              </c:pt>
              <c:pt idx="777">
                <c:v>-8.4043050206604741E-3</c:v>
              </c:pt>
              <c:pt idx="778">
                <c:v>-8.2985626963444359E-3</c:v>
              </c:pt>
              <c:pt idx="779">
                <c:v>-8.3249908621131352E-3</c:v>
              </c:pt>
              <c:pt idx="780">
                <c:v>1.3603890914141825E-2</c:v>
              </c:pt>
              <c:pt idx="781">
                <c:v>1.3590958613047599E-2</c:v>
              </c:pt>
              <c:pt idx="782">
                <c:v>5.1703399098137481E-3</c:v>
              </c:pt>
              <c:pt idx="783">
                <c:v>1.305859865881942E-2</c:v>
              </c:pt>
              <c:pt idx="784">
                <c:v>1.2977593809532895E-2</c:v>
              </c:pt>
              <c:pt idx="785">
                <c:v>4.2580787803154774E-3</c:v>
              </c:pt>
              <c:pt idx="786">
                <c:v>-2.2303176976968819E-3</c:v>
              </c:pt>
              <c:pt idx="787">
                <c:v>-1.3160692650486805E-3</c:v>
              </c:pt>
              <c:pt idx="788">
                <c:v>2.2981826172017161E-3</c:v>
              </c:pt>
              <c:pt idx="789">
                <c:v>2.3249073953808264E-3</c:v>
              </c:pt>
              <c:pt idx="790">
                <c:v>8.734464294702704E-3</c:v>
              </c:pt>
              <c:pt idx="791">
                <c:v>1.447216442317445E-2</c:v>
              </c:pt>
              <c:pt idx="792">
                <c:v>1.4111246442171321E-2</c:v>
              </c:pt>
              <c:pt idx="793">
                <c:v>1.4828514573057117E-2</c:v>
              </c:pt>
              <c:pt idx="794">
                <c:v>1.4828662879262433E-2</c:v>
              </c:pt>
              <c:pt idx="795">
                <c:v>3.2491071743987021E-2</c:v>
              </c:pt>
              <c:pt idx="796">
                <c:v>4.3571176641558962E-2</c:v>
              </c:pt>
              <c:pt idx="797">
                <c:v>4.8720249441545516E-2</c:v>
              </c:pt>
              <c:pt idx="798">
                <c:v>5.2843992461180322E-2</c:v>
              </c:pt>
              <c:pt idx="799">
                <c:v>5.2815932927154252E-2</c:v>
              </c:pt>
              <c:pt idx="800">
                <c:v>5.0056073093128539E-2</c:v>
              </c:pt>
              <c:pt idx="801">
                <c:v>4.3139012359572293E-2</c:v>
              </c:pt>
              <c:pt idx="802">
                <c:v>4.2767445993034725E-2</c:v>
              </c:pt>
              <c:pt idx="803">
                <c:v>3.51127398559965E-2</c:v>
              </c:pt>
              <c:pt idx="804">
                <c:v>3.5085154901827176E-2</c:v>
              </c:pt>
              <c:pt idx="805">
                <c:v>4.7277971595861557E-2</c:v>
              </c:pt>
              <c:pt idx="806">
                <c:v>4.1149099020523439E-2</c:v>
              </c:pt>
              <c:pt idx="807">
                <c:v>4.7302887038337182E-2</c:v>
              </c:pt>
              <c:pt idx="808">
                <c:v>4.1796366622549597E-2</c:v>
              </c:pt>
              <c:pt idx="809">
                <c:v>4.1657581675712319E-2</c:v>
              </c:pt>
              <c:pt idx="810">
                <c:v>-3.5760778650290037E-3</c:v>
              </c:pt>
              <c:pt idx="811">
                <c:v>9.3883463534811806E-3</c:v>
              </c:pt>
              <c:pt idx="812">
                <c:v>1.0480324942454988E-2</c:v>
              </c:pt>
              <c:pt idx="813">
                <c:v>6.9304676145074406E-3</c:v>
              </c:pt>
              <c:pt idx="814">
                <c:v>6.6353975886181971E-3</c:v>
              </c:pt>
              <c:pt idx="815">
                <c:v>1.5323649669777062E-2</c:v>
              </c:pt>
              <c:pt idx="816">
                <c:v>1.7626874697955763E-2</c:v>
              </c:pt>
              <c:pt idx="817">
                <c:v>2.1042663216392032E-2</c:v>
              </c:pt>
              <c:pt idx="818">
                <c:v>2.3985651552613119E-2</c:v>
              </c:pt>
              <c:pt idx="819">
                <c:v>2.3985651552613119E-2</c:v>
              </c:pt>
              <c:pt idx="820">
                <c:v>2.8708403335098165E-2</c:v>
              </c:pt>
              <c:pt idx="821">
                <c:v>3.7372600149771396E-2</c:v>
              </c:pt>
              <c:pt idx="822">
                <c:v>4.827574608328522E-2</c:v>
              </c:pt>
              <c:pt idx="823">
                <c:v>4.9307601336666007E-2</c:v>
              </c:pt>
              <c:pt idx="824">
                <c:v>4.9419453876636821E-2</c:v>
              </c:pt>
              <c:pt idx="825">
                <c:v>5.7740737083619598E-2</c:v>
              </c:pt>
              <c:pt idx="826">
                <c:v>4.9853783429219867E-2</c:v>
              </c:pt>
              <c:pt idx="827">
                <c:v>4.1833057577718824E-2</c:v>
              </c:pt>
              <c:pt idx="828">
                <c:v>4.4081587277415624E-2</c:v>
              </c:pt>
              <c:pt idx="829">
                <c:v>4.4053765033318149E-2</c:v>
              </c:pt>
              <c:pt idx="830">
                <c:v>4.458167580138972E-2</c:v>
              </c:pt>
              <c:pt idx="831">
                <c:v>4.4888610323695843E-2</c:v>
              </c:pt>
              <c:pt idx="832">
                <c:v>4.0811494774979584E-2</c:v>
              </c:pt>
              <c:pt idx="833">
                <c:v>3.9922132123566101E-2</c:v>
              </c:pt>
              <c:pt idx="834">
                <c:v>3.9922132123566101E-2</c:v>
              </c:pt>
              <c:pt idx="835">
                <c:v>2.6700574606459915E-2</c:v>
              </c:pt>
              <c:pt idx="836">
                <c:v>2.8516168831902666E-2</c:v>
              </c:pt>
              <c:pt idx="837">
                <c:v>8.2842066556798599E-3</c:v>
              </c:pt>
              <c:pt idx="838">
                <c:v>1.4452558342845423E-2</c:v>
              </c:pt>
              <c:pt idx="839">
                <c:v>1.4290370676825814E-2</c:v>
              </c:pt>
              <c:pt idx="840">
                <c:v>1.7338389467578041E-2</c:v>
              </c:pt>
              <c:pt idx="841">
                <c:v>1.9504223627248907E-2</c:v>
              </c:pt>
              <c:pt idx="842">
                <c:v>2.3926032458118085E-2</c:v>
              </c:pt>
              <c:pt idx="843">
                <c:v>3.8180305404595494E-2</c:v>
              </c:pt>
              <c:pt idx="844">
                <c:v>3.8180305404595494E-2</c:v>
              </c:pt>
              <c:pt idx="845">
                <c:v>4.1982342603885003E-2</c:v>
              </c:pt>
              <c:pt idx="846">
                <c:v>5.6968002431984521E-2</c:v>
              </c:pt>
              <c:pt idx="847">
                <c:v>6.3144926217811204E-2</c:v>
              </c:pt>
              <c:pt idx="848">
                <c:v>6.5844010168941258E-2</c:v>
              </c:pt>
              <c:pt idx="849">
                <c:v>6.5758763762185701E-2</c:v>
              </c:pt>
              <c:pt idx="850">
                <c:v>5.1777937796877449E-2</c:v>
              </c:pt>
              <c:pt idx="851">
                <c:v>5.5436444250763106E-2</c:v>
              </c:pt>
              <c:pt idx="852">
                <c:v>3.697858022376499E-2</c:v>
              </c:pt>
              <c:pt idx="853">
                <c:v>2.8984341860515128E-2</c:v>
              </c:pt>
              <c:pt idx="854">
                <c:v>2.8463876063945071E-2</c:v>
              </c:pt>
              <c:pt idx="855">
                <c:v>2.4923184059479464E-2</c:v>
              </c:pt>
              <c:pt idx="856">
                <c:v>3.6121103406471899E-2</c:v>
              </c:pt>
              <c:pt idx="857">
                <c:v>2.7672365846730163E-2</c:v>
              </c:pt>
              <c:pt idx="858">
                <c:v>3.2952066752266918E-2</c:v>
              </c:pt>
              <c:pt idx="859">
                <c:v>3.2869549179687318E-2</c:v>
              </c:pt>
              <c:pt idx="860">
                <c:v>2.842588001416968E-2</c:v>
              </c:pt>
              <c:pt idx="861">
                <c:v>3.3330336559280083E-2</c:v>
              </c:pt>
              <c:pt idx="862">
                <c:v>3.5688078948494795E-2</c:v>
              </c:pt>
              <c:pt idx="863">
                <c:v>2.3574576413007531E-2</c:v>
              </c:pt>
              <c:pt idx="864">
                <c:v>2.3601835093525425E-2</c:v>
              </c:pt>
              <c:pt idx="865">
                <c:v>3.4876992312191879E-2</c:v>
              </c:pt>
              <c:pt idx="866">
                <c:v>3.0681825024127196E-2</c:v>
              </c:pt>
              <c:pt idx="867">
                <c:v>2.6988199660847423E-2</c:v>
              </c:pt>
              <c:pt idx="868">
                <c:v>2.6360389832945197E-2</c:v>
              </c:pt>
              <c:pt idx="869">
                <c:v>2.6387707835945351E-2</c:v>
              </c:pt>
              <c:pt idx="870">
                <c:v>3.9007231143614929E-2</c:v>
              </c:pt>
              <c:pt idx="871">
                <c:v>4.1699226058135919E-2</c:v>
              </c:pt>
              <c:pt idx="872">
                <c:v>3.7098975201155904E-2</c:v>
              </c:pt>
              <c:pt idx="873">
                <c:v>3.4705639322690329E-2</c:v>
              </c:pt>
              <c:pt idx="874">
                <c:v>3.4650558398074738E-2</c:v>
              </c:pt>
              <c:pt idx="875">
                <c:v>3.7036745917448988E-2</c:v>
              </c:pt>
              <c:pt idx="876">
                <c:v>3.3675356115084432E-2</c:v>
              </c:pt>
              <c:pt idx="877">
                <c:v>4.1315795195181471E-2</c:v>
              </c:pt>
              <c:pt idx="878">
                <c:v>4.2968193272409305E-2</c:v>
              </c:pt>
              <c:pt idx="879">
                <c:v>4.3079244958871943E-2</c:v>
              </c:pt>
              <c:pt idx="880">
                <c:v>4.2875294265464658E-2</c:v>
              </c:pt>
              <c:pt idx="881">
                <c:v>3.8985044535315261E-2</c:v>
              </c:pt>
              <c:pt idx="882">
                <c:v>2.8458626024280509E-2</c:v>
              </c:pt>
              <c:pt idx="883">
                <c:v>1.5843967160141581E-2</c:v>
              </c:pt>
              <c:pt idx="884">
                <c:v>1.5898069263802883E-2</c:v>
              </c:pt>
              <c:pt idx="885">
                <c:v>2.0282089673584247E-2</c:v>
              </c:pt>
              <c:pt idx="886">
                <c:v>2.3324146554887015E-2</c:v>
              </c:pt>
              <c:pt idx="887">
                <c:v>2.3169047925476471E-2</c:v>
              </c:pt>
              <c:pt idx="888">
                <c:v>1.9770789200496353E-2</c:v>
              </c:pt>
              <c:pt idx="889">
                <c:v>1.9797929236050171E-2</c:v>
              </c:pt>
              <c:pt idx="890">
                <c:v>1.4345214311513255E-2</c:v>
              </c:pt>
              <c:pt idx="891">
                <c:v>1.1445234774803525E-2</c:v>
              </c:pt>
              <c:pt idx="892">
                <c:v>-3.3740254910484824E-3</c:v>
              </c:pt>
              <c:pt idx="893">
                <c:v>2.1354017263612857E-3</c:v>
              </c:pt>
              <c:pt idx="894">
                <c:v>1.9486842139997407E-3</c:v>
              </c:pt>
              <c:pt idx="895">
                <c:v>7.9907679980479873E-3</c:v>
              </c:pt>
              <c:pt idx="896">
                <c:v>1.4218768440949825E-2</c:v>
              </c:pt>
              <c:pt idx="897">
                <c:v>1.9441015522587701E-2</c:v>
              </c:pt>
              <c:pt idx="898">
                <c:v>2.527796216358702E-2</c:v>
              </c:pt>
              <c:pt idx="899">
                <c:v>2.5223385480069194E-2</c:v>
              </c:pt>
              <c:pt idx="900">
                <c:v>3.9732003568484719E-2</c:v>
              </c:pt>
              <c:pt idx="901">
                <c:v>4.9542340398275098E-2</c:v>
              </c:pt>
              <c:pt idx="902">
                <c:v>4.5504081075324221E-2</c:v>
              </c:pt>
              <c:pt idx="903">
                <c:v>4.011659121983957E-2</c:v>
              </c:pt>
              <c:pt idx="904">
                <c:v>4.028269416967678E-2</c:v>
              </c:pt>
              <c:pt idx="905">
                <c:v>3.9066227352048122E-2</c:v>
              </c:pt>
              <c:pt idx="906">
                <c:v>2.5621646963544631E-2</c:v>
              </c:pt>
              <c:pt idx="907">
                <c:v>2.615293911309502E-2</c:v>
              </c:pt>
              <c:pt idx="908">
                <c:v>1.909104253952898E-2</c:v>
              </c:pt>
              <c:pt idx="909">
                <c:v>1.9606525247603868E-2</c:v>
              </c:pt>
              <c:pt idx="910">
                <c:v>2.662612489144367E-2</c:v>
              </c:pt>
              <c:pt idx="911">
                <c:v>2.488373460889326E-2</c:v>
              </c:pt>
              <c:pt idx="912">
                <c:v>2.2986038068245396E-2</c:v>
              </c:pt>
              <c:pt idx="913">
                <c:v>2.015852094340187E-2</c:v>
              </c:pt>
              <c:pt idx="914">
                <c:v>2.0267170069339979E-2</c:v>
              </c:pt>
              <c:pt idx="915">
                <c:v>3.0783325790974203E-2</c:v>
              </c:pt>
              <c:pt idx="916">
                <c:v>3.2829951422895798E-2</c:v>
              </c:pt>
              <c:pt idx="917">
                <c:v>3.6423588742621638E-2</c:v>
              </c:pt>
              <c:pt idx="918">
                <c:v>3.8580109272605245E-2</c:v>
              </c:pt>
              <c:pt idx="919">
                <c:v>3.8746063916237139E-2</c:v>
              </c:pt>
              <c:pt idx="920">
                <c:v>3.5165714832497974E-2</c:v>
              </c:pt>
              <c:pt idx="921">
                <c:v>3.7336235468253598E-2</c:v>
              </c:pt>
              <c:pt idx="922">
                <c:v>3.2352019845980573E-2</c:v>
              </c:pt>
              <c:pt idx="923">
                <c:v>3.4480154568286236E-2</c:v>
              </c:pt>
              <c:pt idx="924">
                <c:v>3.4480154568286236E-2</c:v>
              </c:pt>
              <c:pt idx="925">
                <c:v>3.4616685260804303E-2</c:v>
              </c:pt>
              <c:pt idx="926">
                <c:v>4.0501950063461578E-2</c:v>
              </c:pt>
              <c:pt idx="927">
                <c:v>4.6954070843679308E-2</c:v>
              </c:pt>
              <c:pt idx="928">
                <c:v>5.3340106378854557E-2</c:v>
              </c:pt>
              <c:pt idx="929">
                <c:v>5.3199719725001149E-2</c:v>
              </c:pt>
              <c:pt idx="930">
                <c:v>6.3069972261697194E-2</c:v>
              </c:pt>
              <c:pt idx="931">
                <c:v>6.1741059679277122E-2</c:v>
              </c:pt>
              <c:pt idx="932">
                <c:v>5.8995051644818108E-2</c:v>
              </c:pt>
              <c:pt idx="933">
                <c:v>5.8054375046401319E-2</c:v>
              </c:pt>
              <c:pt idx="934">
                <c:v>5.8054375046401319E-2</c:v>
              </c:pt>
              <c:pt idx="935">
                <c:v>5.4755570462636127E-2</c:v>
              </c:pt>
              <c:pt idx="936">
                <c:v>5.8897406839306887E-2</c:v>
              </c:pt>
              <c:pt idx="937">
                <c:v>6.1865043666833985E-2</c:v>
              </c:pt>
              <c:pt idx="938">
                <c:v>5.8918584965411025E-2</c:v>
              </c:pt>
              <c:pt idx="939">
                <c:v>5.8862139623707455E-2</c:v>
              </c:pt>
              <c:pt idx="940">
                <c:v>5.7627816738971216E-2</c:v>
              </c:pt>
              <c:pt idx="941">
                <c:v>6.2580591445739575E-2</c:v>
              </c:pt>
              <c:pt idx="942">
                <c:v>5.9176459795033054E-2</c:v>
              </c:pt>
              <c:pt idx="943">
                <c:v>6.0616424063915764E-2</c:v>
              </c:pt>
              <c:pt idx="944">
                <c:v>6.0559860077247896E-2</c:v>
              </c:pt>
              <c:pt idx="945">
                <c:v>6.3550958946439806E-2</c:v>
              </c:pt>
              <c:pt idx="946">
                <c:v>5.871240967892577E-2</c:v>
              </c:pt>
              <c:pt idx="947">
                <c:v>5.5988291640355792E-2</c:v>
              </c:pt>
              <c:pt idx="948">
                <c:v>5.4722854113766317E-2</c:v>
              </c:pt>
              <c:pt idx="949">
                <c:v>5.4750972970274647E-2</c:v>
              </c:pt>
              <c:pt idx="950">
                <c:v>4.3963238925656789E-2</c:v>
              </c:pt>
              <c:pt idx="951">
                <c:v>5.3013239502567977E-2</c:v>
              </c:pt>
              <c:pt idx="952">
                <c:v>5.4399724553851225E-2</c:v>
              </c:pt>
              <c:pt idx="953">
                <c:v>6.2989293686061876E-2</c:v>
              </c:pt>
              <c:pt idx="954">
                <c:v>6.2960937539625617E-2</c:v>
              </c:pt>
              <c:pt idx="955">
                <c:v>5.8658218591541411E-2</c:v>
              </c:pt>
              <c:pt idx="956">
                <c:v>5.7302759198388342E-2</c:v>
              </c:pt>
              <c:pt idx="957">
                <c:v>4.99338391187929E-2</c:v>
              </c:pt>
              <c:pt idx="958">
                <c:v>3.7616207922452238E-2</c:v>
              </c:pt>
              <c:pt idx="959">
                <c:v>3.7588533984559858E-2</c:v>
              </c:pt>
              <c:pt idx="960">
                <c:v>4.3687982608783704E-2</c:v>
              </c:pt>
              <c:pt idx="961">
                <c:v>2.6028332239476093E-2</c:v>
              </c:pt>
              <c:pt idx="962">
                <c:v>2.529647077799746E-2</c:v>
              </c:pt>
              <c:pt idx="963">
                <c:v>1.8553343561913405E-2</c:v>
              </c:pt>
              <c:pt idx="964">
                <c:v>1.8417613722903736E-2</c:v>
              </c:pt>
              <c:pt idx="965">
                <c:v>1.7070133203590965E-2</c:v>
              </c:pt>
              <c:pt idx="966">
                <c:v>1.5002744702939719E-2</c:v>
              </c:pt>
              <c:pt idx="967">
                <c:v>1.0600927548533257E-2</c:v>
              </c:pt>
              <c:pt idx="968">
                <c:v>1.2332283849415759E-2</c:v>
              </c:pt>
              <c:pt idx="969">
                <c:v>1.2440280428050787E-2</c:v>
              </c:pt>
              <c:pt idx="970">
                <c:v>2.9059651751521587E-2</c:v>
              </c:pt>
              <c:pt idx="971">
                <c:v>2.1377449644036872E-2</c:v>
              </c:pt>
              <c:pt idx="972">
                <c:v>1.5143012711829051E-2</c:v>
              </c:pt>
              <c:pt idx="973">
                <c:v>1.9199839971672406E-2</c:v>
              </c:pt>
              <c:pt idx="974">
                <c:v>1.914550057808273E-2</c:v>
              </c:pt>
              <c:pt idx="975">
                <c:v>2.0527239830799404E-2</c:v>
              </c:pt>
              <c:pt idx="976">
                <c:v>1.3798468655379592E-2</c:v>
              </c:pt>
              <c:pt idx="977">
                <c:v>3.727507398922425E-2</c:v>
              </c:pt>
              <c:pt idx="978">
                <c:v>4.1529682404337853E-2</c:v>
              </c:pt>
              <c:pt idx="979">
                <c:v>4.1390867796259556E-2</c:v>
              </c:pt>
              <c:pt idx="980">
                <c:v>4.1363104874644119E-2</c:v>
              </c:pt>
              <c:pt idx="981">
                <c:v>4.1418630717875216E-2</c:v>
              </c:pt>
              <c:pt idx="982">
                <c:v>4.1418630717875216E-2</c:v>
              </c:pt>
              <c:pt idx="983">
                <c:v>2.7808481281873521E-2</c:v>
              </c:pt>
              <c:pt idx="984">
                <c:v>2.7479864392365272E-2</c:v>
              </c:pt>
              <c:pt idx="985">
                <c:v>-3.0595748102622333E-2</c:v>
              </c:pt>
              <c:pt idx="986">
                <c:v>-2.194513613634641E-2</c:v>
              </c:pt>
              <c:pt idx="987">
                <c:v>-3.7929341644136194E-2</c:v>
              </c:pt>
              <c:pt idx="988">
                <c:v>-1.2573400077848795E-3</c:v>
              </c:pt>
              <c:pt idx="989">
                <c:v>-1.2573400077848795E-3</c:v>
              </c:pt>
              <c:pt idx="990">
                <c:v>3.5893661010160116E-3</c:v>
              </c:pt>
              <c:pt idx="991">
                <c:v>6.8943105616767753E-3</c:v>
              </c:pt>
              <c:pt idx="992">
                <c:v>1.0845276852240016E-2</c:v>
              </c:pt>
              <c:pt idx="993">
                <c:v>3.7113331241820369E-3</c:v>
              </c:pt>
              <c:pt idx="994">
                <c:v>3.7113331241820369E-3</c:v>
              </c:pt>
              <c:pt idx="995">
                <c:v>1.5401896023645723E-3</c:v>
              </c:pt>
              <c:pt idx="996">
                <c:v>6.7113896881687563E-3</c:v>
              </c:pt>
              <c:pt idx="997">
                <c:v>1.5943006043982022E-2</c:v>
              </c:pt>
              <c:pt idx="998">
                <c:v>2.4297331873486261E-2</c:v>
              </c:pt>
              <c:pt idx="999">
                <c:v>2.4242695867486175E-2</c:v>
              </c:pt>
              <c:pt idx="1000">
                <c:v>2.2447745865808777E-2</c:v>
              </c:pt>
              <c:pt idx="1001">
                <c:v>1.8847850024222845E-2</c:v>
              </c:pt>
              <c:pt idx="1002">
                <c:v>1.5228288779825849E-2</c:v>
              </c:pt>
              <c:pt idx="1003">
                <c:v>4.1482135434947054E-3</c:v>
              </c:pt>
              <c:pt idx="1004">
                <c:v>4.0946750034132062E-3</c:v>
              </c:pt>
              <c:pt idx="1005">
                <c:v>-7.3367672943054352E-3</c:v>
              </c:pt>
              <c:pt idx="1006">
                <c:v>-5.6215763697909926E-3</c:v>
              </c:pt>
              <c:pt idx="1007">
                <c:v>-7.1231470363184446E-3</c:v>
              </c:pt>
              <c:pt idx="1008">
                <c:v>-9.1743108381195926E-3</c:v>
              </c:pt>
              <c:pt idx="1009">
                <c:v>-9.2799641787123521E-3</c:v>
              </c:pt>
              <c:pt idx="1010">
                <c:v>2.0174982932179564E-3</c:v>
              </c:pt>
              <c:pt idx="1011">
                <c:v>6.3117044651230803E-3</c:v>
              </c:pt>
              <c:pt idx="1012">
                <c:v>1.4587101732213004E-3</c:v>
              </c:pt>
              <c:pt idx="1013">
                <c:v>-1.7634497636904722E-3</c:v>
              </c:pt>
              <c:pt idx="1014">
                <c:v>-1.7634497636904722E-3</c:v>
              </c:pt>
              <c:pt idx="1015">
                <c:v>-7.0855365826768546E-3</c:v>
              </c:pt>
              <c:pt idx="1016">
                <c:v>-3.3954112458399743E-3</c:v>
              </c:pt>
              <c:pt idx="1017">
                <c:v>-1.6832546662841952E-2</c:v>
              </c:pt>
              <c:pt idx="1018">
                <c:v>-2.5030468768329706E-2</c:v>
              </c:pt>
              <c:pt idx="1019">
                <c:v>-2.4900493210082253E-2</c:v>
              </c:pt>
              <c:pt idx="1020">
                <c:v>-3.3227234085416946E-2</c:v>
              </c:pt>
              <c:pt idx="1021">
                <c:v>-4.5594251248093132E-2</c:v>
              </c:pt>
              <c:pt idx="1022">
                <c:v>-3.506946410531564E-2</c:v>
              </c:pt>
              <c:pt idx="1023">
                <c:v>-4.1579364983083789E-2</c:v>
              </c:pt>
              <c:pt idx="1024">
                <c:v>-4.1656009629937207E-2</c:v>
              </c:pt>
              <c:pt idx="1025">
                <c:v>-5.5114886736623125E-2</c:v>
              </c:pt>
              <c:pt idx="1026">
                <c:v>-5.6132801206714156E-2</c:v>
              </c:pt>
              <c:pt idx="1027">
                <c:v>-4.005649754548779E-2</c:v>
              </c:pt>
              <c:pt idx="1028">
                <c:v>-4.005649754548779E-2</c:v>
              </c:pt>
              <c:pt idx="1029">
                <c:v>-4.005649754548779E-2</c:v>
              </c:pt>
              <c:pt idx="1030">
                <c:v>-4.005649754548779E-2</c:v>
              </c:pt>
              <c:pt idx="1031">
                <c:v>-4.0082095196507295E-2</c:v>
              </c:pt>
              <c:pt idx="1032">
                <c:v>-4.0191129918578983E-2</c:v>
              </c:pt>
              <c:pt idx="1033">
                <c:v>-5.0581314349506301E-2</c:v>
              </c:pt>
              <c:pt idx="1034">
                <c:v>-5.1188272324955708E-2</c:v>
              </c:pt>
              <c:pt idx="1035">
                <c:v>-4.9523001269115463E-2</c:v>
              </c:pt>
              <c:pt idx="1036">
                <c:v>-6.079347201169738E-2</c:v>
              </c:pt>
              <c:pt idx="1037">
                <c:v>-6.9442393287234006E-2</c:v>
              </c:pt>
              <c:pt idx="1038">
                <c:v>-6.8533780490383944E-2</c:v>
              </c:pt>
              <c:pt idx="1039">
                <c:v>-6.8360024940357866E-2</c:v>
              </c:pt>
              <c:pt idx="1040">
                <c:v>-6.1584596632778821E-2</c:v>
              </c:pt>
              <c:pt idx="1041">
                <c:v>-4.0568747178289177E-2</c:v>
              </c:pt>
              <c:pt idx="1042">
                <c:v>-3.981084314717509E-2</c:v>
              </c:pt>
              <c:pt idx="1043">
                <c:v>-3.1365842903804619E-2</c:v>
              </c:pt>
              <c:pt idx="1044">
                <c:v>-3.1236668199065232E-2</c:v>
              </c:pt>
              <c:pt idx="1045">
                <c:v>-2.4472095905707758E-2</c:v>
              </c:pt>
              <c:pt idx="1046">
                <c:v>-2.9835204221055567E-2</c:v>
              </c:pt>
              <c:pt idx="1047">
                <c:v>-2.8158572909896096E-2</c:v>
              </c:pt>
              <c:pt idx="1048">
                <c:v>-1.5260797500008305E-2</c:v>
              </c:pt>
              <c:pt idx="1049">
                <c:v>-1.5313297896653255E-2</c:v>
              </c:pt>
              <c:pt idx="1050">
                <c:v>-8.3828599433867224E-3</c:v>
              </c:pt>
              <c:pt idx="1051">
                <c:v>-1.1864555739419025E-2</c:v>
              </c:pt>
              <c:pt idx="1052">
                <c:v>-1.4023805103578368E-2</c:v>
              </c:pt>
              <c:pt idx="1053">
                <c:v>-1.4054000246959575E-2</c:v>
              </c:pt>
              <c:pt idx="1054">
                <c:v>-1.4054000246959575E-2</c:v>
              </c:pt>
              <c:pt idx="1055">
                <c:v>-1.9446146917287965E-2</c:v>
              </c:pt>
              <c:pt idx="1056">
                <c:v>-3.000184107323145E-2</c:v>
              </c:pt>
              <c:pt idx="1057">
                <c:v>-3.4116478091866353E-2</c:v>
              </c:pt>
              <c:pt idx="1058">
                <c:v>-3.6971876783289503E-2</c:v>
              </c:pt>
              <c:pt idx="1059">
                <c:v>-3.6946219809787739E-2</c:v>
              </c:pt>
              <c:pt idx="1060">
                <c:v>-3.8242386382097204E-2</c:v>
              </c:pt>
              <c:pt idx="1061">
                <c:v>-5.1086652913144626E-2</c:v>
              </c:pt>
              <c:pt idx="1062">
                <c:v>-3.651366993166727E-2</c:v>
              </c:pt>
              <c:pt idx="1063">
                <c:v>-3.9336559902908075E-2</c:v>
              </c:pt>
              <c:pt idx="1064">
                <c:v>-3.9387755204947195E-2</c:v>
              </c:pt>
              <c:pt idx="1065">
                <c:v>-4.4713757307751179E-2</c:v>
              </c:pt>
              <c:pt idx="1066">
                <c:v>-4.8524396266943048E-2</c:v>
              </c:pt>
              <c:pt idx="1067">
                <c:v>-4.0114692900412807E-2</c:v>
              </c:pt>
              <c:pt idx="1068">
                <c:v>-3.8404514725634442E-2</c:v>
              </c:pt>
              <c:pt idx="1069">
                <c:v>-3.8404514725634442E-2</c:v>
              </c:pt>
              <c:pt idx="1070">
                <c:v>-4.7434019384985371E-2</c:v>
              </c:pt>
              <c:pt idx="1071">
                <c:v>-3.8904988845742006E-2</c:v>
              </c:pt>
              <c:pt idx="1072">
                <c:v>-3.8069520669302359E-2</c:v>
              </c:pt>
              <c:pt idx="1073">
                <c:v>-4.0040213524155543E-2</c:v>
              </c:pt>
              <c:pt idx="1074">
                <c:v>-4.0142544805751523E-2</c:v>
              </c:pt>
              <c:pt idx="1075">
                <c:v>-4.9442204048516292E-2</c:v>
              </c:pt>
              <c:pt idx="1076">
                <c:v>-5.2316141015590789E-2</c:v>
              </c:pt>
              <c:pt idx="1077">
                <c:v>-5.2329992815157489E-2</c:v>
              </c:pt>
              <c:pt idx="1078">
                <c:v>-4.5551331432304831E-2</c:v>
              </c:pt>
              <c:pt idx="1079">
                <c:v>-4.562762014426569E-2</c:v>
              </c:pt>
              <c:pt idx="1080">
                <c:v>-4.1065128047132693E-2</c:v>
              </c:pt>
              <c:pt idx="1081">
                <c:v>-4.1842964432227014E-2</c:v>
              </c:pt>
              <c:pt idx="1082">
                <c:v>-4.1578890403227042E-2</c:v>
              </c:pt>
              <c:pt idx="1083">
                <c:v>-4.0219397081292296E-2</c:v>
              </c:pt>
              <c:pt idx="1084">
                <c:v>-4.009149780991772E-2</c:v>
              </c:pt>
              <c:pt idx="1085">
                <c:v>-3.9534341058178435E-2</c:v>
              </c:pt>
              <c:pt idx="1086">
                <c:v>-4.1673628407116414E-2</c:v>
              </c:pt>
              <c:pt idx="1087">
                <c:v>-4.9332665085346727E-2</c:v>
              </c:pt>
              <c:pt idx="1088">
                <c:v>-5.5741925372258194E-2</c:v>
              </c:pt>
              <c:pt idx="1089">
                <c:v>-5.5817413230710988E-2</c:v>
              </c:pt>
              <c:pt idx="1090">
                <c:v>-5.8515192087235102E-2</c:v>
              </c:pt>
              <c:pt idx="1091">
                <c:v>-5.7166495457039779E-2</c:v>
              </c:pt>
              <c:pt idx="1092">
                <c:v>-6.2494989104091347E-2</c:v>
              </c:pt>
              <c:pt idx="1093">
                <c:v>-5.8430034664202601E-2</c:v>
              </c:pt>
              <c:pt idx="1094">
                <c:v>-5.8455128074124452E-2</c:v>
              </c:pt>
              <c:pt idx="1095">
                <c:v>-7.1377640959041644E-2</c:v>
              </c:pt>
              <c:pt idx="1096">
                <c:v>-6.8456512957468685E-2</c:v>
              </c:pt>
              <c:pt idx="1097">
                <c:v>-6.9834722522501114E-2</c:v>
              </c:pt>
              <c:pt idx="1098">
                <c:v>-7.2611014684064279E-2</c:v>
              </c:pt>
              <c:pt idx="1099">
                <c:v>-7.2635752159093681E-2</c:v>
              </c:pt>
              <c:pt idx="1100">
                <c:v>-7.4812175381816504E-2</c:v>
              </c:pt>
              <c:pt idx="1101">
                <c:v>-6.717953720811376E-2</c:v>
              </c:pt>
              <c:pt idx="1102">
                <c:v>-5.7520709997567421E-2</c:v>
              </c:pt>
              <c:pt idx="1103">
                <c:v>-4.5872266060383082E-2</c:v>
              </c:pt>
              <c:pt idx="1104">
                <c:v>-4.597403377839937E-2</c:v>
              </c:pt>
              <c:pt idx="1105">
                <c:v>-3.5852313240146261E-2</c:v>
              </c:pt>
              <c:pt idx="1106">
                <c:v>-3.5878029536129952E-2</c:v>
              </c:pt>
              <c:pt idx="1107">
                <c:v>1.9032461588470273E-2</c:v>
              </c:pt>
              <c:pt idx="1108">
                <c:v>6.2050129810939936E-3</c:v>
              </c:pt>
              <c:pt idx="1109">
                <c:v>6.2050129810939936E-3</c:v>
              </c:pt>
              <c:pt idx="1110">
                <c:v>1.6591044838275115E-2</c:v>
              </c:pt>
              <c:pt idx="1111">
                <c:v>2.4634639506619704E-2</c:v>
              </c:pt>
              <c:pt idx="1112">
                <c:v>2.8257938067387967E-2</c:v>
              </c:pt>
              <c:pt idx="1113">
                <c:v>2.3348765384952008E-2</c:v>
              </c:pt>
              <c:pt idx="1114">
                <c:v>2.3376053726710921E-2</c:v>
              </c:pt>
              <c:pt idx="1115">
                <c:v>3.3606690342071532E-2</c:v>
              </c:pt>
              <c:pt idx="1116">
                <c:v>3.001441743943345E-2</c:v>
              </c:pt>
              <c:pt idx="1117">
                <c:v>2.8629741723853908E-2</c:v>
              </c:pt>
              <c:pt idx="1118">
                <c:v>3.0404640726586551E-2</c:v>
              </c:pt>
              <c:pt idx="1119">
                <c:v>3.0377174417381303E-2</c:v>
              </c:pt>
              <c:pt idx="1120">
                <c:v>2.805312719799069E-2</c:v>
              </c:pt>
              <c:pt idx="1121">
                <c:v>3.0080888280609397E-2</c:v>
              </c:pt>
              <c:pt idx="1122">
                <c:v>3.6354656018439346E-2</c:v>
              </c:pt>
              <c:pt idx="1123">
                <c:v>3.8621249413930858E-2</c:v>
              </c:pt>
              <c:pt idx="1124">
                <c:v>3.864895301306448E-2</c:v>
              </c:pt>
              <c:pt idx="1125">
                <c:v>3.5166663992211467E-2</c:v>
              </c:pt>
              <c:pt idx="1126">
                <c:v>2.7761616521026378E-2</c:v>
              </c:pt>
              <c:pt idx="1127">
                <c:v>2.9826988057287007E-2</c:v>
              </c:pt>
              <c:pt idx="1128">
                <c:v>3.1731121087241076E-2</c:v>
              </c:pt>
              <c:pt idx="1129">
                <c:v>3.1758646718928363E-2</c:v>
              </c:pt>
              <c:pt idx="1130">
                <c:v>3.0924572620817825E-2</c:v>
              </c:pt>
              <c:pt idx="1131">
                <c:v>3.6562937253038719E-2</c:v>
              </c:pt>
              <c:pt idx="1132">
                <c:v>4.5360016427581806E-2</c:v>
              </c:pt>
              <c:pt idx="1133">
                <c:v>3.432395847295755E-2</c:v>
              </c:pt>
              <c:pt idx="1134">
                <c:v>3.432395847295755E-2</c:v>
              </c:pt>
              <c:pt idx="1135">
                <c:v>1.755728942647039E-2</c:v>
              </c:pt>
              <c:pt idx="1136">
                <c:v>1.0849904005842514E-2</c:v>
              </c:pt>
              <c:pt idx="1137">
                <c:v>-1.2870605713093397E-3</c:v>
              </c:pt>
              <c:pt idx="1138">
                <c:v>4.8967742836802941E-4</c:v>
              </c:pt>
              <c:pt idx="1139">
                <c:v>4.8967742836802941E-4</c:v>
              </c:pt>
              <c:pt idx="1140">
                <c:v>-3.15521451587919E-3</c:v>
              </c:pt>
              <c:pt idx="1141">
                <c:v>6.316954504788086E-4</c:v>
              </c:pt>
              <c:pt idx="1142">
                <c:v>-2.8662843668857407E-3</c:v>
              </c:pt>
              <c:pt idx="1143">
                <c:v>-1.0965137927292146E-2</c:v>
              </c:pt>
              <c:pt idx="1144">
                <c:v>-1.1044274118393038E-2</c:v>
              </c:pt>
              <c:pt idx="1145">
                <c:v>-1.9546728185662499E-2</c:v>
              </c:pt>
              <c:pt idx="1146">
                <c:v>-1.4563817657995304E-2</c:v>
              </c:pt>
              <c:pt idx="1147">
                <c:v>-2.4563215238189717E-2</c:v>
              </c:pt>
              <c:pt idx="1148">
                <c:v>-2.351116067965886E-2</c:v>
              </c:pt>
              <c:pt idx="1149">
                <c:v>-2.351116067965886E-2</c:v>
              </c:pt>
              <c:pt idx="1150">
                <c:v>-3.695182578434475E-2</c:v>
              </c:pt>
              <c:pt idx="1151">
                <c:v>-4.9293363940965729E-2</c:v>
              </c:pt>
              <c:pt idx="1152">
                <c:v>-5.1883976733603898E-2</c:v>
              </c:pt>
              <c:pt idx="1153">
                <c:v>-5.2059215345682031E-2</c:v>
              </c:pt>
              <c:pt idx="1154">
                <c:v>-5.2084457061809086E-2</c:v>
              </c:pt>
              <c:pt idx="1155">
                <c:v>-5.9595899404612851E-2</c:v>
              </c:pt>
              <c:pt idx="1156">
                <c:v>-5.9214366861085166E-2</c:v>
              </c:pt>
              <c:pt idx="1157">
                <c:v>-5.7029163911013758E-2</c:v>
              </c:pt>
              <c:pt idx="1158">
                <c:v>-5.2871785044037112E-2</c:v>
              </c:pt>
              <c:pt idx="1159">
                <c:v>-5.2922268476291001E-2</c:v>
              </c:pt>
              <c:pt idx="1160">
                <c:v>-5.0699247443890649E-2</c:v>
              </c:pt>
              <c:pt idx="1161">
                <c:v>-4.5074349015102877E-2</c:v>
              </c:pt>
              <c:pt idx="1162">
                <c:v>-4.2550800288461588E-2</c:v>
              </c:pt>
              <c:pt idx="1163">
                <c:v>-4.0670425912582187E-2</c:v>
              </c:pt>
              <c:pt idx="1164">
                <c:v>-4.0568153953468244E-2</c:v>
              </c:pt>
              <c:pt idx="1165">
                <c:v>-5.3538451097704609E-2</c:v>
              </c:pt>
              <c:pt idx="1166">
                <c:v>-6.4918015884840363E-2</c:v>
              </c:pt>
              <c:pt idx="1167">
                <c:v>-6.8678616330393738E-2</c:v>
              </c:pt>
              <c:pt idx="1168">
                <c:v>-6.4026843897723174E-2</c:v>
              </c:pt>
              <c:pt idx="1169">
                <c:v>-6.400189879400664E-2</c:v>
              </c:pt>
              <c:pt idx="1170">
                <c:v>-5.2465574347962174E-2</c:v>
              </c:pt>
              <c:pt idx="1171">
                <c:v>-4.8257445097561802E-2</c:v>
              </c:pt>
              <c:pt idx="1172">
                <c:v>-5.2419213828213018E-2</c:v>
              </c:pt>
              <c:pt idx="1173">
                <c:v>-5.4629866123098725E-2</c:v>
              </c:pt>
              <c:pt idx="1174">
                <c:v>-5.4604654068212688E-2</c:v>
              </c:pt>
              <c:pt idx="1175">
                <c:v>-5.5707903928782665E-2</c:v>
              </c:pt>
              <c:pt idx="1176">
                <c:v>-6.3356529511407356E-2</c:v>
              </c:pt>
              <c:pt idx="1177">
                <c:v>-5.6719915811906274E-2</c:v>
              </c:pt>
              <c:pt idx="1178">
                <c:v>-5.2568914111753573E-2</c:v>
              </c:pt>
              <c:pt idx="1179">
                <c:v>-5.2594185489121759E-2</c:v>
              </c:pt>
              <c:pt idx="1180">
                <c:v>-6.7989348411051753E-2</c:v>
              </c:pt>
              <c:pt idx="1181">
                <c:v>-6.9780828047527166E-2</c:v>
              </c:pt>
              <c:pt idx="1182">
                <c:v>-5.2833225430681918E-2</c:v>
              </c:pt>
              <c:pt idx="1183">
                <c:v>-4.996786056226854E-2</c:v>
              </c:pt>
              <c:pt idx="1184">
                <c:v>-4.9993191262118652E-2</c:v>
              </c:pt>
              <c:pt idx="1185">
                <c:v>-2.4353183990368898E-2</c:v>
              </c:pt>
              <c:pt idx="1186">
                <c:v>-7.6854648439991236E-3</c:v>
              </c:pt>
              <c:pt idx="1187">
                <c:v>8.9102368091120709E-5</c:v>
              </c:pt>
              <c:pt idx="1188">
                <c:v>-1.0700618979676557E-2</c:v>
              </c:pt>
              <c:pt idx="1189">
                <c:v>-1.0674220475148655E-2</c:v>
              </c:pt>
              <c:pt idx="1190">
                <c:v>-3.6735743643352414E-3</c:v>
              </c:pt>
              <c:pt idx="1191">
                <c:v>-3.5101705874328593E-3</c:v>
              </c:pt>
              <c:pt idx="1192">
                <c:v>-1.9780191813907333E-3</c:v>
              </c:pt>
              <c:pt idx="1193">
                <c:v>1.6036320308301377E-2</c:v>
              </c:pt>
              <c:pt idx="1194">
                <c:v>1.6036320308301377E-2</c:v>
              </c:pt>
              <c:pt idx="1195">
                <c:v>3.1736015192013189E-2</c:v>
              </c:pt>
              <c:pt idx="1196">
                <c:v>4.1353761583715842E-2</c:v>
              </c:pt>
              <c:pt idx="1197">
                <c:v>4.8345805934627117E-2</c:v>
              </c:pt>
              <c:pt idx="1198">
                <c:v>4.2122195355399628E-2</c:v>
              </c:pt>
              <c:pt idx="1199">
                <c:v>4.2094402772542949E-2</c:v>
              </c:pt>
              <c:pt idx="1200">
                <c:v>3.4921810447406942E-2</c:v>
              </c:pt>
              <c:pt idx="1201">
                <c:v>3.6312240443748811E-2</c:v>
              </c:pt>
              <c:pt idx="1202">
                <c:v>3.8739864716859307E-2</c:v>
              </c:pt>
              <c:pt idx="1203">
                <c:v>2.3575644217684877E-2</c:v>
              </c:pt>
              <c:pt idx="1204">
                <c:v>2.3548326214684945E-2</c:v>
              </c:pt>
              <c:pt idx="1205">
                <c:v>2.3731810651772767E-2</c:v>
              </c:pt>
              <c:pt idx="1206">
                <c:v>2.5267402761776081E-2</c:v>
              </c:pt>
              <c:pt idx="1207">
                <c:v>2.1661040769642925E-2</c:v>
              </c:pt>
              <c:pt idx="1208">
                <c:v>2.8874476623694134E-2</c:v>
              </c:pt>
              <c:pt idx="1209">
                <c:v>2.8929349919622371E-2</c:v>
              </c:pt>
              <c:pt idx="1210">
                <c:v>2.0326996792522367E-2</c:v>
              </c:pt>
              <c:pt idx="1211">
                <c:v>1.3474360274509989E-2</c:v>
              </c:pt>
              <c:pt idx="1212">
                <c:v>1.8607149053164296E-2</c:v>
              </c:pt>
              <c:pt idx="1213">
                <c:v>5.9960198767106121E-4</c:v>
              </c:pt>
              <c:pt idx="1214">
                <c:v>5.4627107627669425E-4</c:v>
              </c:pt>
              <c:pt idx="1215">
                <c:v>7.5090101210382176E-3</c:v>
              </c:pt>
              <c:pt idx="1216">
                <c:v>1.7346783598792825E-3</c:v>
              </c:pt>
              <c:pt idx="1217">
                <c:v>-3.3409235460452047E-3</c:v>
              </c:pt>
              <c:pt idx="1218">
                <c:v>-1.8310032401643084E-2</c:v>
              </c:pt>
              <c:pt idx="1219">
                <c:v>-1.8414706921281554E-2</c:v>
              </c:pt>
              <c:pt idx="1220">
                <c:v>-3.8900895594478069E-2</c:v>
              </c:pt>
              <c:pt idx="1221">
                <c:v>-3.034558519567121E-2</c:v>
              </c:pt>
              <c:pt idx="1222">
                <c:v>-2.0603469220278003E-2</c:v>
              </c:pt>
              <c:pt idx="1223">
                <c:v>-1.2522175114568657E-2</c:v>
              </c:pt>
              <c:pt idx="1224">
                <c:v>-1.2311639625650295E-2</c:v>
              </c:pt>
              <c:pt idx="1225">
                <c:v>-1.2217138911689407E-2</c:v>
              </c:pt>
              <c:pt idx="1226">
                <c:v>-2.1973937201399396E-3</c:v>
              </c:pt>
              <c:pt idx="1227">
                <c:v>1.4614390073972583E-3</c:v>
              </c:pt>
              <c:pt idx="1228">
                <c:v>-2.6488971312864651E-3</c:v>
              </c:pt>
              <c:pt idx="1229">
                <c:v>-2.6488971312864651E-3</c:v>
              </c:pt>
              <c:pt idx="1230">
                <c:v>-4.3972789845281302E-4</c:v>
              </c:pt>
              <c:pt idx="1231">
                <c:v>-9.4557070318879166E-4</c:v>
              </c:pt>
              <c:pt idx="1232">
                <c:v>-9.4557070318879166E-4</c:v>
              </c:pt>
              <c:pt idx="1233">
                <c:v>-9.4557070318879166E-4</c:v>
              </c:pt>
              <c:pt idx="1234">
                <c:v>-1.078601369263632E-3</c:v>
              </c:pt>
              <c:pt idx="1235">
                <c:v>-8.9235843675894433E-4</c:v>
              </c:pt>
              <c:pt idx="1236">
                <c:v>-1.1146694383712408E-4</c:v>
              </c:pt>
              <c:pt idx="1237">
                <c:v>1.0787407770966206E-2</c:v>
              </c:pt>
              <c:pt idx="1238">
                <c:v>1.1050176705360348E-2</c:v>
              </c:pt>
              <c:pt idx="1239">
                <c:v>1.0942417416653472E-2</c:v>
              </c:pt>
              <c:pt idx="1240">
                <c:v>1.5972578301301388E-2</c:v>
              </c:pt>
              <c:pt idx="1241">
                <c:v>2.4001876251463328E-2</c:v>
              </c:pt>
              <c:pt idx="1242">
                <c:v>2.5806614462684729E-2</c:v>
              </c:pt>
              <c:pt idx="1243">
                <c:v>2.5202207353965056E-2</c:v>
              </c:pt>
              <c:pt idx="1244">
                <c:v>2.5174889350964902E-2</c:v>
              </c:pt>
              <c:pt idx="1245">
                <c:v>2.4798132267245032E-2</c:v>
              </c:pt>
              <c:pt idx="1246">
                <c:v>1.081205626227244E-2</c:v>
              </c:pt>
              <c:pt idx="1247">
                <c:v>3.3456129882540653E-2</c:v>
              </c:pt>
              <c:pt idx="1248">
                <c:v>3.5160197841664242E-2</c:v>
              </c:pt>
              <c:pt idx="1249">
                <c:v>3.5132612887494918E-2</c:v>
              </c:pt>
              <c:pt idx="1250">
                <c:v>4.6198302421920356E-2</c:v>
              </c:pt>
              <c:pt idx="1251">
                <c:v>5.1265332229183835E-2</c:v>
              </c:pt>
              <c:pt idx="1252">
                <c:v>5.9557043178847247E-2</c:v>
              </c:pt>
              <c:pt idx="1253">
                <c:v>5.2936980451848026E-2</c:v>
              </c:pt>
              <c:pt idx="1254">
                <c:v>5.2993099519900166E-2</c:v>
              </c:pt>
              <c:pt idx="1255">
                <c:v>3.4470455342465511E-2</c:v>
              </c:pt>
              <c:pt idx="1256">
                <c:v>3.1193095835974072E-2</c:v>
              </c:pt>
              <c:pt idx="1257">
                <c:v>2.2389105592268033E-2</c:v>
              </c:pt>
              <c:pt idx="1258">
                <c:v>7.9150428496668201E-3</c:v>
              </c:pt>
              <c:pt idx="1259">
                <c:v>7.9419159340514689E-3</c:v>
              </c:pt>
              <c:pt idx="1260">
                <c:v>1.1352869670197663E-2</c:v>
              </c:pt>
              <c:pt idx="1261">
                <c:v>1.2932360416943345E-2</c:v>
              </c:pt>
              <c:pt idx="1262">
                <c:v>1.7422212134763804E-2</c:v>
              </c:pt>
              <c:pt idx="1263">
                <c:v>9.9937619443963843E-3</c:v>
              </c:pt>
              <c:pt idx="1264">
                <c:v>1.0020694351262849E-2</c:v>
              </c:pt>
              <c:pt idx="1265">
                <c:v>-7.6585324371325481E-4</c:v>
              </c:pt>
              <c:pt idx="1266">
                <c:v>-7.950814306364018E-3</c:v>
              </c:pt>
              <c:pt idx="1267">
                <c:v>-1.0655059313435356E-2</c:v>
              </c:pt>
              <c:pt idx="1268">
                <c:v>-1.0492960631139914E-3</c:v>
              </c:pt>
              <c:pt idx="1269">
                <c:v>-1.2889292294949728E-3</c:v>
              </c:pt>
              <c:pt idx="1270">
                <c:v>9.9335496250803068E-3</c:v>
              </c:pt>
              <c:pt idx="1271">
                <c:v>-9.4542239698358621E-4</c:v>
              </c:pt>
              <c:pt idx="1272">
                <c:v>-1.9413875487033216E-3</c:v>
              </c:pt>
              <c:pt idx="1273">
                <c:v>-3.94862305252075E-3</c:v>
              </c:pt>
              <c:pt idx="1274">
                <c:v>-3.9751698632536359E-3</c:v>
              </c:pt>
              <c:pt idx="1275">
                <c:v>-7.0105233040808068E-3</c:v>
              </c:pt>
              <c:pt idx="1276">
                <c:v>-5.9980665023414703E-3</c:v>
              </c:pt>
              <c:pt idx="1277">
                <c:v>-5.6041058988169912E-3</c:v>
              </c:pt>
              <c:pt idx="1278">
                <c:v>-1.9227899505699364E-3</c:v>
              </c:pt>
              <c:pt idx="1279">
                <c:v>-1.7898186069769118E-3</c:v>
              </c:pt>
              <c:pt idx="1280">
                <c:v>-1.3906672862701308E-3</c:v>
              </c:pt>
              <c:pt idx="1281">
                <c:v>-1.7100002073320297E-3</c:v>
              </c:pt>
              <c:pt idx="1282">
                <c:v>-1.7632124737619881E-3</c:v>
              </c:pt>
              <c:pt idx="1283">
                <c:v>-1.7898186069769118E-3</c:v>
              </c:pt>
              <c:pt idx="1284">
                <c:v>-2.6933593316087467E-3</c:v>
              </c:pt>
              <c:pt idx="1285">
                <c:v>-7.9592974213021916E-3</c:v>
              </c:pt>
              <c:pt idx="1286">
                <c:v>-5.738649288185127E-3</c:v>
              </c:pt>
              <c:pt idx="1287">
                <c:v>-8.0839636174031559E-3</c:v>
              </c:pt>
              <c:pt idx="1288">
                <c:v>-9.903740077832901E-3</c:v>
              </c:pt>
              <c:pt idx="1289">
                <c:v>-9.903740077832901E-3</c:v>
              </c:pt>
              <c:pt idx="1290">
                <c:v>-1.115713514055916E-2</c:v>
              </c:pt>
              <c:pt idx="1291">
                <c:v>4.6908956096052279E-3</c:v>
              </c:pt>
              <c:pt idx="1292">
                <c:v>-8.2044179172759968E-3</c:v>
              </c:pt>
              <c:pt idx="1293">
                <c:v>-4.5554030605240436E-3</c:v>
              </c:pt>
              <c:pt idx="1294">
                <c:v>-4.1309803624490771E-3</c:v>
              </c:pt>
              <c:pt idx="1295">
                <c:v>9.0048561680444728E-4</c:v>
              </c:pt>
              <c:pt idx="1296">
                <c:v>7.2838219790447578E-3</c:v>
              </c:pt>
              <c:pt idx="1297">
                <c:v>5.4570158044882078E-3</c:v>
              </c:pt>
              <c:pt idx="1298">
                <c:v>6.7409322842468811E-3</c:v>
              </c:pt>
              <c:pt idx="1299">
                <c:v>6.7409322842468811E-3</c:v>
              </c:pt>
              <c:pt idx="1300">
                <c:v>5.2906755647219583E-4</c:v>
              </c:pt>
              <c:pt idx="1301">
                <c:v>-1.2825817239119353E-3</c:v>
              </c:pt>
              <c:pt idx="1302">
                <c:v>-7.5244932888623994E-3</c:v>
              </c:pt>
              <c:pt idx="1303">
                <c:v>-1.3872384468057275E-2</c:v>
              </c:pt>
              <c:pt idx="1304">
                <c:v>-1.3662293897754307E-2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5"/>
              <c:pt idx="0">
                <c:v>0</c:v>
              </c:pt>
              <c:pt idx="1">
                <c:v>-4.9434699059835996E-4</c:v>
              </c:pt>
              <c:pt idx="2">
                <c:v>2.30978054940012E-3</c:v>
              </c:pt>
              <c:pt idx="3">
                <c:v>7.2407630940707346E-3</c:v>
              </c:pt>
              <c:pt idx="4">
                <c:v>7.2407630940707346E-3</c:v>
              </c:pt>
              <c:pt idx="5">
                <c:v>5.5538254364118078E-3</c:v>
              </c:pt>
              <c:pt idx="6">
                <c:v>-1.4273721244155713E-3</c:v>
              </c:pt>
              <c:pt idx="7">
                <c:v>-2.1021662521529816E-3</c:v>
              </c:pt>
              <c:pt idx="8">
                <c:v>-4.0745020760000195E-3</c:v>
              </c:pt>
              <c:pt idx="9">
                <c:v>-4.0745020760000195E-3</c:v>
              </c:pt>
              <c:pt idx="10">
                <c:v>-7.5002333039452251E-3</c:v>
              </c:pt>
              <c:pt idx="11">
                <c:v>-3.9447669710628297E-3</c:v>
              </c:pt>
              <c:pt idx="12">
                <c:v>-3.4516591842588262E-3</c:v>
              </c:pt>
              <c:pt idx="13">
                <c:v>-6.7216320275842456E-3</c:v>
              </c:pt>
              <c:pt idx="14">
                <c:v>-6.7216320275842456E-3</c:v>
              </c:pt>
              <c:pt idx="15">
                <c:v>-6.7216320275842456E-3</c:v>
              </c:pt>
              <c:pt idx="16">
                <c:v>-6.7216320275842456E-3</c:v>
              </c:pt>
              <c:pt idx="17">
                <c:v>-6.7216320275842456E-3</c:v>
              </c:pt>
              <c:pt idx="18">
                <c:v>-6.7216320275842456E-3</c:v>
              </c:pt>
              <c:pt idx="19">
                <c:v>-6.7216320275842456E-3</c:v>
              </c:pt>
              <c:pt idx="20">
                <c:v>-3.5295383765687749E-3</c:v>
              </c:pt>
              <c:pt idx="21">
                <c:v>-2.8806722051449851E-3</c:v>
              </c:pt>
              <c:pt idx="22">
                <c:v>-1.271613739795896E-3</c:v>
              </c:pt>
              <c:pt idx="23">
                <c:v>1.0381000832458964E-2</c:v>
              </c:pt>
              <c:pt idx="24">
                <c:v>1.0381000832458964E-2</c:v>
              </c:pt>
              <c:pt idx="25">
                <c:v>2.7847006374368988E-2</c:v>
              </c:pt>
              <c:pt idx="26">
                <c:v>3.2803916875353334E-2</c:v>
              </c:pt>
              <c:pt idx="27">
                <c:v>2.8417993353482718E-2</c:v>
              </c:pt>
              <c:pt idx="28">
                <c:v>3.1272737602314082E-2</c:v>
              </c:pt>
              <c:pt idx="29">
                <c:v>3.1272737602314082E-2</c:v>
              </c:pt>
              <c:pt idx="30">
                <c:v>4.1108679411973048E-2</c:v>
              </c:pt>
              <c:pt idx="31">
                <c:v>3.8487477416702331E-2</c:v>
              </c:pt>
              <c:pt idx="32">
                <c:v>3.3919867553898531E-2</c:v>
              </c:pt>
              <c:pt idx="33">
                <c:v>3.3919867553898531E-2</c:v>
              </c:pt>
              <c:pt idx="34">
                <c:v>3.3919867553898531E-2</c:v>
              </c:pt>
              <c:pt idx="35">
                <c:v>4.5131325575345604E-2</c:v>
              </c:pt>
              <c:pt idx="36">
                <c:v>5.7458734275337875E-2</c:v>
              </c:pt>
              <c:pt idx="37">
                <c:v>5.647251870173009E-2</c:v>
              </c:pt>
              <c:pt idx="38">
                <c:v>4.0148487118047527E-2</c:v>
              </c:pt>
              <c:pt idx="39">
                <c:v>4.0148487118047527E-2</c:v>
              </c:pt>
              <c:pt idx="40">
                <c:v>4.9906549735396544E-2</c:v>
              </c:pt>
              <c:pt idx="41">
                <c:v>5.2086595179859474E-2</c:v>
              </c:pt>
              <c:pt idx="42">
                <c:v>4.9880621779083034E-2</c:v>
              </c:pt>
              <c:pt idx="43">
                <c:v>4.5131325575345604E-2</c:v>
              </c:pt>
              <c:pt idx="44">
                <c:v>4.5131325575345604E-2</c:v>
              </c:pt>
              <c:pt idx="45">
                <c:v>4.7856334719239779E-2</c:v>
              </c:pt>
              <c:pt idx="46">
                <c:v>4.7804478806612316E-2</c:v>
              </c:pt>
              <c:pt idx="47">
                <c:v>4.7856334719239779E-2</c:v>
              </c:pt>
              <c:pt idx="48">
                <c:v>4.9465393184588979E-2</c:v>
              </c:pt>
              <c:pt idx="49">
                <c:v>4.9465393184588979E-2</c:v>
              </c:pt>
              <c:pt idx="50">
                <c:v>4.8816622336534055E-2</c:v>
              </c:pt>
              <c:pt idx="51">
                <c:v>6.1273766141463515E-2</c:v>
              </c:pt>
              <c:pt idx="52">
                <c:v>6.9137372127275443E-2</c:v>
              </c:pt>
              <c:pt idx="53">
                <c:v>8.6810991966432383E-2</c:v>
              </c:pt>
              <c:pt idx="54">
                <c:v>8.6810991966432383E-2</c:v>
              </c:pt>
              <c:pt idx="55">
                <c:v>7.6611677474906825E-2</c:v>
              </c:pt>
              <c:pt idx="56">
                <c:v>7.5288112499114712E-2</c:v>
              </c:pt>
              <c:pt idx="57">
                <c:v>8.3878368525291291E-2</c:v>
              </c:pt>
              <c:pt idx="58">
                <c:v>9.887883513318152E-2</c:v>
              </c:pt>
              <c:pt idx="59">
                <c:v>9.887883513318152E-2</c:v>
              </c:pt>
              <c:pt idx="60">
                <c:v>7.4301896925506705E-2</c:v>
              </c:pt>
              <c:pt idx="61">
                <c:v>6.8851878637718578E-2</c:v>
              </c:pt>
              <c:pt idx="62">
                <c:v>7.458739041506357E-2</c:v>
              </c:pt>
              <c:pt idx="63">
                <c:v>7.809090551194986E-2</c:v>
              </c:pt>
              <c:pt idx="64">
                <c:v>7.809090551194986E-2</c:v>
              </c:pt>
              <c:pt idx="65">
                <c:v>6.6126869493824403E-2</c:v>
              </c:pt>
              <c:pt idx="66">
                <c:v>7.0512793015695019E-2</c:v>
              </c:pt>
              <c:pt idx="67">
                <c:v>6.5711640899330348E-2</c:v>
              </c:pt>
              <c:pt idx="68">
                <c:v>6.2908752563126225E-2</c:v>
              </c:pt>
              <c:pt idx="69">
                <c:v>6.2908752563126225E-2</c:v>
              </c:pt>
              <c:pt idx="70">
                <c:v>6.0105864226922323E-2</c:v>
              </c:pt>
              <c:pt idx="71">
                <c:v>5.159348739305547E-2</c:v>
              </c:pt>
              <c:pt idx="72">
                <c:v>3.939581379800039E-2</c:v>
              </c:pt>
              <c:pt idx="73">
                <c:v>4.8063949016486696E-2</c:v>
              </c:pt>
              <c:pt idx="74">
                <c:v>4.8063949016486696E-2</c:v>
              </c:pt>
              <c:pt idx="75">
                <c:v>5.5148953725937977E-2</c:v>
              </c:pt>
              <c:pt idx="76">
                <c:v>6.1896609033204708E-2</c:v>
              </c:pt>
              <c:pt idx="77">
                <c:v>6.5607833750706668E-2</c:v>
              </c:pt>
              <c:pt idx="78">
                <c:v>7.0694479356628204E-2</c:v>
              </c:pt>
              <c:pt idx="79">
                <c:v>7.0694479356628204E-2</c:v>
              </c:pt>
              <c:pt idx="80">
                <c:v>8.2840297039056043E-2</c:v>
              </c:pt>
              <c:pt idx="81">
                <c:v>8.1464780827267713E-2</c:v>
              </c:pt>
              <c:pt idx="82">
                <c:v>8.2814273759373558E-2</c:v>
              </c:pt>
              <c:pt idx="83">
                <c:v>8.2814273759373558E-2</c:v>
              </c:pt>
              <c:pt idx="84">
                <c:v>8.2814273759373558E-2</c:v>
              </c:pt>
              <c:pt idx="85">
                <c:v>9.1070897994748989E-2</c:v>
              </c:pt>
              <c:pt idx="86">
                <c:v>8.943591157308628E-2</c:v>
              </c:pt>
              <c:pt idx="87">
                <c:v>8.2765944811391767E-2</c:v>
              </c:pt>
              <c:pt idx="88">
                <c:v>8.4760776950275618E-2</c:v>
              </c:pt>
              <c:pt idx="89">
                <c:v>8.4760776950275618E-2</c:v>
              </c:pt>
              <c:pt idx="90">
                <c:v>9.537532003629523E-2</c:v>
              </c:pt>
              <c:pt idx="91">
                <c:v>0.11229626655540526</c:v>
              </c:pt>
              <c:pt idx="92">
                <c:v>0.11691582765420527</c:v>
              </c:pt>
              <c:pt idx="93">
                <c:v>0.12304064006973081</c:v>
              </c:pt>
              <c:pt idx="94">
                <c:v>0.12304064006973081</c:v>
              </c:pt>
              <c:pt idx="95">
                <c:v>0.13658780659689196</c:v>
              </c:pt>
              <c:pt idx="96">
                <c:v>0.13970211637896646</c:v>
              </c:pt>
              <c:pt idx="97">
                <c:v>0.13778659328292453</c:v>
              </c:pt>
              <c:pt idx="98">
                <c:v>0.15044639456992348</c:v>
              </c:pt>
              <c:pt idx="99">
                <c:v>0.15044639456992348</c:v>
              </c:pt>
              <c:pt idx="100">
                <c:v>0.15807645830217454</c:v>
              </c:pt>
              <c:pt idx="101">
                <c:v>0.17331046716362541</c:v>
              </c:pt>
              <c:pt idx="102">
                <c:v>0.16895047159806853</c:v>
              </c:pt>
              <c:pt idx="103">
                <c:v>0.16931384427993534</c:v>
              </c:pt>
              <c:pt idx="104">
                <c:v>0.16931384427993534</c:v>
              </c:pt>
              <c:pt idx="105">
                <c:v>0.15241882571713905</c:v>
              </c:pt>
              <c:pt idx="106">
                <c:v>0.15291727161259594</c:v>
              </c:pt>
              <c:pt idx="107">
                <c:v>0.15247611506178815</c:v>
              </c:pt>
              <c:pt idx="108">
                <c:v>0.16165785259137055</c:v>
              </c:pt>
              <c:pt idx="109">
                <c:v>0.16165785259137055</c:v>
              </c:pt>
              <c:pt idx="110">
                <c:v>0.15382017456187236</c:v>
              </c:pt>
              <c:pt idx="111">
                <c:v>0.16824974951401761</c:v>
              </c:pt>
              <c:pt idx="112">
                <c:v>0.16824974951401761</c:v>
              </c:pt>
              <c:pt idx="113">
                <c:v>0.16824974951401761</c:v>
              </c:pt>
              <c:pt idx="114">
                <c:v>0.16824974951401761</c:v>
              </c:pt>
              <c:pt idx="115">
                <c:v>0.25703317262766578</c:v>
              </c:pt>
              <c:pt idx="116">
                <c:v>0.25775982266803066</c:v>
              </c:pt>
              <c:pt idx="117">
                <c:v>0.24870238681136381</c:v>
              </c:pt>
              <c:pt idx="118">
                <c:v>0.24050924793960937</c:v>
              </c:pt>
              <c:pt idx="119">
                <c:v>0.24050924793960937</c:v>
              </c:pt>
              <c:pt idx="120">
                <c:v>0.25288069603598706</c:v>
              </c:pt>
              <c:pt idx="121">
                <c:v>0.25615076420268146</c:v>
              </c:pt>
              <c:pt idx="122">
                <c:v>0.25059693876626965</c:v>
              </c:pt>
              <c:pt idx="123">
                <c:v>0.25747432917847357</c:v>
              </c:pt>
              <c:pt idx="124">
                <c:v>0.25747432917847357</c:v>
              </c:pt>
              <c:pt idx="125">
                <c:v>0.19713482737462185</c:v>
              </c:pt>
              <c:pt idx="126">
                <c:v>0.17136405929609233</c:v>
              </c:pt>
              <c:pt idx="127">
                <c:v>0.15387212579786858</c:v>
              </c:pt>
              <c:pt idx="128">
                <c:v>0.16542093322149998</c:v>
              </c:pt>
              <c:pt idx="129">
                <c:v>0.16542093322149998</c:v>
              </c:pt>
              <c:pt idx="130">
                <c:v>0.16373981028933793</c:v>
              </c:pt>
              <c:pt idx="131">
                <c:v>0.15875115710654297</c:v>
              </c:pt>
              <c:pt idx="132">
                <c:v>0.16103500969962936</c:v>
              </c:pt>
              <c:pt idx="133">
                <c:v>0.17138998725240584</c:v>
              </c:pt>
              <c:pt idx="134">
                <c:v>0.17138998725240584</c:v>
              </c:pt>
              <c:pt idx="135">
                <c:v>0.1716754807419627</c:v>
              </c:pt>
              <c:pt idx="136">
                <c:v>0.1640455123330804</c:v>
              </c:pt>
              <c:pt idx="137">
                <c:v>0.16466835522482159</c:v>
              </c:pt>
              <c:pt idx="138">
                <c:v>0.1595816142955313</c:v>
              </c:pt>
              <c:pt idx="139">
                <c:v>0.158180265450798</c:v>
              </c:pt>
              <c:pt idx="140">
                <c:v>0.15101738154903721</c:v>
              </c:pt>
              <c:pt idx="141">
                <c:v>0.14779926461833903</c:v>
              </c:pt>
              <c:pt idx="142">
                <c:v>0.15584446162171539</c:v>
              </c:pt>
              <c:pt idx="143">
                <c:v>0.16347452535396667</c:v>
              </c:pt>
              <c:pt idx="144">
                <c:v>0.16196927403724115</c:v>
              </c:pt>
              <c:pt idx="145">
                <c:v>0.1570123635362568</c:v>
              </c:pt>
              <c:pt idx="146">
                <c:v>0.16334479024902948</c:v>
              </c:pt>
              <c:pt idx="147">
                <c:v>0.17696983596850013</c:v>
              </c:pt>
              <c:pt idx="148">
                <c:v>0.18753242781852375</c:v>
              </c:pt>
              <c:pt idx="149">
                <c:v>0.20344132613108079</c:v>
              </c:pt>
              <c:pt idx="150">
                <c:v>0.20014533000807289</c:v>
              </c:pt>
              <c:pt idx="151">
                <c:v>0.20608845608266524</c:v>
              </c:pt>
              <c:pt idx="152">
                <c:v>0.20795708008125757</c:v>
              </c:pt>
              <c:pt idx="153">
                <c:v>0.21553519257751241</c:v>
              </c:pt>
              <c:pt idx="154">
                <c:v>0.22570848378935549</c:v>
              </c:pt>
              <c:pt idx="155">
                <c:v>0.21197963092126115</c:v>
              </c:pt>
              <c:pt idx="156">
                <c:v>0.20518011970136718</c:v>
              </c:pt>
              <c:pt idx="157">
                <c:v>0.20751582820708081</c:v>
              </c:pt>
              <c:pt idx="158">
                <c:v>0.20601057689035529</c:v>
              </c:pt>
              <c:pt idx="159">
                <c:v>0.20437559046869258</c:v>
              </c:pt>
              <c:pt idx="160">
                <c:v>0.20756777944307703</c:v>
              </c:pt>
              <c:pt idx="161">
                <c:v>0.21553519257751241</c:v>
              </c:pt>
              <c:pt idx="162">
                <c:v>0.22241258298971633</c:v>
              </c:pt>
              <c:pt idx="163">
                <c:v>0.23193710335350493</c:v>
              </c:pt>
              <c:pt idx="164">
                <c:v>0.24016408202118344</c:v>
              </c:pt>
              <c:pt idx="165">
                <c:v>0.24335617567219892</c:v>
              </c:pt>
              <c:pt idx="166">
                <c:v>0.24862450761905386</c:v>
              </c:pt>
              <c:pt idx="167">
                <c:v>0.2631838176761363</c:v>
              </c:pt>
              <c:pt idx="168">
                <c:v>0.26461128512392085</c:v>
              </c:pt>
              <c:pt idx="169">
                <c:v>0.25532030701369335</c:v>
              </c:pt>
              <c:pt idx="170">
                <c:v>0.2381657229176537</c:v>
              </c:pt>
              <c:pt idx="171">
                <c:v>0.2462628711570265</c:v>
              </c:pt>
              <c:pt idx="172">
                <c:v>0.25046720366133246</c:v>
              </c:pt>
              <c:pt idx="173">
                <c:v>0.24657429260289709</c:v>
              </c:pt>
              <c:pt idx="174">
                <c:v>0.25415240509915193</c:v>
              </c:pt>
              <c:pt idx="175">
                <c:v>0.29398947077132909</c:v>
              </c:pt>
              <c:pt idx="176">
                <c:v>0.32336756109536835</c:v>
              </c:pt>
              <c:pt idx="177">
                <c:v>0.35661272984489845</c:v>
              </c:pt>
              <c:pt idx="178">
                <c:v>0.36621512940099654</c:v>
              </c:pt>
              <c:pt idx="179">
                <c:v>0.3521489271307181</c:v>
              </c:pt>
              <c:pt idx="180">
                <c:v>0.35012454474750587</c:v>
              </c:pt>
              <c:pt idx="181">
                <c:v>0.35656077860890223</c:v>
              </c:pt>
              <c:pt idx="182">
                <c:v>0.3234454402876783</c:v>
              </c:pt>
              <c:pt idx="183">
                <c:v>0.33193188916523142</c:v>
              </c:pt>
              <c:pt idx="184">
                <c:v>0.33476070545774883</c:v>
              </c:pt>
              <c:pt idx="185">
                <c:v>0.31482925630518799</c:v>
              </c:pt>
              <c:pt idx="186">
                <c:v>0.30024392296842306</c:v>
              </c:pt>
              <c:pt idx="187">
                <c:v>0.32365305458492544</c:v>
              </c:pt>
              <c:pt idx="188">
                <c:v>0.33032283069988244</c:v>
              </c:pt>
              <c:pt idx="189">
                <c:v>0.32502857079671355</c:v>
              </c:pt>
              <c:pt idx="190">
                <c:v>0.3203311305056038</c:v>
              </c:pt>
              <c:pt idx="191">
                <c:v>0.33263261124928234</c:v>
              </c:pt>
              <c:pt idx="192">
                <c:v>0.34872319590277279</c:v>
              </c:pt>
              <c:pt idx="193">
                <c:v>0.35303124023233368</c:v>
              </c:pt>
              <c:pt idx="194">
                <c:v>0.36138795400494939</c:v>
              </c:pt>
              <c:pt idx="195">
                <c:v>0.37885395954685941</c:v>
              </c:pt>
              <c:pt idx="196">
                <c:v>0.39050657411911427</c:v>
              </c:pt>
              <c:pt idx="197">
                <c:v>0.38373299085553403</c:v>
              </c:pt>
              <c:pt idx="198">
                <c:v>0.39821451704367528</c:v>
              </c:pt>
              <c:pt idx="199">
                <c:v>0.39792902355411841</c:v>
              </c:pt>
              <c:pt idx="200">
                <c:v>0.41692620836906769</c:v>
              </c:pt>
              <c:pt idx="201">
                <c:v>0.41944360321571494</c:v>
              </c:pt>
              <c:pt idx="202">
                <c:v>0.4156805225855853</c:v>
              </c:pt>
              <c:pt idx="203">
                <c:v>0.40055022554938913</c:v>
              </c:pt>
              <c:pt idx="204">
                <c:v>0.41028236021042441</c:v>
              </c:pt>
              <c:pt idx="205">
                <c:v>0.41830172458085579</c:v>
              </c:pt>
              <c:pt idx="206">
                <c:v>0.39930444444253821</c:v>
              </c:pt>
              <c:pt idx="207">
                <c:v>0.39873355278679279</c:v>
              </c:pt>
              <c:pt idx="208">
                <c:v>0.37956631108190408</c:v>
              </c:pt>
              <c:pt idx="209">
                <c:v>0.37973636797184374</c:v>
              </c:pt>
              <c:pt idx="210">
                <c:v>0.37357113844794676</c:v>
              </c:pt>
              <c:pt idx="211">
                <c:v>0.36725320088723157</c:v>
              </c:pt>
              <c:pt idx="212">
                <c:v>0.37244365364177678</c:v>
              </c:pt>
              <c:pt idx="213">
                <c:v>0.37052317373055721</c:v>
              </c:pt>
              <c:pt idx="214">
                <c:v>0.37971034469216125</c:v>
              </c:pt>
              <c:pt idx="215">
                <c:v>0.36849888667071418</c:v>
              </c:pt>
              <c:pt idx="216">
                <c:v>0.36901801773720067</c:v>
              </c:pt>
              <c:pt idx="217">
                <c:v>0.36717532169492206</c:v>
              </c:pt>
              <c:pt idx="218">
                <c:v>0.37872422444192222</c:v>
              </c:pt>
              <c:pt idx="219">
                <c:v>0.37210630423959268</c:v>
              </c:pt>
              <c:pt idx="220">
                <c:v>0.37210630423959268</c:v>
              </c:pt>
              <c:pt idx="221">
                <c:v>0.37210630423959268</c:v>
              </c:pt>
              <c:pt idx="222">
                <c:v>0.37210630423959268</c:v>
              </c:pt>
              <c:pt idx="223">
                <c:v>0.36533272097601199</c:v>
              </c:pt>
              <c:pt idx="224">
                <c:v>0.35881870324567489</c:v>
              </c:pt>
              <c:pt idx="225">
                <c:v>0.33919858021561566</c:v>
              </c:pt>
              <c:pt idx="226">
                <c:v>0.30203466777470545</c:v>
              </c:pt>
              <c:pt idx="227">
                <c:v>0.27185195289462283</c:v>
              </c:pt>
              <c:pt idx="228">
                <c:v>0.17987643612995896</c:v>
              </c:pt>
              <c:pt idx="229">
                <c:v>0.22799233638244187</c:v>
              </c:pt>
              <c:pt idx="230">
                <c:v>0.22799233638244187</c:v>
              </c:pt>
              <c:pt idx="231">
                <c:v>0.26043288057592839</c:v>
              </c:pt>
              <c:pt idx="232">
                <c:v>0.25420435633514815</c:v>
              </c:pt>
              <c:pt idx="233">
                <c:v>0.24081285286923815</c:v>
              </c:pt>
              <c:pt idx="234">
                <c:v>0.24026788916980668</c:v>
              </c:pt>
              <c:pt idx="235">
                <c:v>0.19918513771414759</c:v>
              </c:pt>
              <c:pt idx="236">
                <c:v>0.16363028373858635</c:v>
              </c:pt>
              <c:pt idx="237">
                <c:v>0.17237620282601385</c:v>
              </c:pt>
              <c:pt idx="238">
                <c:v>0.17961696592008458</c:v>
              </c:pt>
              <c:pt idx="239">
                <c:v>0.19487699806121794</c:v>
              </c:pt>
              <c:pt idx="240">
                <c:v>0.23300119811942244</c:v>
              </c:pt>
              <c:pt idx="241">
                <c:v>0.25461958492964221</c:v>
              </c:pt>
              <c:pt idx="242">
                <c:v>0.23577806317594407</c:v>
              </c:pt>
              <c:pt idx="243">
                <c:v>0.23152187475901065</c:v>
              </c:pt>
              <c:pt idx="244">
                <c:v>0.22685045774758317</c:v>
              </c:pt>
              <c:pt idx="245">
                <c:v>0.21600227708463393</c:v>
              </c:pt>
              <c:pt idx="246">
                <c:v>0.20870965807793573</c:v>
              </c:pt>
              <c:pt idx="247">
                <c:v>0.20268865281103388</c:v>
              </c:pt>
              <c:pt idx="248">
                <c:v>0.18976432917561392</c:v>
              </c:pt>
              <c:pt idx="249">
                <c:v>0.18436626212382179</c:v>
              </c:pt>
              <c:pt idx="250">
                <c:v>0.15358663230831171</c:v>
              </c:pt>
              <c:pt idx="251">
                <c:v>0.1716754807419627</c:v>
              </c:pt>
              <c:pt idx="252">
                <c:v>0.18049937434506891</c:v>
              </c:pt>
              <c:pt idx="253">
                <c:v>0.16145023829412364</c:v>
              </c:pt>
              <c:pt idx="254">
                <c:v>0.14883733610457428</c:v>
              </c:pt>
              <c:pt idx="255">
                <c:v>0.13235754613627226</c:v>
              </c:pt>
              <c:pt idx="256">
                <c:v>0.15888098753484914</c:v>
              </c:pt>
              <c:pt idx="257">
                <c:v>0.13256516043351918</c:v>
              </c:pt>
              <c:pt idx="258">
                <c:v>0.11925153615991912</c:v>
              </c:pt>
              <c:pt idx="259">
                <c:v>0.1190958730986682</c:v>
              </c:pt>
              <c:pt idx="260">
                <c:v>0.12088652258158183</c:v>
              </c:pt>
              <c:pt idx="261">
                <c:v>0.14214163203330377</c:v>
              </c:pt>
              <c:pt idx="262">
                <c:v>0.13079557741511039</c:v>
              </c:pt>
              <c:pt idx="263">
                <c:v>0.11870657246048766</c:v>
              </c:pt>
              <c:pt idx="264">
                <c:v>0.11182918204828374</c:v>
              </c:pt>
              <c:pt idx="265">
                <c:v>9.7477390965079458E-2</c:v>
              </c:pt>
              <c:pt idx="266">
                <c:v>9.1715951231420734E-2</c:v>
              </c:pt>
              <c:pt idx="267">
                <c:v>8.779720754004039E-2</c:v>
              </c:pt>
              <c:pt idx="268">
                <c:v>8.7771184260357904E-2</c:v>
              </c:pt>
              <c:pt idx="269">
                <c:v>8.7771184260357904E-2</c:v>
              </c:pt>
              <c:pt idx="270">
                <c:v>8.7771184260357904E-2</c:v>
              </c:pt>
              <c:pt idx="271">
                <c:v>9.2909781102275435E-2</c:v>
              </c:pt>
              <c:pt idx="272">
                <c:v>8.4864584098899076E-2</c:v>
              </c:pt>
              <c:pt idx="273">
                <c:v>0.10240837350975029</c:v>
              </c:pt>
              <c:pt idx="274">
                <c:v>0.10770272873628772</c:v>
              </c:pt>
              <c:pt idx="275">
                <c:v>0.10479603325146014</c:v>
              </c:pt>
              <c:pt idx="276">
                <c:v>0.11696768356683274</c:v>
              </c:pt>
              <c:pt idx="277">
                <c:v>0.14328351066816247</c:v>
              </c:pt>
              <c:pt idx="278">
                <c:v>0.18016192961951583</c:v>
              </c:pt>
              <c:pt idx="279">
                <c:v>0.17948723081514739</c:v>
              </c:pt>
              <c:pt idx="280">
                <c:v>0.16061978110513531</c:v>
              </c:pt>
              <c:pt idx="281">
                <c:v>0.15511781158135096</c:v>
              </c:pt>
              <c:pt idx="282">
                <c:v>0.16591404100830398</c:v>
              </c:pt>
              <c:pt idx="283">
                <c:v>0.164356933778951</c:v>
              </c:pt>
              <c:pt idx="284">
                <c:v>0.1806291094500061</c:v>
              </c:pt>
              <c:pt idx="285">
                <c:v>0.19064673760059825</c:v>
              </c:pt>
              <c:pt idx="286">
                <c:v>0.18776606539545337</c:v>
              </c:pt>
              <c:pt idx="287">
                <c:v>0.18574177833561012</c:v>
              </c:pt>
              <c:pt idx="288">
                <c:v>0.1736479118891785</c:v>
              </c:pt>
              <c:pt idx="289">
                <c:v>0.18008414575057485</c:v>
              </c:pt>
              <c:pt idx="290">
                <c:v>0.19344962593680237</c:v>
              </c:pt>
              <c:pt idx="291">
                <c:v>0.201962002770669</c:v>
              </c:pt>
              <c:pt idx="292">
                <c:v>0.19861415073503363</c:v>
              </c:pt>
              <c:pt idx="293">
                <c:v>0.21319938874842981</c:v>
              </c:pt>
              <c:pt idx="294">
                <c:v>0.21138271598583391</c:v>
              </c:pt>
              <c:pt idx="295">
                <c:v>0.20730821390983389</c:v>
              </c:pt>
              <c:pt idx="296">
                <c:v>0.21133086007320645</c:v>
              </c:pt>
              <c:pt idx="297">
                <c:v>0.21911658686670843</c:v>
              </c:pt>
              <c:pt idx="298">
                <c:v>0.19093223109015511</c:v>
              </c:pt>
              <c:pt idx="299">
                <c:v>0.18452192518507271</c:v>
              </c:pt>
              <c:pt idx="300">
                <c:v>0.17678814962756673</c:v>
              </c:pt>
              <c:pt idx="301">
                <c:v>0.17076714436066487</c:v>
              </c:pt>
              <c:pt idx="302">
                <c:v>0.16889861568544129</c:v>
              </c:pt>
              <c:pt idx="303">
                <c:v>0.17696983596850013</c:v>
              </c:pt>
              <c:pt idx="304">
                <c:v>0.1871171992240297</c:v>
              </c:pt>
              <c:pt idx="305">
                <c:v>0.16770478581458637</c:v>
              </c:pt>
              <c:pt idx="306">
                <c:v>0.170533602107104</c:v>
              </c:pt>
              <c:pt idx="307">
                <c:v>0.1540277888591195</c:v>
              </c:pt>
              <c:pt idx="308">
                <c:v>0.13007369354318588</c:v>
              </c:pt>
              <c:pt idx="309">
                <c:v>0.13334376170988005</c:v>
              </c:pt>
              <c:pt idx="310">
                <c:v>0.11229626655540526</c:v>
              </c:pt>
              <c:pt idx="311">
                <c:v>0.110765087282366</c:v>
              </c:pt>
              <c:pt idx="312">
                <c:v>0.10783246384122491</c:v>
              </c:pt>
              <c:pt idx="313">
                <c:v>9.81781130491306E-2</c:v>
              </c:pt>
              <c:pt idx="314">
                <c:v>0.10004673704772271</c:v>
              </c:pt>
              <c:pt idx="315">
                <c:v>0.12340391742822887</c:v>
              </c:pt>
              <c:pt idx="316">
                <c:v>0.13635416901996233</c:v>
              </c:pt>
              <c:pt idx="317">
                <c:v>0.12887986367233095</c:v>
              </c:pt>
              <c:pt idx="318">
                <c:v>0.135523711830974</c:v>
              </c:pt>
              <c:pt idx="319">
                <c:v>0.16451259684020192</c:v>
              </c:pt>
              <c:pt idx="320">
                <c:v>0.14824042116914682</c:v>
              </c:pt>
              <c:pt idx="321">
                <c:v>0.15335309005475084</c:v>
              </c:pt>
              <c:pt idx="322">
                <c:v>0.14001353782483705</c:v>
              </c:pt>
              <c:pt idx="323">
                <c:v>0.13523821834141714</c:v>
              </c:pt>
              <c:pt idx="324">
                <c:v>0.12104228096620151</c:v>
              </c:pt>
              <c:pt idx="325">
                <c:v>8.5980534777444273E-2</c:v>
              </c:pt>
              <c:pt idx="326">
                <c:v>8.1646467168200898E-2</c:v>
              </c:pt>
              <c:pt idx="327">
                <c:v>8.6707184817808924E-2</c:v>
              </c:pt>
              <c:pt idx="328">
                <c:v>9.4285297314063765E-2</c:v>
              </c:pt>
              <c:pt idx="329">
                <c:v>8.6136197838695194E-2</c:v>
              </c:pt>
              <c:pt idx="330">
                <c:v>8.7926942644977579E-2</c:v>
              </c:pt>
              <c:pt idx="331">
                <c:v>0.11465799834080137</c:v>
              </c:pt>
              <c:pt idx="332">
                <c:v>0.10861106511758578</c:v>
              </c:pt>
              <c:pt idx="333">
                <c:v>0.10544480409951507</c:v>
              </c:pt>
              <c:pt idx="334">
                <c:v>0.11154368855872687</c:v>
              </c:pt>
              <c:pt idx="335">
                <c:v>9.9813194794162063E-2</c:v>
              </c:pt>
              <c:pt idx="336">
                <c:v>8.5643090051891191E-2</c:v>
              </c:pt>
              <c:pt idx="337">
                <c:v>8.1672395124514852E-2</c:v>
              </c:pt>
              <c:pt idx="338">
                <c:v>7.3497367692832327E-2</c:v>
              </c:pt>
              <c:pt idx="339">
                <c:v>8.8056677749914769E-2</c:v>
              </c:pt>
              <c:pt idx="340">
                <c:v>8.4215717927475398E-2</c:v>
              </c:pt>
              <c:pt idx="341">
                <c:v>9.851555777468346E-2</c:v>
              </c:pt>
              <c:pt idx="342">
                <c:v>9.861936492330714E-2</c:v>
              </c:pt>
              <c:pt idx="343">
                <c:v>0.11149173732273066</c:v>
              </c:pt>
              <c:pt idx="344">
                <c:v>0.11336036132132299</c:v>
              </c:pt>
              <c:pt idx="345">
                <c:v>0.10656075477806004</c:v>
              </c:pt>
              <c:pt idx="346">
                <c:v>0.10933771515795043</c:v>
              </c:pt>
              <c:pt idx="347">
                <c:v>0.10492576835639733</c:v>
              </c:pt>
              <c:pt idx="348">
                <c:v>0.11938127126485631</c:v>
              </c:pt>
              <c:pt idx="349">
                <c:v>0.11461043197977006</c:v>
              </c:pt>
              <c:pt idx="350">
                <c:v>0.13253923247720545</c:v>
              </c:pt>
              <c:pt idx="351">
                <c:v>0.12392295317134661</c:v>
              </c:pt>
              <c:pt idx="352">
                <c:v>0.12682964865617397</c:v>
              </c:pt>
              <c:pt idx="353">
                <c:v>0.10082934190557324</c:v>
              </c:pt>
              <c:pt idx="354">
                <c:v>0.12141013384640176</c:v>
              </c:pt>
              <c:pt idx="355">
                <c:v>0.1436728113063428</c:v>
              </c:pt>
              <c:pt idx="356">
                <c:v>0.14751377112878217</c:v>
              </c:pt>
              <c:pt idx="357">
                <c:v>0.1472075924681957</c:v>
              </c:pt>
              <c:pt idx="358">
                <c:v>0.14084399501382516</c:v>
              </c:pt>
              <c:pt idx="359">
                <c:v>0.15542923302722134</c:v>
              </c:pt>
              <c:pt idx="360">
                <c:v>0.15387212579786858</c:v>
              </c:pt>
              <c:pt idx="361">
                <c:v>0.1371327702963232</c:v>
              </c:pt>
              <c:pt idx="362">
                <c:v>0.13131947465003702</c:v>
              </c:pt>
              <c:pt idx="363">
                <c:v>0.11567014187072311</c:v>
              </c:pt>
              <c:pt idx="364">
                <c:v>0.12669991355123678</c:v>
              </c:pt>
              <c:pt idx="365">
                <c:v>0.11629298476246408</c:v>
              </c:pt>
              <c:pt idx="366">
                <c:v>0.11406108340537391</c:v>
              </c:pt>
              <c:pt idx="367">
                <c:v>0.12480536159633093</c:v>
              </c:pt>
              <c:pt idx="368">
                <c:v>0.12895774286464068</c:v>
              </c:pt>
              <c:pt idx="369">
                <c:v>0.12052324522308377</c:v>
              </c:pt>
              <c:pt idx="370">
                <c:v>0.1006436519831504</c:v>
              </c:pt>
              <c:pt idx="371">
                <c:v>0.10009859296035017</c:v>
              </c:pt>
              <c:pt idx="372">
                <c:v>0.13715869825263693</c:v>
              </c:pt>
              <c:pt idx="373">
                <c:v>0.13715869825263693</c:v>
              </c:pt>
              <c:pt idx="374">
                <c:v>0.13715869825263693</c:v>
              </c:pt>
              <c:pt idx="375">
                <c:v>0.12241770185462109</c:v>
              </c:pt>
              <c:pt idx="376">
                <c:v>0.11304893987545239</c:v>
              </c:pt>
              <c:pt idx="377">
                <c:v>9.9501773348291467E-2</c:v>
              </c:pt>
              <c:pt idx="378">
                <c:v>8.2554803549499178E-2</c:v>
              </c:pt>
              <c:pt idx="379">
                <c:v>8.1880009421761768E-2</c:v>
              </c:pt>
              <c:pt idx="380">
                <c:v>6.7427556861104465E-2</c:v>
              </c:pt>
              <c:pt idx="381">
                <c:v>5.0687820066083855E-2</c:v>
              </c:pt>
              <c:pt idx="382">
                <c:v>5.3319984248766605E-2</c:v>
              </c:pt>
              <c:pt idx="383">
                <c:v>6.6116288599887607E-2</c:v>
              </c:pt>
              <c:pt idx="384">
                <c:v>9.2087426399635408E-2</c:v>
              </c:pt>
              <c:pt idx="385">
                <c:v>9.5887778466965834E-2</c:v>
              </c:pt>
              <c:pt idx="386">
                <c:v>9.3941084629326044E-2</c:v>
              </c:pt>
              <c:pt idx="387">
                <c:v>9.2354045862169887E-2</c:v>
              </c:pt>
              <c:pt idx="388">
                <c:v>8.7218499368053592E-2</c:v>
              </c:pt>
              <c:pt idx="389">
                <c:v>8.8045429592396474E-2</c:v>
              </c:pt>
              <c:pt idx="390">
                <c:v>8.1348962934175262E-2</c:v>
              </c:pt>
              <c:pt idx="391">
                <c:v>8.2617240356063215E-2</c:v>
              </c:pt>
              <c:pt idx="392">
                <c:v>8.5031018700824523E-2</c:v>
              </c:pt>
              <c:pt idx="393">
                <c:v>7.9765641778402285E-2</c:v>
              </c:pt>
              <c:pt idx="394">
                <c:v>6.8553039876529498E-2</c:v>
              </c:pt>
              <c:pt idx="395">
                <c:v>7.6384807857162285E-2</c:v>
              </c:pt>
              <c:pt idx="396">
                <c:v>8.0764058743216571E-2</c:v>
              </c:pt>
              <c:pt idx="397">
                <c:v>7.6871147684781205E-2</c:v>
              </c:pt>
              <c:pt idx="398">
                <c:v>7.0383057910757829E-2</c:v>
              </c:pt>
              <c:pt idx="399">
                <c:v>6.1792801884581028E-2</c:v>
              </c:pt>
              <c:pt idx="400">
                <c:v>6.4362147967224503E-2</c:v>
              </c:pt>
              <c:pt idx="401">
                <c:v>7.2640982547530486E-2</c:v>
              </c:pt>
              <c:pt idx="402">
                <c:v>5.7380855083028148E-2</c:v>
              </c:pt>
              <c:pt idx="403">
                <c:v>6.1792801884581028E-2</c:v>
              </c:pt>
              <c:pt idx="404">
                <c:v>7.3964547523322599E-2</c:v>
              </c:pt>
              <c:pt idx="405">
                <c:v>8.4968391247522757E-2</c:v>
              </c:pt>
              <c:pt idx="406">
                <c:v>8.4527139373346216E-2</c:v>
              </c:pt>
              <c:pt idx="407">
                <c:v>8.0296878912726521E-2</c:v>
              </c:pt>
              <c:pt idx="408">
                <c:v>7.575519700623623E-2</c:v>
              </c:pt>
              <c:pt idx="409">
                <c:v>7.6689556667216552E-2</c:v>
              </c:pt>
              <c:pt idx="410">
                <c:v>7.3834717095016655E-2</c:v>
              </c:pt>
              <c:pt idx="411">
                <c:v>8.1620443888518412E-2</c:v>
              </c:pt>
              <c:pt idx="412">
                <c:v>7.7416206707581425E-2</c:v>
              </c:pt>
              <c:pt idx="413">
                <c:v>5.4058931003706512E-2</c:v>
              </c:pt>
              <c:pt idx="414">
                <c:v>1.684316265016883E-2</c:v>
              </c:pt>
              <c:pt idx="415">
                <c:v>3.0364401221016246E-2</c:v>
              </c:pt>
              <c:pt idx="416">
                <c:v>2.750965697218466E-2</c:v>
              </c:pt>
              <c:pt idx="417">
                <c:v>3.4724396786572909E-2</c:v>
              </c:pt>
              <c:pt idx="418">
                <c:v>3.7423477974153352E-2</c:v>
              </c:pt>
              <c:pt idx="419">
                <c:v>5.63427835967929E-2</c:v>
              </c:pt>
              <c:pt idx="420">
                <c:v>6.6645905236942138E-2</c:v>
              </c:pt>
              <c:pt idx="421">
                <c:v>6.931905846820885E-2</c:v>
              </c:pt>
              <c:pt idx="422">
                <c:v>6.9812070931643877E-2</c:v>
              </c:pt>
              <c:pt idx="423">
                <c:v>7.1628743694239994E-2</c:v>
              </c:pt>
              <c:pt idx="424">
                <c:v>7.6767340536157747E-2</c:v>
              </c:pt>
              <c:pt idx="425">
                <c:v>7.3108067054652004E-2</c:v>
              </c:pt>
              <c:pt idx="426">
                <c:v>7.469119756368725E-2</c:v>
              </c:pt>
              <c:pt idx="427">
                <c:v>7.1239538379428424E-2</c:v>
              </c:pt>
              <c:pt idx="428">
                <c:v>6.6178820729820398E-2</c:v>
              </c:pt>
              <c:pt idx="429">
                <c:v>6.7683976723177164E-2</c:v>
              </c:pt>
              <c:pt idx="430">
                <c:v>6.5452075366086993E-2</c:v>
              </c:pt>
              <c:pt idx="431">
                <c:v>5.7721159509645181E-2</c:v>
              </c:pt>
              <c:pt idx="432">
                <c:v>4.6924644112585678E-2</c:v>
              </c:pt>
              <c:pt idx="433">
                <c:v>3.4934203521302498E-2</c:v>
              </c:pt>
              <c:pt idx="434">
                <c:v>3.7140272245447914E-2</c:v>
              </c:pt>
              <c:pt idx="435">
                <c:v>3.3171579108816074E-2</c:v>
              </c:pt>
              <c:pt idx="436">
                <c:v>4.2278964410734421E-2</c:v>
              </c:pt>
              <c:pt idx="437">
                <c:v>4.1526386414055816E-2</c:v>
              </c:pt>
              <c:pt idx="438">
                <c:v>4.2227108498106958E-2</c:v>
              </c:pt>
              <c:pt idx="439">
                <c:v>3.8282246203675374E-2</c:v>
              </c:pt>
              <c:pt idx="440">
                <c:v>4.7988643555134658E-2</c:v>
              </c:pt>
              <c:pt idx="441">
                <c:v>3.6986801621679222E-2</c:v>
              </c:pt>
              <c:pt idx="442">
                <c:v>4.1349466241562549E-2</c:v>
              </c:pt>
              <c:pt idx="443">
                <c:v>3.1982038789557077E-2</c:v>
              </c:pt>
              <c:pt idx="444">
                <c:v>2.8995081028199809E-2</c:v>
              </c:pt>
              <c:pt idx="445">
                <c:v>1.2147342856328569E-2</c:v>
              </c:pt>
              <c:pt idx="446">
                <c:v>-2.0396436545568775E-2</c:v>
              </c:pt>
              <c:pt idx="447">
                <c:v>-2.9272948648252695E-2</c:v>
              </c:pt>
              <c:pt idx="448">
                <c:v>-3.2984459335861027E-2</c:v>
              </c:pt>
              <c:pt idx="449">
                <c:v>-2.5820431553674639E-2</c:v>
              </c:pt>
              <c:pt idx="450">
                <c:v>-1.5723780330346937E-2</c:v>
              </c:pt>
              <c:pt idx="451">
                <c:v>-6.8719569801823921E-3</c:v>
              </c:pt>
              <c:pt idx="452">
                <c:v>2.6552324379323089E-3</c:v>
              </c:pt>
              <c:pt idx="453">
                <c:v>-6.4047771496920092E-3</c:v>
              </c:pt>
              <c:pt idx="454">
                <c:v>-2.2211298164157678E-2</c:v>
              </c:pt>
              <c:pt idx="455">
                <c:v>-3.4489138712373912E-2</c:v>
              </c:pt>
              <c:pt idx="456">
                <c:v>-1.7384122768110633E-2</c:v>
              </c:pt>
              <c:pt idx="457">
                <c:v>-2.0654572228280044E-2</c:v>
              </c:pt>
              <c:pt idx="458">
                <c:v>-1.8761354800537311E-2</c:v>
              </c:pt>
              <c:pt idx="459">
                <c:v>-3.2464946975899522E-2</c:v>
              </c:pt>
              <c:pt idx="460">
                <c:v>-8.1448099237727556E-3</c:v>
              </c:pt>
              <c:pt idx="461">
                <c:v>-5.6023450311312173E-3</c:v>
              </c:pt>
              <c:pt idx="462">
                <c:v>-8.4812060922689891E-3</c:v>
              </c:pt>
              <c:pt idx="463">
                <c:v>-1.6190960160837209E-2</c:v>
              </c:pt>
              <c:pt idx="464">
                <c:v>-1.4062675305632988E-2</c:v>
              </c:pt>
              <c:pt idx="465">
                <c:v>-7.7036533729649692E-3</c:v>
              </c:pt>
              <c:pt idx="466">
                <c:v>-3.96373632145397E-3</c:v>
              </c:pt>
              <c:pt idx="467">
                <c:v>9.691050289082348E-3</c:v>
              </c:pt>
              <c:pt idx="468">
                <c:v>8.2129661324650272E-3</c:v>
              </c:pt>
              <c:pt idx="469">
                <c:v>1.4906763736359574E-2</c:v>
              </c:pt>
              <c:pt idx="470">
                <c:v>2.7034565302084035E-2</c:v>
              </c:pt>
              <c:pt idx="471">
                <c:v>2.5189581498954228E-2</c:v>
              </c:pt>
              <c:pt idx="472">
                <c:v>1.6934863730954763E-2</c:v>
              </c:pt>
              <c:pt idx="473">
                <c:v>1.6934863730954763E-2</c:v>
              </c:pt>
              <c:pt idx="474">
                <c:v>1.6934863730954763E-2</c:v>
              </c:pt>
              <c:pt idx="475">
                <c:v>2.9760241709559709E-2</c:v>
              </c:pt>
              <c:pt idx="476">
                <c:v>2.4770349322970509E-2</c:v>
              </c:pt>
              <c:pt idx="477">
                <c:v>2.4646428943530196E-2</c:v>
              </c:pt>
              <c:pt idx="478">
                <c:v>4.1389788026565011E-2</c:v>
              </c:pt>
              <c:pt idx="479">
                <c:v>4.9052928967789899E-2</c:v>
              </c:pt>
              <c:pt idx="480">
                <c:v>3.0716525745364542E-2</c:v>
              </c:pt>
              <c:pt idx="481">
                <c:v>2.664526466390349E-2</c:v>
              </c:pt>
              <c:pt idx="482">
                <c:v>2.1918846068678333E-2</c:v>
              </c:pt>
              <c:pt idx="483">
                <c:v>2.7086516538080252E-2</c:v>
              </c:pt>
              <c:pt idx="484">
                <c:v>3.435282629498948E-2</c:v>
              </c:pt>
              <c:pt idx="485">
                <c:v>3.3680033957997013E-2</c:v>
              </c:pt>
              <c:pt idx="486">
                <c:v>3.334039679496148E-2</c:v>
              </c:pt>
              <c:pt idx="487">
                <c:v>3.9001651668011172E-2</c:v>
              </c:pt>
              <c:pt idx="488">
                <c:v>3.0253540143101221E-2</c:v>
              </c:pt>
              <c:pt idx="489">
                <c:v>2.2803351607776357E-2</c:v>
              </c:pt>
              <c:pt idx="490">
                <c:v>-7.1012096821471138E-3</c:v>
              </c:pt>
              <c:pt idx="491">
                <c:v>-2.7142376032197602E-3</c:v>
              </c:pt>
              <c:pt idx="492">
                <c:v>5.2320137433419234E-3</c:v>
              </c:pt>
              <c:pt idx="493">
                <c:v>2.7644730185774069E-3</c:v>
              </c:pt>
              <c:pt idx="494">
                <c:v>-2.6115743350219045E-3</c:v>
              </c:pt>
              <c:pt idx="495">
                <c:v>6.0050862643123981E-3</c:v>
              </c:pt>
              <c:pt idx="496">
                <c:v>-2.5065279826038678E-3</c:v>
              </c:pt>
              <c:pt idx="497">
                <c:v>-6.4025847122097801E-3</c:v>
              </c:pt>
              <c:pt idx="498">
                <c:v>-1.7251146668634032E-2</c:v>
              </c:pt>
              <c:pt idx="499">
                <c:v>-6.946595177953041E-3</c:v>
              </c:pt>
              <c:pt idx="500">
                <c:v>-1.1491136785507283E-2</c:v>
              </c:pt>
              <c:pt idx="501">
                <c:v>6.5659689663335463E-3</c:v>
              </c:pt>
              <c:pt idx="502">
                <c:v>-6.929246324831273E-3</c:v>
              </c:pt>
              <c:pt idx="503">
                <c:v>-1.7906399505767445E-2</c:v>
              </c:pt>
              <c:pt idx="504">
                <c:v>-5.0607176496079154E-3</c:v>
              </c:pt>
              <c:pt idx="505">
                <c:v>-1.0457831467711953E-2</c:v>
              </c:pt>
              <c:pt idx="506">
                <c:v>-1.476606644401024E-2</c:v>
              </c:pt>
              <c:pt idx="507">
                <c:v>-8.9536287080432819E-3</c:v>
              </c:pt>
              <c:pt idx="508">
                <c:v>-1.3961537211335862E-2</c:v>
              </c:pt>
              <c:pt idx="509">
                <c:v>-1.2611948955861152E-2</c:v>
              </c:pt>
              <c:pt idx="510">
                <c:v>-9.2110971271729403E-3</c:v>
              </c:pt>
              <c:pt idx="511">
                <c:v>-1.486901568231469E-2</c:v>
              </c:pt>
              <c:pt idx="512">
                <c:v>-3.5023712164605758E-3</c:v>
              </c:pt>
              <c:pt idx="513">
                <c:v>-1.2185186233742984E-3</c:v>
              </c:pt>
              <c:pt idx="514">
                <c:v>1.6144156386756148E-2</c:v>
              </c:pt>
              <c:pt idx="515">
                <c:v>1.4403646995831743E-2</c:v>
              </c:pt>
              <c:pt idx="516">
                <c:v>1.2846444443109784E-2</c:v>
              </c:pt>
              <c:pt idx="517">
                <c:v>1.8372530779200869E-2</c:v>
              </c:pt>
              <c:pt idx="518">
                <c:v>1.3625045719470652E-2</c:v>
              </c:pt>
              <c:pt idx="519">
                <c:v>1.992963800855363E-2</c:v>
              </c:pt>
              <c:pt idx="520">
                <c:v>1.383266001671779E-2</c:v>
              </c:pt>
              <c:pt idx="521">
                <c:v>1.383266001671779E-2</c:v>
              </c:pt>
              <c:pt idx="522">
                <c:v>1.383266001671779E-2</c:v>
              </c:pt>
              <c:pt idx="523">
                <c:v>1.383266001671779E-2</c:v>
              </c:pt>
              <c:pt idx="524">
                <c:v>1.383266001671779E-2</c:v>
              </c:pt>
              <c:pt idx="525">
                <c:v>2.16721491902232E-2</c:v>
              </c:pt>
              <c:pt idx="526">
                <c:v>2.691274203675742E-2</c:v>
              </c:pt>
              <c:pt idx="527">
                <c:v>3.0468208369639482E-2</c:v>
              </c:pt>
              <c:pt idx="528">
                <c:v>3.3868011641271067E-2</c:v>
              </c:pt>
              <c:pt idx="529">
                <c:v>3.0727678579514084E-2</c:v>
              </c:pt>
              <c:pt idx="530">
                <c:v>2.831418620485926E-2</c:v>
              </c:pt>
              <c:pt idx="531">
                <c:v>2.4992262125537623E-2</c:v>
              </c:pt>
              <c:pt idx="532">
                <c:v>3.1298665558627814E-2</c:v>
              </c:pt>
              <c:pt idx="533">
                <c:v>3.4490854533012261E-2</c:v>
              </c:pt>
              <c:pt idx="534">
                <c:v>4.2743665833635758E-2</c:v>
              </c:pt>
              <c:pt idx="535">
                <c:v>4.2873496261941701E-2</c:v>
              </c:pt>
              <c:pt idx="536">
                <c:v>4.2925352174569165E-2</c:v>
              </c:pt>
              <c:pt idx="537">
                <c:v>3.490379536665511E-2</c:v>
              </c:pt>
              <c:pt idx="538">
                <c:v>2.9793414241902294E-2</c:v>
              </c:pt>
              <c:pt idx="539">
                <c:v>2.9793414241902294E-2</c:v>
              </c:pt>
              <c:pt idx="540">
                <c:v>4.8582984759604431E-2</c:v>
              </c:pt>
              <c:pt idx="541">
                <c:v>4.9932573015079029E-2</c:v>
              </c:pt>
              <c:pt idx="542">
                <c:v>5.322847381471818E-2</c:v>
              </c:pt>
              <c:pt idx="543">
                <c:v>5.2242258241110395E-2</c:v>
              </c:pt>
              <c:pt idx="544">
                <c:v>5.102250041394174E-2</c:v>
              </c:pt>
              <c:pt idx="545">
                <c:v>5.854875699756934E-2</c:v>
              </c:pt>
              <c:pt idx="546">
                <c:v>6.2516496900512974E-2</c:v>
              </c:pt>
              <c:pt idx="547">
                <c:v>6.8332842894600843E-2</c:v>
              </c:pt>
              <c:pt idx="548">
                <c:v>5.6758012191286955E-2</c:v>
              </c:pt>
              <c:pt idx="549">
                <c:v>6.0650923249722322E-2</c:v>
              </c:pt>
              <c:pt idx="550">
                <c:v>6.3972847329043958E-2</c:v>
              </c:pt>
              <c:pt idx="551">
                <c:v>6.4128510390294879E-2</c:v>
              </c:pt>
              <c:pt idx="552">
                <c:v>6.4359097619422823E-2</c:v>
              </c:pt>
              <c:pt idx="553">
                <c:v>5.3877339986141859E-2</c:v>
              </c:pt>
              <c:pt idx="554">
                <c:v>5.3202545858404671E-2</c:v>
              </c:pt>
              <c:pt idx="555">
                <c:v>4.7337298976122044E-2</c:v>
              </c:pt>
              <c:pt idx="556">
                <c:v>4.1290365752906455E-2</c:v>
              </c:pt>
              <c:pt idx="557">
                <c:v>3.6411334444231835E-2</c:v>
              </c:pt>
              <c:pt idx="558">
                <c:v>3.3841988361588582E-2</c:v>
              </c:pt>
              <c:pt idx="559">
                <c:v>3.8228007206827952E-2</c:v>
              </c:pt>
              <c:pt idx="560">
                <c:v>3.2933651980290524E-2</c:v>
              </c:pt>
              <c:pt idx="561">
                <c:v>3.0909364920447491E-2</c:v>
              </c:pt>
              <c:pt idx="562">
                <c:v>3.1999387642678956E-2</c:v>
              </c:pt>
              <c:pt idx="563">
                <c:v>3.8697474798169429E-2</c:v>
              </c:pt>
              <c:pt idx="564">
                <c:v>3.5399190914310319E-2</c:v>
              </c:pt>
              <c:pt idx="565">
                <c:v>3.2386495843376828E-2</c:v>
              </c:pt>
              <c:pt idx="566">
                <c:v>3.1607989890384935E-2</c:v>
              </c:pt>
              <c:pt idx="567">
                <c:v>3.1454423943247489E-2</c:v>
              </c:pt>
              <c:pt idx="568">
                <c:v>2.4912381142482953E-2</c:v>
              </c:pt>
              <c:pt idx="569">
                <c:v>2.5950452628718201E-2</c:v>
              </c:pt>
              <c:pt idx="570">
                <c:v>1.7102728183411964E-2</c:v>
              </c:pt>
              <c:pt idx="571">
                <c:v>7.4743053476313825E-3</c:v>
              </c:pt>
              <c:pt idx="572">
                <c:v>1.2197578271686549E-3</c:v>
              </c:pt>
              <c:pt idx="573">
                <c:v>1.2119794402745132E-2</c:v>
              </c:pt>
              <c:pt idx="574">
                <c:v>1.9436625545118602E-2</c:v>
              </c:pt>
              <c:pt idx="575">
                <c:v>2.4367417443051709E-2</c:v>
              </c:pt>
              <c:pt idx="576">
                <c:v>3.1997290528565259E-2</c:v>
              </c:pt>
              <c:pt idx="577">
                <c:v>3.324507342616112E-2</c:v>
              </c:pt>
              <c:pt idx="578">
                <c:v>3.6437262400545567E-2</c:v>
              </c:pt>
              <c:pt idx="579">
                <c:v>4.5832047659396524E-2</c:v>
              </c:pt>
              <c:pt idx="580">
                <c:v>4.3446866325275613E-2</c:v>
              </c:pt>
              <c:pt idx="581">
                <c:v>4.3755809363557274E-2</c:v>
              </c:pt>
              <c:pt idx="582">
                <c:v>5.4194194864034095E-2</c:v>
              </c:pt>
              <c:pt idx="583">
                <c:v>6.9792529641039769E-2</c:v>
              </c:pt>
              <c:pt idx="584">
                <c:v>6.7401628904790734E-2</c:v>
              </c:pt>
              <c:pt idx="585">
                <c:v>7.4224017733196979E-2</c:v>
              </c:pt>
              <c:pt idx="586">
                <c:v>6.6723784429251864E-2</c:v>
              </c:pt>
              <c:pt idx="587">
                <c:v>6.6775640341879328E-2</c:v>
              </c:pt>
              <c:pt idx="588">
                <c:v>7.1265466335742156E-2</c:v>
              </c:pt>
              <c:pt idx="589">
                <c:v>7.1265466335742156E-2</c:v>
              </c:pt>
              <c:pt idx="590">
                <c:v>8.0867865891840252E-2</c:v>
              </c:pt>
              <c:pt idx="591">
                <c:v>8.3618802992047936E-2</c:v>
              </c:pt>
              <c:pt idx="592">
                <c:v>7.4486824260979301E-2</c:v>
              </c:pt>
              <c:pt idx="593">
                <c:v>6.1611115543647843E-2</c:v>
              </c:pt>
              <c:pt idx="594">
                <c:v>6.2026344138141898E-2</c:v>
              </c:pt>
              <c:pt idx="595">
                <c:v>3.2596302578106418E-2</c:v>
              </c:pt>
              <c:pt idx="596">
                <c:v>3.215295358981618E-2</c:v>
              </c:pt>
              <c:pt idx="597">
                <c:v>4.1549931286149588E-2</c:v>
              </c:pt>
              <c:pt idx="598">
                <c:v>2.9715535049592345E-2</c:v>
              </c:pt>
              <c:pt idx="599">
                <c:v>7.4224494350041414E-3</c:v>
              </c:pt>
              <c:pt idx="600">
                <c:v>7.5267332004713694E-4</c:v>
              </c:pt>
              <c:pt idx="601">
                <c:v>1.4740996398015849E-2</c:v>
              </c:pt>
              <c:pt idx="602">
                <c:v>1.6349864216627097E-3</c:v>
              </c:pt>
              <c:pt idx="603">
                <c:v>-1.4040274313964818E-2</c:v>
              </c:pt>
              <c:pt idx="604">
                <c:v>-4.1523908006467103E-2</c:v>
              </c:pt>
              <c:pt idx="605">
                <c:v>-5.2605726246345852E-2</c:v>
              </c:pt>
              <c:pt idx="606">
                <c:v>-5.3877244662773105E-2</c:v>
              </c:pt>
              <c:pt idx="607">
                <c:v>-3.6722755890102432E-2</c:v>
              </c:pt>
              <c:pt idx="608">
                <c:v>-5.8470877805259502E-2</c:v>
              </c:pt>
              <c:pt idx="609">
                <c:v>-6.4414003879851744E-2</c:v>
              </c:pt>
              <c:pt idx="610">
                <c:v>-4.7467034081059345E-2</c:v>
              </c:pt>
              <c:pt idx="611">
                <c:v>-3.2933651980290524E-2</c:v>
              </c:pt>
              <c:pt idx="612">
                <c:v>-1.5026489887572714E-2</c:v>
              </c:pt>
              <c:pt idx="613">
                <c:v>-2.9066954848274706E-3</c:v>
              </c:pt>
              <c:pt idx="614">
                <c:v>5.1905480779139701E-3</c:v>
              </c:pt>
              <c:pt idx="615">
                <c:v>1.7128656139725695E-2</c:v>
              </c:pt>
              <c:pt idx="616">
                <c:v>1.7440077585596292E-2</c:v>
              </c:pt>
              <c:pt idx="617">
                <c:v>1.3884611252714008E-2</c:v>
              </c:pt>
              <c:pt idx="618">
                <c:v>8.799395497324447E-3</c:v>
              </c:pt>
              <c:pt idx="619">
                <c:v>1.5234104184819852E-2</c:v>
              </c:pt>
              <c:pt idx="620">
                <c:v>1.2431215848615729E-2</c:v>
              </c:pt>
              <c:pt idx="621">
                <c:v>1.0536663893709886E-2</c:v>
              </c:pt>
              <c:pt idx="622">
                <c:v>2.1205064683101904E-2</c:v>
              </c:pt>
              <c:pt idx="623">
                <c:v>2.7952815313737167E-2</c:v>
              </c:pt>
              <c:pt idx="624">
                <c:v>2.7563514675556844E-2</c:v>
              </c:pt>
              <c:pt idx="625">
                <c:v>2.9873390548325718E-2</c:v>
              </c:pt>
              <c:pt idx="626">
                <c:v>1.9885026671955242E-2</c:v>
              </c:pt>
              <c:pt idx="627">
                <c:v>1.6616483679161798E-2</c:v>
              </c:pt>
              <c:pt idx="628">
                <c:v>1.6850121256091199E-2</c:v>
              </c:pt>
              <c:pt idx="629">
                <c:v>2.0092640969202158E-2</c:v>
              </c:pt>
              <c:pt idx="630">
                <c:v>9.9978962132505345E-3</c:v>
              </c:pt>
              <c:pt idx="631">
                <c:v>2.0070335300903075E-2</c:v>
              </c:pt>
              <c:pt idx="632">
                <c:v>2.290334582164788E-2</c:v>
              </c:pt>
              <c:pt idx="633">
                <c:v>2.7835281600006478E-2</c:v>
              </c:pt>
              <c:pt idx="634">
                <c:v>2.5680782818382264E-2</c:v>
              </c:pt>
              <c:pt idx="635">
                <c:v>2.5680782818382264E-2</c:v>
              </c:pt>
              <c:pt idx="636">
                <c:v>2.4850134982656424E-2</c:v>
              </c:pt>
              <c:pt idx="637">
                <c:v>1.8154907528229902E-2</c:v>
              </c:pt>
              <c:pt idx="638">
                <c:v>1.3612272388051627E-2</c:v>
              </c:pt>
              <c:pt idx="639">
                <c:v>-1.9082785200132957E-3</c:v>
              </c:pt>
              <c:pt idx="640">
                <c:v>-3.727810983673252E-3</c:v>
              </c:pt>
              <c:pt idx="641">
                <c:v>-5.1825409149346413E-3</c:v>
              </c:pt>
              <c:pt idx="642">
                <c:v>-5.8845022027801397E-3</c:v>
              </c:pt>
              <c:pt idx="643">
                <c:v>4.6251851775591657E-3</c:v>
              </c:pt>
              <c:pt idx="644">
                <c:v>1.0776592812980379E-2</c:v>
              </c:pt>
              <c:pt idx="645">
                <c:v>5.2221001129868494E-3</c:v>
              </c:pt>
              <c:pt idx="646">
                <c:v>1.015365459787021E-2</c:v>
              </c:pt>
              <c:pt idx="647">
                <c:v>1.248802857642084E-2</c:v>
              </c:pt>
              <c:pt idx="648">
                <c:v>1.2878949711870868E-2</c:v>
              </c:pt>
              <c:pt idx="649">
                <c:v>2.0046218488596557E-2</c:v>
              </c:pt>
              <c:pt idx="650">
                <c:v>1.5967617507738119E-2</c:v>
              </c:pt>
              <c:pt idx="651">
                <c:v>2.2871698463206025E-2</c:v>
              </c:pt>
              <c:pt idx="652">
                <c:v>2.8707490424529247E-2</c:v>
              </c:pt>
              <c:pt idx="653">
                <c:v>3.5715092558514572E-2</c:v>
              </c:pt>
              <c:pt idx="654">
                <c:v>3.6934945709051981E-2</c:v>
              </c:pt>
              <c:pt idx="655">
                <c:v>3.6934945709051981E-2</c:v>
              </c:pt>
              <c:pt idx="656">
                <c:v>4.0724144942232643E-2</c:v>
              </c:pt>
              <c:pt idx="657">
                <c:v>3.1357003460333654E-2</c:v>
              </c:pt>
              <c:pt idx="658">
                <c:v>2.715028787180751E-2</c:v>
              </c:pt>
              <c:pt idx="659">
                <c:v>2.8943225115572568E-2</c:v>
              </c:pt>
              <c:pt idx="660">
                <c:v>4.3034116138370271E-2</c:v>
              </c:pt>
              <c:pt idx="661">
                <c:v>5.6060149808299986E-2</c:v>
              </c:pt>
              <c:pt idx="662">
                <c:v>5.8217126997513136E-2</c:v>
              </c:pt>
              <c:pt idx="663">
                <c:v>6.4316202103462672E-2</c:v>
              </c:pt>
              <c:pt idx="664">
                <c:v>6.0342361504915898E-2</c:v>
              </c:pt>
              <c:pt idx="665">
                <c:v>5.7749947167022864E-2</c:v>
              </c:pt>
              <c:pt idx="666">
                <c:v>4.7674648378306372E-2</c:v>
              </c:pt>
              <c:pt idx="667">
                <c:v>4.6094091600228593E-2</c:v>
              </c:pt>
              <c:pt idx="668">
                <c:v>3.9320317689910622E-2</c:v>
              </c:pt>
              <c:pt idx="669">
                <c:v>5.1362614193821265E-2</c:v>
              </c:pt>
              <c:pt idx="670">
                <c:v>5.1619415349369202E-2</c:v>
              </c:pt>
              <c:pt idx="671">
                <c:v>5.2351498821755493E-2</c:v>
              </c:pt>
              <c:pt idx="672">
                <c:v>6.5348268217463534E-2</c:v>
              </c:pt>
              <c:pt idx="673">
                <c:v>6.0160675163982491E-2</c:v>
              </c:pt>
              <c:pt idx="674">
                <c:v>4.6377011358827991E-2</c:v>
              </c:pt>
              <c:pt idx="675">
                <c:v>4.3576601430212802E-2</c:v>
              </c:pt>
              <c:pt idx="676">
                <c:v>3.6644876697792483E-2</c:v>
              </c:pt>
              <c:pt idx="677">
                <c:v>3.3947987947694491E-2</c:v>
              </c:pt>
              <c:pt idx="678">
                <c:v>2.9717632163706043E-2</c:v>
              </c:pt>
              <c:pt idx="679">
                <c:v>2.6577299101949059E-2</c:v>
              </c:pt>
              <c:pt idx="680">
                <c:v>2.2630530340141508E-2</c:v>
              </c:pt>
              <c:pt idx="681">
                <c:v>9.1353150489765778E-3</c:v>
              </c:pt>
              <c:pt idx="682">
                <c:v>8.9795566643569025E-3</c:v>
              </c:pt>
              <c:pt idx="683">
                <c:v>8.5123768338666306E-3</c:v>
              </c:pt>
              <c:pt idx="684">
                <c:v>9.4482616687481258E-3</c:v>
              </c:pt>
              <c:pt idx="685">
                <c:v>1.526346378241028E-2</c:v>
              </c:pt>
              <c:pt idx="686">
                <c:v>1.8713502469399623E-2</c:v>
              </c:pt>
              <c:pt idx="687">
                <c:v>3.5764756033659584E-2</c:v>
              </c:pt>
              <c:pt idx="688">
                <c:v>4.0542458601299236E-2</c:v>
              </c:pt>
              <c:pt idx="689">
                <c:v>4.8481751341938439E-2</c:v>
              </c:pt>
              <c:pt idx="690">
                <c:v>5.0661892109770124E-2</c:v>
              </c:pt>
              <c:pt idx="691">
                <c:v>4.9104689557048609E-2</c:v>
              </c:pt>
              <c:pt idx="692">
                <c:v>4.3600146302306353E-2</c:v>
              </c:pt>
              <c:pt idx="693">
                <c:v>2.4475132849796077E-2</c:v>
              </c:pt>
              <c:pt idx="694">
                <c:v>1.7621763926529699E-2</c:v>
              </c:pt>
              <c:pt idx="695">
                <c:v>1.7595740646847213E-2</c:v>
              </c:pt>
              <c:pt idx="696">
                <c:v>3.0963413270557183E-2</c:v>
              </c:pt>
              <c:pt idx="697">
                <c:v>2.8184355776553316E-2</c:v>
              </c:pt>
              <c:pt idx="698">
                <c:v>2.3021737445697799E-2</c:v>
              </c:pt>
              <c:pt idx="699">
                <c:v>2.499416859291359E-2</c:v>
              </c:pt>
              <c:pt idx="700">
                <c:v>2.7587440841125854E-2</c:v>
              </c:pt>
              <c:pt idx="701">
                <c:v>8.1765526055832538E-3</c:v>
              </c:pt>
              <c:pt idx="702">
                <c:v>5.0088617369805633E-3</c:v>
              </c:pt>
              <c:pt idx="703">
                <c:v>2.9080300119908031E-3</c:v>
              </c:pt>
              <c:pt idx="704">
                <c:v>4.3354974597751283E-3</c:v>
              </c:pt>
              <c:pt idx="705">
                <c:v>3.7385825243476667E-3</c:v>
              </c:pt>
              <c:pt idx="706">
                <c:v>4.4393046083988086E-3</c:v>
              </c:pt>
              <c:pt idx="707">
                <c:v>7.24219294460271E-3</c:v>
              </c:pt>
              <c:pt idx="708">
                <c:v>1.2721570829981488E-2</c:v>
              </c:pt>
              <c:pt idx="709">
                <c:v>6.9092284173832841E-3</c:v>
              </c:pt>
              <c:pt idx="710">
                <c:v>1.3969067757471088E-2</c:v>
              </c:pt>
              <c:pt idx="711">
                <c:v>1.5320371833584145E-2</c:v>
              </c:pt>
              <c:pt idx="712">
                <c:v>1.9886837815962455E-2</c:v>
              </c:pt>
              <c:pt idx="713">
                <c:v>2.1731535648985778E-2</c:v>
              </c:pt>
              <c:pt idx="714">
                <c:v>2.6715136693234331E-2</c:v>
              </c:pt>
              <c:pt idx="715">
                <c:v>2.8508073936998946E-2</c:v>
              </c:pt>
              <c:pt idx="716">
                <c:v>2.246209394747134E-2</c:v>
              </c:pt>
              <c:pt idx="717">
                <c:v>1.0573554037435651E-2</c:v>
              </c:pt>
              <c:pt idx="718">
                <c:v>8.0297546176308909E-3</c:v>
              </c:pt>
              <c:pt idx="719">
                <c:v>8.3153434305565099E-3</c:v>
              </c:pt>
              <c:pt idx="720">
                <c:v>1.3816645690759355E-2</c:v>
              </c:pt>
              <c:pt idx="721">
                <c:v>2.0823103944318966E-2</c:v>
              </c:pt>
              <c:pt idx="722">
                <c:v>1.1453007437987273E-2</c:v>
              </c:pt>
              <c:pt idx="723">
                <c:v>1.5399966846532331E-2</c:v>
              </c:pt>
              <c:pt idx="724">
                <c:v>1.8590821293753557E-2</c:v>
              </c:pt>
              <c:pt idx="725">
                <c:v>1.8590821293753557E-2</c:v>
              </c:pt>
              <c:pt idx="726">
                <c:v>1.8590821293753557E-2</c:v>
              </c:pt>
              <c:pt idx="727">
                <c:v>1.8590821293753557E-2</c:v>
              </c:pt>
              <c:pt idx="728">
                <c:v>1.8590821293753557E-2</c:v>
              </c:pt>
              <c:pt idx="729">
                <c:v>1.8590821293753557E-2</c:v>
              </c:pt>
              <c:pt idx="730">
                <c:v>1.5631888602823496E-2</c:v>
              </c:pt>
              <c:pt idx="731">
                <c:v>2.9188015526648847E-4</c:v>
              </c:pt>
              <c:pt idx="732">
                <c:v>-3.7572659046325452E-3</c:v>
              </c:pt>
              <c:pt idx="733">
                <c:v>4.4630401272294229E-4</c:v>
              </c:pt>
              <c:pt idx="734">
                <c:v>-1.455664100275611E-2</c:v>
              </c:pt>
              <c:pt idx="735">
                <c:v>-2.4263705617797005E-2</c:v>
              </c:pt>
              <c:pt idx="736">
                <c:v>-3.1868413333947188E-2</c:v>
              </c:pt>
              <c:pt idx="737">
                <c:v>-3.3556113578556479E-2</c:v>
              </c:pt>
              <c:pt idx="738">
                <c:v>-3.3737799919489886E-2</c:v>
              </c:pt>
              <c:pt idx="739">
                <c:v>-3.1065123305067166E-2</c:v>
              </c:pt>
              <c:pt idx="740">
                <c:v>-2.6263303925120773E-2</c:v>
              </c:pt>
              <c:pt idx="741">
                <c:v>-2.3304657204297197E-2</c:v>
              </c:pt>
              <c:pt idx="742">
                <c:v>-4.0278031576247209E-2</c:v>
              </c:pt>
              <c:pt idx="743">
                <c:v>-3.9680925994082128E-2</c:v>
              </c:pt>
              <c:pt idx="744">
                <c:v>-3.9732972553446988E-2</c:v>
              </c:pt>
              <c:pt idx="745">
                <c:v>-3.4906083127506427E-2</c:v>
              </c:pt>
              <c:pt idx="746">
                <c:v>-3.137606813409366E-2</c:v>
              </c:pt>
              <c:pt idx="747">
                <c:v>-1.4715068441702228E-2</c:v>
              </c:pt>
              <c:pt idx="748">
                <c:v>-2.2474771955521611E-2</c:v>
              </c:pt>
              <c:pt idx="749">
                <c:v>-2.6497418118894389E-2</c:v>
              </c:pt>
              <c:pt idx="750">
                <c:v>-2.5511297868655247E-2</c:v>
              </c:pt>
              <c:pt idx="751">
                <c:v>-3.3660302020655286E-2</c:v>
              </c:pt>
              <c:pt idx="752">
                <c:v>-4.173152230371413E-2</c:v>
              </c:pt>
              <c:pt idx="753">
                <c:v>-4.2951280130882785E-2</c:v>
              </c:pt>
              <c:pt idx="754">
                <c:v>-4.7856334719239779E-2</c:v>
              </c:pt>
              <c:pt idx="755">
                <c:v>-4.1497980050153482E-2</c:v>
              </c:pt>
              <c:pt idx="756">
                <c:v>-3.8383670268078873E-2</c:v>
              </c:pt>
              <c:pt idx="757">
                <c:v>-4.2510123580074999E-2</c:v>
              </c:pt>
              <c:pt idx="758">
                <c:v>-5.8262977537905991E-2</c:v>
              </c:pt>
              <c:pt idx="759">
                <c:v>-7.1161659187118476E-2</c:v>
              </c:pt>
              <c:pt idx="760">
                <c:v>-7.0746335269255556E-2</c:v>
              </c:pt>
              <c:pt idx="761">
                <c:v>-8.6058318646385357E-2</c:v>
              </c:pt>
              <c:pt idx="762">
                <c:v>-9.6672861732404969E-2</c:v>
              </c:pt>
              <c:pt idx="763">
                <c:v>-8.3073839292616691E-2</c:v>
              </c:pt>
              <c:pt idx="764">
                <c:v>-7.9051193129244135E-2</c:v>
              </c:pt>
              <c:pt idx="765">
                <c:v>-7.892136270093808E-2</c:v>
              </c:pt>
              <c:pt idx="766">
                <c:v>-7.7806269932712224E-2</c:v>
              </c:pt>
              <c:pt idx="767">
                <c:v>-8.2165502911318633E-2</c:v>
              </c:pt>
              <c:pt idx="768">
                <c:v>-8.1853986142079282E-2</c:v>
              </c:pt>
              <c:pt idx="769">
                <c:v>-7.9750961979607071E-2</c:v>
              </c:pt>
              <c:pt idx="770">
                <c:v>-7.007163646488701E-2</c:v>
              </c:pt>
              <c:pt idx="771">
                <c:v>-6.9241179275898901E-2</c:v>
              </c:pt>
              <c:pt idx="772">
                <c:v>-7.3211874203275351E-2</c:v>
              </c:pt>
              <c:pt idx="773">
                <c:v>-7.3341609308212541E-2</c:v>
              </c:pt>
              <c:pt idx="774">
                <c:v>-6.9526577442087012E-2</c:v>
              </c:pt>
              <c:pt idx="775">
                <c:v>-6.9526577442087012E-2</c:v>
              </c:pt>
              <c:pt idx="776">
                <c:v>-6.9526577442087012E-2</c:v>
              </c:pt>
              <c:pt idx="777">
                <c:v>-6.469949736940861E-2</c:v>
              </c:pt>
              <c:pt idx="778">
                <c:v>-5.3747509557835915E-2</c:v>
              </c:pt>
              <c:pt idx="779">
                <c:v>-5.9871940679886326E-2</c:v>
              </c:pt>
              <c:pt idx="780">
                <c:v>-5.6368711553106521E-2</c:v>
              </c:pt>
              <c:pt idx="781">
                <c:v>-5.1385873095808554E-2</c:v>
              </c:pt>
              <c:pt idx="782">
                <c:v>-5.2034643943863257E-2</c:v>
              </c:pt>
              <c:pt idx="783">
                <c:v>-4.3184917707812298E-2</c:v>
              </c:pt>
              <c:pt idx="784">
                <c:v>-3.1999387642678845E-2</c:v>
              </c:pt>
              <c:pt idx="785">
                <c:v>-2.9159990456224305E-2</c:v>
              </c:pt>
              <c:pt idx="786">
                <c:v>-3.103910002538468E-2</c:v>
              </c:pt>
              <c:pt idx="787">
                <c:v>-3.1298665558627925E-2</c:v>
              </c:pt>
              <c:pt idx="788">
                <c:v>-3.6541355519275509E-2</c:v>
              </c:pt>
              <c:pt idx="789">
                <c:v>-3.5867705271963701E-2</c:v>
              </c:pt>
              <c:pt idx="790">
                <c:v>-3.267408644704739E-2</c:v>
              </c:pt>
              <c:pt idx="791">
                <c:v>-2.9066764201537532E-2</c:v>
              </c:pt>
              <c:pt idx="792">
                <c:v>-2.96381324741265E-2</c:v>
              </c:pt>
              <c:pt idx="793">
                <c:v>-2.5381467440349303E-2</c:v>
              </c:pt>
              <c:pt idx="794">
                <c:v>-2.5044118038164975E-2</c:v>
              </c:pt>
              <c:pt idx="795">
                <c:v>-2.011313549349425E-2</c:v>
              </c:pt>
              <c:pt idx="796">
                <c:v>-1.5649332779313907E-2</c:v>
              </c:pt>
              <c:pt idx="797">
                <c:v>-9.4985924074746375E-3</c:v>
              </c:pt>
              <c:pt idx="798">
                <c:v>9.0833638129805827E-4</c:v>
              </c:pt>
              <c:pt idx="799">
                <c:v>2.4395156543373098E-3</c:v>
              </c:pt>
              <c:pt idx="800">
                <c:v>5.5538254364118078E-3</c:v>
              </c:pt>
              <c:pt idx="801">
                <c:v>1.3339552229913787E-2</c:v>
              </c:pt>
              <c:pt idx="802">
                <c:v>1.5986682181498235E-2</c:v>
              </c:pt>
              <c:pt idx="803">
                <c:v>1.8010969241341268E-2</c:v>
              </c:pt>
              <c:pt idx="804">
                <c:v>2.8807198668294509E-2</c:v>
              </c:pt>
              <c:pt idx="805">
                <c:v>5.2161709994474226E-2</c:v>
              </c:pt>
              <c:pt idx="806">
                <c:v>4.9540698645941017E-2</c:v>
              </c:pt>
              <c:pt idx="807">
                <c:v>3.3764109169278855E-2</c:v>
              </c:pt>
              <c:pt idx="808">
                <c:v>3.8747042949945687E-2</c:v>
              </c:pt>
              <c:pt idx="809">
                <c:v>2.7327970631251475E-2</c:v>
              </c:pt>
              <c:pt idx="810">
                <c:v>-2.9040264305011054E-2</c:v>
              </c:pt>
              <c:pt idx="811">
                <c:v>-2.8547442488313646E-3</c:v>
              </c:pt>
              <c:pt idx="812">
                <c:v>1.7050776947415969E-2</c:v>
              </c:pt>
              <c:pt idx="813">
                <c:v>2.7068405098008119E-2</c:v>
              </c:pt>
              <c:pt idx="814">
                <c:v>2.3642673870063025E-2</c:v>
              </c:pt>
              <c:pt idx="815">
                <c:v>2.6263875865333741E-2</c:v>
              </c:pt>
              <c:pt idx="816">
                <c:v>2.5926526463149413E-2</c:v>
              </c:pt>
              <c:pt idx="817">
                <c:v>2.8002669435619909E-2</c:v>
              </c:pt>
              <c:pt idx="818">
                <c:v>3.381606040527485E-2</c:v>
              </c:pt>
              <c:pt idx="819">
                <c:v>3.2777988919039602E-2</c:v>
              </c:pt>
              <c:pt idx="820">
                <c:v>3.1508472293357404E-2</c:v>
              </c:pt>
              <c:pt idx="821">
                <c:v>3.392205999138076E-2</c:v>
              </c:pt>
              <c:pt idx="822">
                <c:v>3.9891304669024352E-2</c:v>
              </c:pt>
              <c:pt idx="823">
                <c:v>4.7261993514770007E-2</c:v>
              </c:pt>
              <c:pt idx="824">
                <c:v>4.3368987132965664E-2</c:v>
              </c:pt>
              <c:pt idx="825">
                <c:v>4.7991217286092347E-2</c:v>
              </c:pt>
              <c:pt idx="826">
                <c:v>5.02725914715898E-2</c:v>
              </c:pt>
              <c:pt idx="827">
                <c:v>3.8513405373016063E-2</c:v>
              </c:pt>
              <c:pt idx="828">
                <c:v>4.2284969782968806E-2</c:v>
              </c:pt>
              <c:pt idx="829">
                <c:v>5.749476650874441E-2</c:v>
              </c:pt>
              <c:pt idx="830">
                <c:v>6.6923868180363666E-2</c:v>
              </c:pt>
              <c:pt idx="831">
                <c:v>7.3723284076888884E-2</c:v>
              </c:pt>
              <c:pt idx="832">
                <c:v>7.0557690322399891E-2</c:v>
              </c:pt>
              <c:pt idx="833">
                <c:v>7.7527830372446482E-2</c:v>
              </c:pt>
              <c:pt idx="834">
                <c:v>7.1553724202994218E-2</c:v>
              </c:pt>
              <c:pt idx="835">
                <c:v>5.4350429865497762E-2</c:v>
              </c:pt>
              <c:pt idx="836">
                <c:v>6.9888710920159358E-2</c:v>
              </c:pt>
              <c:pt idx="837">
                <c:v>4.8717962649825752E-2</c:v>
              </c:pt>
              <c:pt idx="838">
                <c:v>5.1634095148164416E-2</c:v>
              </c:pt>
              <c:pt idx="839">
                <c:v>6.1763346963621846E-2</c:v>
              </c:pt>
              <c:pt idx="840">
                <c:v>6.3505190881709694E-2</c:v>
              </c:pt>
              <c:pt idx="841">
                <c:v>7.1407402831885625E-2</c:v>
              </c:pt>
              <c:pt idx="842">
                <c:v>7.0710112389111401E-2</c:v>
              </c:pt>
              <c:pt idx="843">
                <c:v>8.4608164236826378E-2</c:v>
              </c:pt>
              <c:pt idx="844">
                <c:v>8.7280745527880343E-2</c:v>
              </c:pt>
              <c:pt idx="845">
                <c:v>8.1648373635577087E-2</c:v>
              </c:pt>
              <c:pt idx="846">
                <c:v>8.7346137358877307E-2</c:v>
              </c:pt>
              <c:pt idx="847">
                <c:v>9.8096230275331209E-2</c:v>
              </c:pt>
              <c:pt idx="848">
                <c:v>9.827715402931414E-2</c:v>
              </c:pt>
              <c:pt idx="849">
                <c:v>8.8988273033200116E-2</c:v>
              </c:pt>
              <c:pt idx="850">
                <c:v>7.8602887325776249E-2</c:v>
              </c:pt>
              <c:pt idx="851">
                <c:v>7.7616004488586743E-2</c:v>
              </c:pt>
              <c:pt idx="852">
                <c:v>5.8988864991320389E-2</c:v>
              </c:pt>
              <c:pt idx="853">
                <c:v>3.7680565099807994E-2</c:v>
              </c:pt>
              <c:pt idx="854">
                <c:v>2.8054144054772134E-2</c:v>
              </c:pt>
              <c:pt idx="855">
                <c:v>3.1578630292794285E-2</c:v>
              </c:pt>
              <c:pt idx="856">
                <c:v>5.6546298989181398E-2</c:v>
              </c:pt>
              <c:pt idx="857">
                <c:v>5.1445926818152632E-2</c:v>
              </c:pt>
              <c:pt idx="858">
                <c:v>4.9383415087420612E-2</c:v>
              </c:pt>
              <c:pt idx="859">
                <c:v>4.6207335762363355E-2</c:v>
              </c:pt>
              <c:pt idx="860">
                <c:v>4.974621582907468E-2</c:v>
              </c:pt>
              <c:pt idx="861">
                <c:v>5.5331688623928121E-2</c:v>
              </c:pt>
              <c:pt idx="862">
                <c:v>6.3053167466858628E-2</c:v>
              </c:pt>
              <c:pt idx="863">
                <c:v>4.8834447806499703E-2</c:v>
              </c:pt>
              <c:pt idx="864">
                <c:v>4.9089437818040427E-2</c:v>
              </c:pt>
              <c:pt idx="865">
                <c:v>4.9371880959795833E-2</c:v>
              </c:pt>
              <c:pt idx="866">
                <c:v>4.8306832960189894E-2</c:v>
              </c:pt>
              <c:pt idx="867">
                <c:v>3.2701825547368335E-2</c:v>
              </c:pt>
              <c:pt idx="868">
                <c:v>3.4385331563750343E-2</c:v>
              </c:pt>
              <c:pt idx="869">
                <c:v>3.8276622124916226E-2</c:v>
              </c:pt>
              <c:pt idx="870">
                <c:v>6.4133848498947765E-2</c:v>
              </c:pt>
              <c:pt idx="871">
                <c:v>6.6024206225626436E-2</c:v>
              </c:pt>
              <c:pt idx="872">
                <c:v>6.564119692978676E-2</c:v>
              </c:pt>
              <c:pt idx="873">
                <c:v>5.7867480880753552E-2</c:v>
              </c:pt>
              <c:pt idx="874">
                <c:v>7.0955188770297051E-2</c:v>
              </c:pt>
              <c:pt idx="875">
                <c:v>6.0566085451490226E-2</c:v>
              </c:pt>
              <c:pt idx="876">
                <c:v>7.0038177962438164E-2</c:v>
              </c:pt>
              <c:pt idx="877">
                <c:v>7.3284129316826041E-2</c:v>
              </c:pt>
              <c:pt idx="878">
                <c:v>7.161692359650873E-2</c:v>
              </c:pt>
              <c:pt idx="879">
                <c:v>7.5585044792927603E-2</c:v>
              </c:pt>
              <c:pt idx="880">
                <c:v>7.9147565055101232E-2</c:v>
              </c:pt>
              <c:pt idx="881">
                <c:v>8.3973596570722897E-2</c:v>
              </c:pt>
              <c:pt idx="882">
                <c:v>8.7820371118658924E-2</c:v>
              </c:pt>
              <c:pt idx="883">
                <c:v>8.3262770209578951E-2</c:v>
              </c:pt>
              <c:pt idx="884">
                <c:v>8.0003378260190328E-2</c:v>
              </c:pt>
              <c:pt idx="885">
                <c:v>8.9454023013158412E-2</c:v>
              </c:pt>
              <c:pt idx="886">
                <c:v>9.5836589817919871E-2</c:v>
              </c:pt>
              <c:pt idx="887">
                <c:v>0.10226081293484723</c:v>
              </c:pt>
              <c:pt idx="888">
                <c:v>7.9298843241387251E-2</c:v>
              </c:pt>
              <c:pt idx="889">
                <c:v>6.9598069968687115E-2</c:v>
              </c:pt>
              <c:pt idx="890">
                <c:v>8.0176390174562906E-2</c:v>
              </c:pt>
              <c:pt idx="891">
                <c:v>9.9706718591212162E-2</c:v>
              </c:pt>
              <c:pt idx="892">
                <c:v>9.0209937327744738E-2</c:v>
              </c:pt>
              <c:pt idx="893">
                <c:v>8.3427965607709709E-2</c:v>
              </c:pt>
              <c:pt idx="894">
                <c:v>7.69831526431215E-2</c:v>
              </c:pt>
              <c:pt idx="895">
                <c:v>7.69831526431215E-2</c:v>
              </c:pt>
              <c:pt idx="896">
                <c:v>7.6953888368899825E-2</c:v>
              </c:pt>
              <c:pt idx="897">
                <c:v>8.2284752445687781E-2</c:v>
              </c:pt>
              <c:pt idx="898">
                <c:v>8.4444589335965103E-2</c:v>
              </c:pt>
              <c:pt idx="899">
                <c:v>8.5846605444279911E-2</c:v>
              </c:pt>
              <c:pt idx="900">
                <c:v>7.8618139064784209E-2</c:v>
              </c:pt>
              <c:pt idx="901">
                <c:v>7.2656615580013684E-2</c:v>
              </c:pt>
              <c:pt idx="902">
                <c:v>7.7837917291153857E-2</c:v>
              </c:pt>
              <c:pt idx="903">
                <c:v>8.1863995095803332E-2</c:v>
              </c:pt>
              <c:pt idx="904">
                <c:v>8.2909120511329926E-2</c:v>
              </c:pt>
              <c:pt idx="905">
                <c:v>0.12996864719076795</c:v>
              </c:pt>
              <c:pt idx="906">
                <c:v>0.15600860846278963</c:v>
              </c:pt>
              <c:pt idx="907">
                <c:v>0.1465695931608153</c:v>
              </c:pt>
              <c:pt idx="908">
                <c:v>0.15109287765712698</c:v>
              </c:pt>
              <c:pt idx="909">
                <c:v>0.15291298206099979</c:v>
              </c:pt>
              <c:pt idx="910">
                <c:v>0.16164593717027054</c:v>
              </c:pt>
              <c:pt idx="911">
                <c:v>0.16762824114943964</c:v>
              </c:pt>
              <c:pt idx="912">
                <c:v>0.17462354656884971</c:v>
              </c:pt>
              <c:pt idx="913">
                <c:v>0.17562224950377026</c:v>
              </c:pt>
              <c:pt idx="914">
                <c:v>0.16868385213553427</c:v>
              </c:pt>
              <c:pt idx="915">
                <c:v>0.17163487298685376</c:v>
              </c:pt>
              <c:pt idx="916">
                <c:v>0.17522646687651156</c:v>
              </c:pt>
              <c:pt idx="917">
                <c:v>0.17522646687651156</c:v>
              </c:pt>
              <c:pt idx="918">
                <c:v>0.16069213154205464</c:v>
              </c:pt>
              <c:pt idx="919">
                <c:v>0.1542078547027832</c:v>
              </c:pt>
              <c:pt idx="920">
                <c:v>0.17587600031151673</c:v>
              </c:pt>
              <c:pt idx="921">
                <c:v>0.18853627821535968</c:v>
              </c:pt>
              <c:pt idx="922">
                <c:v>0.19486327149611071</c:v>
              </c:pt>
              <c:pt idx="923">
                <c:v>0.19282554384126671</c:v>
              </c:pt>
              <c:pt idx="924">
                <c:v>0.2017262680796259</c:v>
              </c:pt>
              <c:pt idx="925">
                <c:v>0.19212262931973334</c:v>
              </c:pt>
              <c:pt idx="926">
                <c:v>0.19557247735998495</c:v>
              </c:pt>
              <c:pt idx="927">
                <c:v>0.20106434260667672</c:v>
              </c:pt>
              <c:pt idx="928">
                <c:v>0.20214588154908486</c:v>
              </c:pt>
              <c:pt idx="929">
                <c:v>0.20095214700159869</c:v>
              </c:pt>
              <c:pt idx="930">
                <c:v>0.202924292178708</c:v>
              </c:pt>
              <c:pt idx="931">
                <c:v>0.20962085416029774</c:v>
              </c:pt>
              <c:pt idx="932">
                <c:v>0.21800521170986586</c:v>
              </c:pt>
              <c:pt idx="933">
                <c:v>0.22894518877696979</c:v>
              </c:pt>
              <c:pt idx="934">
                <c:v>0.22791331330970643</c:v>
              </c:pt>
              <c:pt idx="935">
                <c:v>0.22202852513681992</c:v>
              </c:pt>
              <c:pt idx="936">
                <c:v>0.2232846011675016</c:v>
              </c:pt>
              <c:pt idx="937">
                <c:v>0.22237226120471409</c:v>
              </c:pt>
              <c:pt idx="938">
                <c:v>0.23346113337388386</c:v>
              </c:pt>
              <c:pt idx="939">
                <c:v>0.23395910265249675</c:v>
              </c:pt>
              <c:pt idx="940">
                <c:v>0.23630024459023202</c:v>
              </c:pt>
              <c:pt idx="941">
                <c:v>0.23901133652228124</c:v>
              </c:pt>
              <c:pt idx="942">
                <c:v>0.23548189346908166</c:v>
              </c:pt>
              <c:pt idx="943">
                <c:v>0.23634981274200828</c:v>
              </c:pt>
              <c:pt idx="944">
                <c:v>0.24357122519221241</c:v>
              </c:pt>
              <c:pt idx="945">
                <c:v>0.25835587969313889</c:v>
              </c:pt>
              <c:pt idx="946">
                <c:v>0.27473443624377514</c:v>
              </c:pt>
              <c:pt idx="947">
                <c:v>0.27213287086247728</c:v>
              </c:pt>
              <c:pt idx="948">
                <c:v>0.26481127355166412</c:v>
              </c:pt>
              <c:pt idx="949">
                <c:v>0.25907280674988598</c:v>
              </c:pt>
              <c:pt idx="950">
                <c:v>0.24868179696370296</c:v>
              </c:pt>
              <c:pt idx="951">
                <c:v>0.26303025172899908</c:v>
              </c:pt>
              <c:pt idx="952">
                <c:v>0.25956257821878181</c:v>
              </c:pt>
              <c:pt idx="953">
                <c:v>0.26242313719310983</c:v>
              </c:pt>
              <c:pt idx="954">
                <c:v>0.26112492823341871</c:v>
              </c:pt>
              <c:pt idx="955">
                <c:v>0.25358160876677571</c:v>
              </c:pt>
              <c:pt idx="956">
                <c:v>0.26175129808980557</c:v>
              </c:pt>
              <c:pt idx="957">
                <c:v>0.26929557079013633</c:v>
              </c:pt>
              <c:pt idx="958">
                <c:v>0.26671154490869786</c:v>
              </c:pt>
              <c:pt idx="959">
                <c:v>0.24877416530807017</c:v>
              </c:pt>
              <c:pt idx="960">
                <c:v>0.25199704840720849</c:v>
              </c:pt>
              <c:pt idx="961">
                <c:v>0.26420425433914363</c:v>
              </c:pt>
              <c:pt idx="962">
                <c:v>0.25205195466763741</c:v>
              </c:pt>
              <c:pt idx="963">
                <c:v>0.24399121995514661</c:v>
              </c:pt>
              <c:pt idx="964">
                <c:v>0.22869153329259206</c:v>
              </c:pt>
              <c:pt idx="965">
                <c:v>0.21038515693133863</c:v>
              </c:pt>
              <c:pt idx="966">
                <c:v>0.20626566222526499</c:v>
              </c:pt>
              <c:pt idx="967">
                <c:v>0.21082049875664954</c:v>
              </c:pt>
              <c:pt idx="968">
                <c:v>0.21763297395470049</c:v>
              </c:pt>
              <c:pt idx="969">
                <c:v>0.21360050948434162</c:v>
              </c:pt>
              <c:pt idx="970">
                <c:v>0.22644561940028818</c:v>
              </c:pt>
              <c:pt idx="971">
                <c:v>0.22209639537540582</c:v>
              </c:pt>
              <c:pt idx="972">
                <c:v>0.21492674351446017</c:v>
              </c:pt>
              <c:pt idx="973">
                <c:v>0.19983915134748642</c:v>
              </c:pt>
              <c:pt idx="974">
                <c:v>0.20732394226568585</c:v>
              </c:pt>
              <c:pt idx="975">
                <c:v>0.20786518835373391</c:v>
              </c:pt>
              <c:pt idx="976">
                <c:v>0.20022387646396433</c:v>
              </c:pt>
              <c:pt idx="977">
                <c:v>0.20856104894597616</c:v>
              </c:pt>
              <c:pt idx="978">
                <c:v>0.21337049419542642</c:v>
              </c:pt>
              <c:pt idx="979">
                <c:v>0.20043673354649538</c:v>
              </c:pt>
              <c:pt idx="980">
                <c:v>0.20046942946199398</c:v>
              </c:pt>
              <c:pt idx="981">
                <c:v>0.20043673354649538</c:v>
              </c:pt>
              <c:pt idx="982">
                <c:v>0.19192102039472081</c:v>
              </c:pt>
              <c:pt idx="983">
                <c:v>0.1499552885738642</c:v>
              </c:pt>
              <c:pt idx="984">
                <c:v>0.12192135307327789</c:v>
              </c:pt>
              <c:pt idx="985">
                <c:v>9.0816193953314528E-2</c:v>
              </c:pt>
              <c:pt idx="986">
                <c:v>9.9702238392878506E-2</c:v>
              </c:pt>
              <c:pt idx="987">
                <c:v>0.11704670663956818</c:v>
              </c:pt>
              <c:pt idx="988">
                <c:v>0.13289088038470998</c:v>
              </c:pt>
              <c:pt idx="989">
                <c:v>0.13894381898015995</c:v>
              </c:pt>
              <c:pt idx="990">
                <c:v>0.16277990396551889</c:v>
              </c:pt>
              <c:pt idx="991">
                <c:v>0.17439095754897682</c:v>
              </c:pt>
              <c:pt idx="992">
                <c:v>0.16600211980107549</c:v>
              </c:pt>
              <c:pt idx="993">
                <c:v>0.16107380631073109</c:v>
              </c:pt>
              <c:pt idx="994">
                <c:v>0.16709738530859086</c:v>
              </c:pt>
              <c:pt idx="995">
                <c:v>0.1690926940643187</c:v>
              </c:pt>
              <c:pt idx="996">
                <c:v>0.17156557289773611</c:v>
              </c:pt>
              <c:pt idx="997">
                <c:v>0.19706323952465277</c:v>
              </c:pt>
              <c:pt idx="998">
                <c:v>0.21281676074606559</c:v>
              </c:pt>
              <c:pt idx="999">
                <c:v>0.20707390906932277</c:v>
              </c:pt>
              <c:pt idx="1000">
                <c:v>0.22514979352481723</c:v>
              </c:pt>
              <c:pt idx="1001">
                <c:v>0.23973245780725572</c:v>
              </c:pt>
              <c:pt idx="1002">
                <c:v>0.24247901003249872</c:v>
              </c:pt>
              <c:pt idx="1003">
                <c:v>0.24629537642578758</c:v>
              </c:pt>
              <c:pt idx="1004">
                <c:v>0.25523851956326271</c:v>
              </c:pt>
              <c:pt idx="1005">
                <c:v>0.25889369413991004</c:v>
              </c:pt>
              <c:pt idx="1006">
                <c:v>0.27602559127417514</c:v>
              </c:pt>
              <c:pt idx="1007">
                <c:v>0.27458077497326894</c:v>
              </c:pt>
              <c:pt idx="1008">
                <c:v>0.27408414022181948</c:v>
              </c:pt>
              <c:pt idx="1009">
                <c:v>0.26924419149435308</c:v>
              </c:pt>
              <c:pt idx="1010">
                <c:v>0.27122281866054077</c:v>
              </c:pt>
              <c:pt idx="1011">
                <c:v>0.27816407572984092</c:v>
              </c:pt>
              <c:pt idx="1012">
                <c:v>0.2679763906893089</c:v>
              </c:pt>
              <c:pt idx="1013">
                <c:v>0.26978086206069873</c:v>
              </c:pt>
              <c:pt idx="1014">
                <c:v>0.28485291651855804</c:v>
              </c:pt>
              <c:pt idx="1015">
                <c:v>0.29395858599983793</c:v>
              </c:pt>
              <c:pt idx="1016">
                <c:v>0.30202646996498883</c:v>
              </c:pt>
              <c:pt idx="1017">
                <c:v>0.29372933329787299</c:v>
              </c:pt>
              <c:pt idx="1018">
                <c:v>0.29093044854315875</c:v>
              </c:pt>
              <c:pt idx="1019">
                <c:v>0.29382017646833969</c:v>
              </c:pt>
              <c:pt idx="1020">
                <c:v>0.29486635044092302</c:v>
              </c:pt>
              <c:pt idx="1021">
                <c:v>0.30132536658746245</c:v>
              </c:pt>
              <c:pt idx="1022">
                <c:v>0.31381959118285541</c:v>
              </c:pt>
              <c:pt idx="1023">
                <c:v>0.30620277739886759</c:v>
              </c:pt>
              <c:pt idx="1024">
                <c:v>0.2856347587894581</c:v>
              </c:pt>
              <c:pt idx="1025">
                <c:v>0.27862334372072062</c:v>
              </c:pt>
              <c:pt idx="1026">
                <c:v>0.28817865353263139</c:v>
              </c:pt>
              <c:pt idx="1027">
                <c:v>0.29925637286765205</c:v>
              </c:pt>
              <c:pt idx="1028">
                <c:v>0.29922091257445804</c:v>
              </c:pt>
              <c:pt idx="1029">
                <c:v>0.29925637286765205</c:v>
              </c:pt>
              <c:pt idx="1030">
                <c:v>0.30130287027242564</c:v>
              </c:pt>
              <c:pt idx="1031">
                <c:v>0.3104550575576801</c:v>
              </c:pt>
              <c:pt idx="1032">
                <c:v>0.311613045841866</c:v>
              </c:pt>
              <c:pt idx="1033">
                <c:v>0.28216384428470143</c:v>
              </c:pt>
              <c:pt idx="1034">
                <c:v>0.25202068860267102</c:v>
              </c:pt>
              <c:pt idx="1035">
                <c:v>0.25347503724045706</c:v>
              </c:pt>
              <c:pt idx="1036">
                <c:v>0.24643426257412937</c:v>
              </c:pt>
              <c:pt idx="1037">
                <c:v>0.23531012075850333</c:v>
              </c:pt>
              <c:pt idx="1038">
                <c:v>0.21932420116395557</c:v>
              </c:pt>
              <c:pt idx="1039">
                <c:v>0.24149222251867797</c:v>
              </c:pt>
              <c:pt idx="1040">
                <c:v>0.25830917124242658</c:v>
              </c:pt>
              <c:pt idx="1041">
                <c:v>0.32139789432584775</c:v>
              </c:pt>
              <c:pt idx="1042">
                <c:v>0.32193475553893114</c:v>
              </c:pt>
              <c:pt idx="1043">
                <c:v>0.33773689167843202</c:v>
              </c:pt>
              <c:pt idx="1044">
                <c:v>0.33773689167843202</c:v>
              </c:pt>
              <c:pt idx="1045">
                <c:v>0.35022978174666153</c:v>
              </c:pt>
              <c:pt idx="1046">
                <c:v>0.34512235564634164</c:v>
              </c:pt>
              <c:pt idx="1047">
                <c:v>0.34223844244665735</c:v>
              </c:pt>
              <c:pt idx="1048">
                <c:v>0.36865216664774492</c:v>
              </c:pt>
              <c:pt idx="1049">
                <c:v>0.3689760754549285</c:v>
              </c:pt>
              <c:pt idx="1050">
                <c:v>0.37922781779929404</c:v>
              </c:pt>
              <c:pt idx="1051">
                <c:v>0.37693614868996628</c:v>
              </c:pt>
              <c:pt idx="1052">
                <c:v>0.38401591061413298</c:v>
              </c:pt>
              <c:pt idx="1053">
                <c:v>0.38057597620423689</c:v>
              </c:pt>
              <c:pt idx="1054">
                <c:v>0.38591742117496164</c:v>
              </c:pt>
              <c:pt idx="1055">
                <c:v>0.38824264411010723</c:v>
              </c:pt>
              <c:pt idx="1056">
                <c:v>0.41901874696097163</c:v>
              </c:pt>
              <c:pt idx="1057">
                <c:v>0.43062417646567086</c:v>
              </c:pt>
              <c:pt idx="1058">
                <c:v>0.4576853369876499</c:v>
              </c:pt>
              <c:pt idx="1059">
                <c:v>0.45990532292364006</c:v>
              </c:pt>
              <c:pt idx="1060">
                <c:v>0.44332325098061509</c:v>
              </c:pt>
              <c:pt idx="1061">
                <c:v>0.43687862866276461</c:v>
              </c:pt>
              <c:pt idx="1062">
                <c:v>0.46506965707513404</c:v>
              </c:pt>
              <c:pt idx="1063">
                <c:v>0.46723578530775201</c:v>
              </c:pt>
              <c:pt idx="1064">
                <c:v>0.4828019007861033</c:v>
              </c:pt>
              <c:pt idx="1065">
                <c:v>0.48469130527909399</c:v>
              </c:pt>
              <c:pt idx="1066">
                <c:v>0.48020100266838717</c:v>
              </c:pt>
              <c:pt idx="1067">
                <c:v>0.4830468818439202</c:v>
              </c:pt>
              <c:pt idx="1068">
                <c:v>0.48084481670126444</c:v>
              </c:pt>
              <c:pt idx="1069">
                <c:v>0.47057972908526646</c:v>
              </c:pt>
              <c:pt idx="1070">
                <c:v>0.47061013723991363</c:v>
              </c:pt>
              <c:pt idx="1071">
                <c:v>0.48047791705475174</c:v>
              </c:pt>
              <c:pt idx="1072">
                <c:v>0.47793745395285514</c:v>
              </c:pt>
              <c:pt idx="1073">
                <c:v>0.47373607647298188</c:v>
              </c:pt>
              <c:pt idx="1074">
                <c:v>0.47164163141370175</c:v>
              </c:pt>
              <c:pt idx="1075">
                <c:v>0.46701606494266734</c:v>
              </c:pt>
              <c:pt idx="1076">
                <c:v>0.45958208138003842</c:v>
              </c:pt>
              <c:pt idx="1077">
                <c:v>0.45119743786036404</c:v>
              </c:pt>
              <c:pt idx="1078">
                <c:v>0.44638341708921137</c:v>
              </c:pt>
              <c:pt idx="1079">
                <c:v>0.44210835464525555</c:v>
              </c:pt>
              <c:pt idx="1080">
                <c:v>0.44476911583857848</c:v>
              </c:pt>
              <c:pt idx="1081">
                <c:v>0.446540224030888</c:v>
              </c:pt>
              <c:pt idx="1082">
                <c:v>0.44216573931327341</c:v>
              </c:pt>
              <c:pt idx="1083">
                <c:v>0.44114606523721633</c:v>
              </c:pt>
              <c:pt idx="1084">
                <c:v>0.44285149562842263</c:v>
              </c:pt>
              <c:pt idx="1085">
                <c:v>0.44335547027926991</c:v>
              </c:pt>
              <c:pt idx="1086">
                <c:v>0.42988828005853241</c:v>
              </c:pt>
              <c:pt idx="1087">
                <c:v>0.43447180892392612</c:v>
              </c:pt>
              <c:pt idx="1088">
                <c:v>0.41797018990416857</c:v>
              </c:pt>
              <c:pt idx="1089">
                <c:v>0.41075783317400028</c:v>
              </c:pt>
              <c:pt idx="1090">
                <c:v>0.38460539032679431</c:v>
              </c:pt>
              <c:pt idx="1091">
                <c:v>0.39738711020248885</c:v>
              </c:pt>
              <c:pt idx="1092">
                <c:v>0.39212192392680412</c:v>
              </c:pt>
              <c:pt idx="1093">
                <c:v>0.39598118583605313</c:v>
              </c:pt>
              <c:pt idx="1094">
                <c:v>0.39598118583605313</c:v>
              </c:pt>
              <c:pt idx="1095">
                <c:v>0.37502424788193855</c:v>
              </c:pt>
              <c:pt idx="1096">
                <c:v>0.37984942148724099</c:v>
              </c:pt>
              <c:pt idx="1097">
                <c:v>0.37013330115216392</c:v>
              </c:pt>
              <c:pt idx="1098">
                <c:v>0.38234412937211348</c:v>
              </c:pt>
              <c:pt idx="1099">
                <c:v>0.40196825598366237</c:v>
              </c:pt>
              <c:pt idx="1100">
                <c:v>0.40423285325625091</c:v>
              </c:pt>
              <c:pt idx="1101">
                <c:v>0.40217043684888787</c:v>
              </c:pt>
              <c:pt idx="1102">
                <c:v>0.39451701889128055</c:v>
              </c:pt>
              <c:pt idx="1103">
                <c:v>0.40819411117011617</c:v>
              </c:pt>
              <c:pt idx="1104">
                <c:v>0.41690151961654842</c:v>
              </c:pt>
              <c:pt idx="1105">
                <c:v>0.41946772002802124</c:v>
              </c:pt>
              <c:pt idx="1106">
                <c:v>0.40393944792708369</c:v>
              </c:pt>
              <c:pt idx="1107">
                <c:v>0.37000690236513467</c:v>
              </c:pt>
              <c:pt idx="1108">
                <c:v>0.35714797056071212</c:v>
              </c:pt>
              <c:pt idx="1109">
                <c:v>0.36979595174997959</c:v>
              </c:pt>
              <c:pt idx="1110">
                <c:v>0.36645486767352931</c:v>
              </c:pt>
              <c:pt idx="1111">
                <c:v>0.37012395946202159</c:v>
              </c:pt>
              <c:pt idx="1112">
                <c:v>0.38338401200235617</c:v>
              </c:pt>
              <c:pt idx="1113">
                <c:v>0.39292130569756356</c:v>
              </c:pt>
              <c:pt idx="1114">
                <c:v>0.39283055785046561</c:v>
              </c:pt>
              <c:pt idx="1115">
                <c:v>0.39008705597302429</c:v>
              </c:pt>
              <c:pt idx="1116">
                <c:v>0.39535910553126241</c:v>
              </c:pt>
              <c:pt idx="1117">
                <c:v>0.40773789352703815</c:v>
              </c:pt>
              <c:pt idx="1118">
                <c:v>0.40700743055192135</c:v>
              </c:pt>
              <c:pt idx="1119">
                <c:v>0.40012107974305011</c:v>
              </c:pt>
              <c:pt idx="1120">
                <c:v>0.39578396178600528</c:v>
              </c:pt>
              <c:pt idx="1121">
                <c:v>0.41089242977074636</c:v>
              </c:pt>
              <c:pt idx="1122">
                <c:v>0.41660487329284179</c:v>
              </c:pt>
              <c:pt idx="1123">
                <c:v>0.42587354573476999</c:v>
              </c:pt>
              <c:pt idx="1124">
                <c:v>0.41579233689718809</c:v>
              </c:pt>
              <c:pt idx="1125">
                <c:v>0.41106429780469345</c:v>
              </c:pt>
              <c:pt idx="1126">
                <c:v>0.41780842614731428</c:v>
              </c:pt>
              <c:pt idx="1127">
                <c:v>0.44063541795055339</c:v>
              </c:pt>
              <c:pt idx="1128">
                <c:v>0.44024201840751442</c:v>
              </c:pt>
              <c:pt idx="1129">
                <c:v>0.45114205498309112</c:v>
              </c:pt>
              <c:pt idx="1130">
                <c:v>0.44707393957280073</c:v>
              </c:pt>
              <c:pt idx="1131">
                <c:v>0.44892368954437045</c:v>
              </c:pt>
              <c:pt idx="1132">
                <c:v>0.45287798885231334</c:v>
              </c:pt>
              <c:pt idx="1133">
                <c:v>0.46062978052652226</c:v>
              </c:pt>
              <c:pt idx="1134">
                <c:v>0.43009427385850962</c:v>
              </c:pt>
              <c:pt idx="1135">
                <c:v>0.41158352419454847</c:v>
              </c:pt>
              <c:pt idx="1136">
                <c:v>0.41546509177209678</c:v>
              </c:pt>
              <c:pt idx="1137">
                <c:v>0.39902047612688185</c:v>
              </c:pt>
              <c:pt idx="1138">
                <c:v>0.40726346912051903</c:v>
              </c:pt>
              <c:pt idx="1139">
                <c:v>0.41604074959628168</c:v>
              </c:pt>
              <c:pt idx="1140">
                <c:v>0.39687970391036465</c:v>
              </c:pt>
              <c:pt idx="1141">
                <c:v>0.41420091325506725</c:v>
              </c:pt>
              <c:pt idx="1142">
                <c:v>0.40302939572514718</c:v>
              </c:pt>
              <c:pt idx="1143">
                <c:v>0.39180602228260009</c:v>
              </c:pt>
              <c:pt idx="1144">
                <c:v>0.38080265517524392</c:v>
              </c:pt>
              <c:pt idx="1145">
                <c:v>0.3754641652289521</c:v>
              </c:pt>
              <c:pt idx="1146">
                <c:v>0.36596175988672552</c:v>
              </c:pt>
              <c:pt idx="1147">
                <c:v>0.35646040310155547</c:v>
              </c:pt>
              <c:pt idx="1148">
                <c:v>0.37006009280492536</c:v>
              </c:pt>
              <c:pt idx="1149">
                <c:v>0.34314134539593377</c:v>
              </c:pt>
              <c:pt idx="1150">
                <c:v>0.33949694235996053</c:v>
              </c:pt>
              <c:pt idx="1151">
                <c:v>0.33615128276180783</c:v>
              </c:pt>
              <c:pt idx="1152">
                <c:v>0.33228525289337418</c:v>
              </c:pt>
              <c:pt idx="1153">
                <c:v>0.32574149427197097</c:v>
              </c:pt>
              <c:pt idx="1154">
                <c:v>0.3343935198411303</c:v>
              </c:pt>
              <c:pt idx="1155">
                <c:v>0.3343935198411303</c:v>
              </c:pt>
              <c:pt idx="1156">
                <c:v>0.3343935198411303</c:v>
              </c:pt>
              <c:pt idx="1157">
                <c:v>0.3681480966735291</c:v>
              </c:pt>
              <c:pt idx="1158">
                <c:v>0.38194729818779782</c:v>
              </c:pt>
              <c:pt idx="1159">
                <c:v>0.40040352288480552</c:v>
              </c:pt>
              <c:pt idx="1160">
                <c:v>0.39350487536135881</c:v>
              </c:pt>
              <c:pt idx="1161">
                <c:v>0.40219893853615907</c:v>
              </c:pt>
              <c:pt idx="1162">
                <c:v>0.40436277900792583</c:v>
              </c:pt>
              <c:pt idx="1163">
                <c:v>0.41414791346201407</c:v>
              </c:pt>
              <c:pt idx="1164">
                <c:v>0.4113994547693951</c:v>
              </c:pt>
              <c:pt idx="1165">
                <c:v>0.41190857688215754</c:v>
              </c:pt>
              <c:pt idx="1166">
                <c:v>0.41753294161148147</c:v>
              </c:pt>
              <c:pt idx="1167">
                <c:v>0.41088356469744802</c:v>
              </c:pt>
              <c:pt idx="1168">
                <c:v>0.41659696145323144</c:v>
              </c:pt>
              <c:pt idx="1169">
                <c:v>0.40852907748808054</c:v>
              </c:pt>
              <c:pt idx="1170">
                <c:v>0.43242083132081888</c:v>
              </c:pt>
              <c:pt idx="1171">
                <c:v>0.43706145888412373</c:v>
              </c:pt>
              <c:pt idx="1172">
                <c:v>0.43415114111128172</c:v>
              </c:pt>
              <c:pt idx="1173">
                <c:v>0.42716679787928369</c:v>
              </c:pt>
              <c:pt idx="1174">
                <c:v>0.42717137340098632</c:v>
              </c:pt>
              <c:pt idx="1175">
                <c:v>0.43207261505459127</c:v>
              </c:pt>
              <c:pt idx="1176">
                <c:v>0.40166608090456557</c:v>
              </c:pt>
              <c:pt idx="1177">
                <c:v>0.40858569956914792</c:v>
              </c:pt>
              <c:pt idx="1178">
                <c:v>0.4085473795748904</c:v>
              </c:pt>
              <c:pt idx="1179">
                <c:v>0.42039712287382436</c:v>
              </c:pt>
              <c:pt idx="1180">
                <c:v>0.41532715885744254</c:v>
              </c:pt>
              <c:pt idx="1181">
                <c:v>0.4307787909698646</c:v>
              </c:pt>
              <c:pt idx="1182">
                <c:v>0.44829436466355088</c:v>
              </c:pt>
              <c:pt idx="1183">
                <c:v>0.4440916526565144</c:v>
              </c:pt>
              <c:pt idx="1184">
                <c:v>0.4336875835688061</c:v>
              </c:pt>
              <c:pt idx="1185">
                <c:v>0.43971049530308393</c:v>
              </c:pt>
              <c:pt idx="1186">
                <c:v>0.46067849076797929</c:v>
              </c:pt>
              <c:pt idx="1187">
                <c:v>0.44499255381504632</c:v>
              </c:pt>
              <c:pt idx="1188">
                <c:v>0.45048413309163138</c:v>
              </c:pt>
              <c:pt idx="1189">
                <c:v>0.46640447020844467</c:v>
              </c:pt>
              <c:pt idx="1190">
                <c:v>0.47624689400718179</c:v>
              </c:pt>
              <c:pt idx="1191">
                <c:v>0.48206257273768816</c:v>
              </c:pt>
              <c:pt idx="1192">
                <c:v>0.48411307372395118</c:v>
              </c:pt>
              <c:pt idx="1193">
                <c:v>0.5142524164712301</c:v>
              </c:pt>
              <c:pt idx="1194">
                <c:v>0.50951351051469196</c:v>
              </c:pt>
              <c:pt idx="1195">
                <c:v>0.50310329993297831</c:v>
              </c:pt>
              <c:pt idx="1196">
                <c:v>0.52268967849048198</c:v>
              </c:pt>
              <c:pt idx="1197">
                <c:v>0.53911513413856804</c:v>
              </c:pt>
              <c:pt idx="1198">
                <c:v>0.52945925817257278</c:v>
              </c:pt>
              <c:pt idx="1199">
                <c:v>0.50636364511605469</c:v>
              </c:pt>
              <c:pt idx="1200">
                <c:v>0.53878140702439814</c:v>
              </c:pt>
              <c:pt idx="1201">
                <c:v>0.56648647690262366</c:v>
              </c:pt>
              <c:pt idx="1202">
                <c:v>0.58250337659203133</c:v>
              </c:pt>
              <c:pt idx="1203">
                <c:v>0.58701817730851991</c:v>
              </c:pt>
              <c:pt idx="1204">
                <c:v>0.59179683310984754</c:v>
              </c:pt>
              <c:pt idx="1205">
                <c:v>0.60861864332540527</c:v>
              </c:pt>
              <c:pt idx="1206">
                <c:v>0.6122674312363432</c:v>
              </c:pt>
              <c:pt idx="1207">
                <c:v>0.60713312394602137</c:v>
              </c:pt>
              <c:pt idx="1208">
                <c:v>0.61817309522699682</c:v>
              </c:pt>
              <c:pt idx="1209">
                <c:v>0.61685076945499917</c:v>
              </c:pt>
              <c:pt idx="1210">
                <c:v>0.61194009078788314</c:v>
              </c:pt>
              <c:pt idx="1211">
                <c:v>0.60956215402979042</c:v>
              </c:pt>
              <c:pt idx="1212">
                <c:v>0.64625412047177067</c:v>
              </c:pt>
              <c:pt idx="1213">
                <c:v>0.60745140867444558</c:v>
              </c:pt>
              <c:pt idx="1214">
                <c:v>0.59987110374070807</c:v>
              </c:pt>
              <c:pt idx="1215">
                <c:v>0.62945270945713627</c:v>
              </c:pt>
              <c:pt idx="1216">
                <c:v>0.62515505537477489</c:v>
              </c:pt>
              <c:pt idx="1217">
                <c:v>0.62633115509903292</c:v>
              </c:pt>
              <c:pt idx="1218">
                <c:v>0.6092697019343114</c:v>
              </c:pt>
              <c:pt idx="1219">
                <c:v>0.55791318843609328</c:v>
              </c:pt>
              <c:pt idx="1220">
                <c:v>0.55778593173874502</c:v>
              </c:pt>
              <c:pt idx="1221">
                <c:v>0.55787076953697734</c:v>
              </c:pt>
              <c:pt idx="1222">
                <c:v>0.48758112852764368</c:v>
              </c:pt>
              <c:pt idx="1223">
                <c:v>0.45806024379714172</c:v>
              </c:pt>
              <c:pt idx="1224">
                <c:v>0.41149735186915293</c:v>
              </c:pt>
              <c:pt idx="1225">
                <c:v>0.37180603562787162</c:v>
              </c:pt>
              <c:pt idx="1226">
                <c:v>0.39775315193868188</c:v>
              </c:pt>
              <c:pt idx="1227">
                <c:v>0.35947767369419137</c:v>
              </c:pt>
              <c:pt idx="1228">
                <c:v>0.30180265069504575</c:v>
              </c:pt>
              <c:pt idx="1229">
                <c:v>0.26559759602089739</c:v>
              </c:pt>
              <c:pt idx="1230">
                <c:v>0.25298993661663238</c:v>
              </c:pt>
              <c:pt idx="1231">
                <c:v>0.29412282816428048</c:v>
              </c:pt>
              <c:pt idx="1232">
                <c:v>0.29912406403175718</c:v>
              </c:pt>
              <c:pt idx="1233">
                <c:v>0.29908869906193214</c:v>
              </c:pt>
              <c:pt idx="1234">
                <c:v>0.29912406403175718</c:v>
              </c:pt>
              <c:pt idx="1235">
                <c:v>0.25759586647369415</c:v>
              </c:pt>
              <c:pt idx="1236">
                <c:v>0.28928125893954482</c:v>
              </c:pt>
              <c:pt idx="1237">
                <c:v>0.35931114376889717</c:v>
              </c:pt>
              <c:pt idx="1238">
                <c:v>0.31053960938580594</c:v>
              </c:pt>
              <c:pt idx="1239">
                <c:v>0.30600240767764908</c:v>
              </c:pt>
              <c:pt idx="1240">
                <c:v>0.28151364358611475</c:v>
              </c:pt>
              <c:pt idx="1241">
                <c:v>0.28484262159472751</c:v>
              </c:pt>
              <c:pt idx="1242">
                <c:v>0.32767036263964511</c:v>
              </c:pt>
              <c:pt idx="1243">
                <c:v>0.31455930052474557</c:v>
              </c:pt>
              <c:pt idx="1244">
                <c:v>0.30623776107521716</c:v>
              </c:pt>
              <c:pt idx="1245">
                <c:v>0.30656043067860628</c:v>
              </c:pt>
              <c:pt idx="1246">
                <c:v>0.29008693205264491</c:v>
              </c:pt>
              <c:pt idx="1247">
                <c:v>0.38681117308083324</c:v>
              </c:pt>
              <c:pt idx="1248">
                <c:v>0.36489127845509817</c:v>
              </c:pt>
              <c:pt idx="1249">
                <c:v>0.36873900623672218</c:v>
              </c:pt>
              <c:pt idx="1250">
                <c:v>0.35076797748690791</c:v>
              </c:pt>
              <c:pt idx="1251">
                <c:v>0.3645284777134441</c:v>
              </c:pt>
              <c:pt idx="1252">
                <c:v>0.38378179642035981</c:v>
              </c:pt>
              <c:pt idx="1253">
                <c:v>0.38886844202628112</c:v>
              </c:pt>
              <c:pt idx="1254">
                <c:v>0.39736585309124628</c:v>
              </c:pt>
              <c:pt idx="1255">
                <c:v>0.37624391038573846</c:v>
              </c:pt>
              <c:pt idx="1256">
                <c:v>0.37837229056431143</c:v>
              </c:pt>
              <c:pt idx="1257">
                <c:v>0.35368220351787083</c:v>
              </c:pt>
              <c:pt idx="1258">
                <c:v>0.34659777074863252</c:v>
              </c:pt>
              <c:pt idx="1259">
                <c:v>0.36060163153571567</c:v>
              </c:pt>
              <c:pt idx="1260">
                <c:v>0.36862376028384247</c:v>
              </c:pt>
              <c:pt idx="1261">
                <c:v>0.36872451708466447</c:v>
              </c:pt>
              <c:pt idx="1262">
                <c:v>0.37335313390350056</c:v>
              </c:pt>
              <c:pt idx="1263">
                <c:v>0.33787758897078124</c:v>
              </c:pt>
              <c:pt idx="1264">
                <c:v>0.34435195217969738</c:v>
              </c:pt>
              <c:pt idx="1265">
                <c:v>0.3501789743910908</c:v>
              </c:pt>
              <c:pt idx="1266">
                <c:v>0.33929790716590569</c:v>
              </c:pt>
              <c:pt idx="1267">
                <c:v>0.37448919781286261</c:v>
              </c:pt>
              <c:pt idx="1268">
                <c:v>0.38180993721335676</c:v>
              </c:pt>
              <c:pt idx="1269">
                <c:v>0.37229056431148377</c:v>
              </c:pt>
              <c:pt idx="1270">
                <c:v>0.35423488841017514</c:v>
              </c:pt>
              <c:pt idx="1271">
                <c:v>0.32988281802949992</c:v>
              </c:pt>
              <c:pt idx="1272">
                <c:v>0.33062214607791529</c:v>
              </c:pt>
              <c:pt idx="1273">
                <c:v>0.32683494863547935</c:v>
              </c:pt>
              <c:pt idx="1274">
                <c:v>0.31909631158616469</c:v>
              </c:pt>
              <c:pt idx="1275">
                <c:v>0.28839513290317709</c:v>
              </c:pt>
              <c:pt idx="1276">
                <c:v>0.30374305319034445</c:v>
              </c:pt>
              <c:pt idx="1277">
                <c:v>0.2917792078189565</c:v>
              </c:pt>
              <c:pt idx="1278">
                <c:v>0.29872160876868215</c:v>
              </c:pt>
              <c:pt idx="1279">
                <c:v>0.30654022212442045</c:v>
              </c:pt>
              <c:pt idx="1280">
                <c:v>0.31698880722535883</c:v>
              </c:pt>
              <c:pt idx="1281">
                <c:v>0.31698880722535883</c:v>
              </c:pt>
              <c:pt idx="1282">
                <c:v>0.31702474413539661</c:v>
              </c:pt>
              <c:pt idx="1283">
                <c:v>0.31698880722535883</c:v>
              </c:pt>
              <c:pt idx="1284">
                <c:v>0.31698880722535883</c:v>
              </c:pt>
              <c:pt idx="1285">
                <c:v>0.29594779405996241</c:v>
              </c:pt>
              <c:pt idx="1286">
                <c:v>0.28765399371075473</c:v>
              </c:pt>
              <c:pt idx="1287">
                <c:v>0.2790031120220211</c:v>
              </c:pt>
              <c:pt idx="1288">
                <c:v>0.27819886875945321</c:v>
              </c:pt>
              <c:pt idx="1289">
                <c:v>0.28490868068930619</c:v>
              </c:pt>
              <c:pt idx="1290">
                <c:v>0.27176368345511359</c:v>
              </c:pt>
              <c:pt idx="1291">
                <c:v>0.28552599482565677</c:v>
              </c:pt>
              <c:pt idx="1292">
                <c:v>0.27876890250487896</c:v>
              </c:pt>
              <c:pt idx="1293">
                <c:v>0.27249815001172006</c:v>
              </c:pt>
              <c:pt idx="1294">
                <c:v>0.35115232130991081</c:v>
              </c:pt>
              <c:pt idx="1295">
                <c:v>0.35118911613026782</c:v>
              </c:pt>
              <c:pt idx="1296">
                <c:v>0.38642263502960317</c:v>
              </c:pt>
              <c:pt idx="1297">
                <c:v>0.41358178797470901</c:v>
              </c:pt>
              <c:pt idx="1298">
                <c:v>0.45457693725444104</c:v>
              </c:pt>
              <c:pt idx="1299">
                <c:v>0.42318123250637463</c:v>
              </c:pt>
              <c:pt idx="1300">
                <c:v>0.429820695790053</c:v>
              </c:pt>
              <c:pt idx="1301">
                <c:v>0.41493347334429753</c:v>
              </c:pt>
              <c:pt idx="1302">
                <c:v>0.40873020979624908</c:v>
              </c:pt>
              <c:pt idx="1303">
                <c:v>0.37784067213651218</c:v>
              </c:pt>
              <c:pt idx="1304">
                <c:v>0.38156171516100068</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5"/>
              <c:pt idx="0">
                <c:v>0</c:v>
              </c:pt>
              <c:pt idx="1">
                <c:v>4.1824812086030949E-3</c:v>
              </c:pt>
              <c:pt idx="2">
                <c:v>1.3098161792066687E-3</c:v>
              </c:pt>
              <c:pt idx="3">
                <c:v>2.9322021284512445E-3</c:v>
              </c:pt>
              <c:pt idx="4">
                <c:v>2.9322021284512445E-3</c:v>
              </c:pt>
              <c:pt idx="5">
                <c:v>4.8969263972611365E-3</c:v>
              </c:pt>
              <c:pt idx="6">
                <c:v>1.1014363325148047E-3</c:v>
              </c:pt>
              <c:pt idx="7">
                <c:v>1.2056262558606257E-3</c:v>
              </c:pt>
              <c:pt idx="8">
                <c:v>-8.603110813425574E-3</c:v>
              </c:pt>
              <c:pt idx="9">
                <c:v>-8.5733422638981649E-3</c:v>
              </c:pt>
              <c:pt idx="10">
                <c:v>-1.6789461933467198E-2</c:v>
              </c:pt>
              <c:pt idx="11">
                <c:v>-1.3991218277889406E-2</c:v>
              </c:pt>
              <c:pt idx="12">
                <c:v>-1.0418992334598531E-2</c:v>
              </c:pt>
              <c:pt idx="13">
                <c:v>-1.0925057676564709E-2</c:v>
              </c:pt>
              <c:pt idx="14">
                <c:v>-1.0999479050383232E-2</c:v>
              </c:pt>
              <c:pt idx="15">
                <c:v>-1.1475775842822111E-2</c:v>
              </c:pt>
              <c:pt idx="16">
                <c:v>-1.1446007293294702E-2</c:v>
              </c:pt>
              <c:pt idx="17">
                <c:v>-1.150554439234952E-2</c:v>
              </c:pt>
              <c:pt idx="18">
                <c:v>-1.1401354469003477E-2</c:v>
              </c:pt>
              <c:pt idx="19">
                <c:v>-1.153531294187693E-2</c:v>
              </c:pt>
              <c:pt idx="20">
                <c:v>-3.8699114385654099E-4</c:v>
              </c:pt>
              <c:pt idx="21">
                <c:v>1.1758577063332165E-3</c:v>
              </c:pt>
              <c:pt idx="22">
                <c:v>1.9944928183375232E-3</c:v>
              </c:pt>
              <c:pt idx="23">
                <c:v>1.0850636302746075E-2</c:v>
              </c:pt>
              <c:pt idx="24">
                <c:v>1.0865520577509891E-2</c:v>
              </c:pt>
              <c:pt idx="25">
                <c:v>2.5065118702091382E-2</c:v>
              </c:pt>
              <c:pt idx="26">
                <c:v>3.0602068914192149E-2</c:v>
              </c:pt>
              <c:pt idx="27">
                <c:v>2.8190816402470675E-2</c:v>
              </c:pt>
              <c:pt idx="28">
                <c:v>3.2417950435364995E-2</c:v>
              </c:pt>
              <c:pt idx="29">
                <c:v>3.2269107687727949E-2</c:v>
              </c:pt>
              <c:pt idx="30">
                <c:v>3.3846840812681522E-2</c:v>
              </c:pt>
              <c:pt idx="31">
                <c:v>4.1259209645010175E-2</c:v>
              </c:pt>
              <c:pt idx="32">
                <c:v>4.3923494827714515E-2</c:v>
              </c:pt>
              <c:pt idx="33">
                <c:v>4.6334747339435767E-2</c:v>
              </c:pt>
              <c:pt idx="34">
                <c:v>4.6394284438490585E-2</c:v>
              </c:pt>
              <c:pt idx="35">
                <c:v>4.8492967180173929E-2</c:v>
              </c:pt>
              <c:pt idx="36">
                <c:v>5.7006772345017387E-2</c:v>
              </c:pt>
              <c:pt idx="37">
                <c:v>5.5265312197663174E-2</c:v>
              </c:pt>
              <c:pt idx="38">
                <c:v>4.4027684751060336E-2</c:v>
              </c:pt>
              <c:pt idx="39">
                <c:v>4.4042569025824152E-2</c:v>
              </c:pt>
              <c:pt idx="40">
                <c:v>3.7776289350301306E-2</c:v>
              </c:pt>
              <c:pt idx="41">
                <c:v>4.3983031926769334E-2</c:v>
              </c:pt>
              <c:pt idx="42">
                <c:v>4.5724492074123768E-2</c:v>
              </c:pt>
              <c:pt idx="43">
                <c:v>4.227134032894253E-2</c:v>
              </c:pt>
              <c:pt idx="44">
                <c:v>4.227134032894253E-2</c:v>
              </c:pt>
              <c:pt idx="45">
                <c:v>5.0576765647093902E-2</c:v>
              </c:pt>
              <c:pt idx="46">
                <c:v>5.4521098459477502E-2</c:v>
              </c:pt>
              <c:pt idx="47">
                <c:v>5.3925727468929097E-2</c:v>
              </c:pt>
              <c:pt idx="48">
                <c:v>5.316662945597983E-2</c:v>
              </c:pt>
              <c:pt idx="49">
                <c:v>5.3211282280270833E-2</c:v>
              </c:pt>
              <c:pt idx="50">
                <c:v>5.9105455086700731E-2</c:v>
              </c:pt>
              <c:pt idx="51">
                <c:v>6.1620897521768248E-2</c:v>
              </c:pt>
              <c:pt idx="52">
                <c:v>6.6071295676118247E-2</c:v>
              </c:pt>
              <c:pt idx="53">
                <c:v>6.6488055369501975E-2</c:v>
              </c:pt>
              <c:pt idx="54">
                <c:v>6.6502939644265791E-2</c:v>
              </c:pt>
              <c:pt idx="55">
                <c:v>6.2260921336607655E-2</c:v>
              </c:pt>
              <c:pt idx="56">
                <c:v>6.2141847138498241E-2</c:v>
              </c:pt>
              <c:pt idx="57">
                <c:v>6.6755972315248879E-2</c:v>
              </c:pt>
              <c:pt idx="58">
                <c:v>7.2397112450695911E-2</c:v>
              </c:pt>
              <c:pt idx="59">
                <c:v>7.2367343901168502E-2</c:v>
              </c:pt>
              <c:pt idx="60">
                <c:v>6.3972612934434903E-2</c:v>
              </c:pt>
              <c:pt idx="61">
                <c:v>6.2156731413261834E-2</c:v>
              </c:pt>
              <c:pt idx="62">
                <c:v>5.9447793406266269E-2</c:v>
              </c:pt>
              <c:pt idx="63">
                <c:v>6.1233906377911707E-2</c:v>
              </c:pt>
              <c:pt idx="64">
                <c:v>6.1159485004093295E-2</c:v>
              </c:pt>
              <c:pt idx="65">
                <c:v>6.8512316737366907E-2</c:v>
              </c:pt>
              <c:pt idx="66">
                <c:v>7.0819379325742338E-2</c:v>
              </c:pt>
              <c:pt idx="67">
                <c:v>7.0268661159484935E-2</c:v>
              </c:pt>
              <c:pt idx="68">
                <c:v>7.8856887698147027E-2</c:v>
              </c:pt>
              <c:pt idx="69">
                <c:v>7.8931309071965439E-2</c:v>
              </c:pt>
              <c:pt idx="70">
                <c:v>7.7829872739450634E-2</c:v>
              </c:pt>
              <c:pt idx="71">
                <c:v>8.4914787526977786E-2</c:v>
              </c:pt>
              <c:pt idx="72">
                <c:v>8.659671057527718E-2</c:v>
              </c:pt>
              <c:pt idx="73">
                <c:v>9.0064746595222234E-2</c:v>
              </c:pt>
              <c:pt idx="74">
                <c:v>9.012428369427683E-2</c:v>
              </c:pt>
              <c:pt idx="75">
                <c:v>9.0675001860534232E-2</c:v>
              </c:pt>
              <c:pt idx="76">
                <c:v>9.5646349631614225E-2</c:v>
              </c:pt>
              <c:pt idx="77">
                <c:v>0.10101957282131435</c:v>
              </c:pt>
              <c:pt idx="78">
                <c:v>0.10701793555109029</c:v>
              </c:pt>
              <c:pt idx="79">
                <c:v>0.10698816700156288</c:v>
              </c:pt>
              <c:pt idx="80">
                <c:v>0.10997990622906895</c:v>
              </c:pt>
              <c:pt idx="81">
                <c:v>0.11504055964873117</c:v>
              </c:pt>
              <c:pt idx="82">
                <c:v>0.12687355808588219</c:v>
              </c:pt>
              <c:pt idx="83">
                <c:v>0.13014809853389875</c:v>
              </c:pt>
              <c:pt idx="84">
                <c:v>0.13014809853389875</c:v>
              </c:pt>
              <c:pt idx="85">
                <c:v>0.12650145121678946</c:v>
              </c:pt>
              <c:pt idx="86">
                <c:v>0.12112822802708934</c:v>
              </c:pt>
              <c:pt idx="87">
                <c:v>0.11824067872292909</c:v>
              </c:pt>
              <c:pt idx="88">
                <c:v>0.11755600208379846</c:v>
              </c:pt>
              <c:pt idx="89">
                <c:v>0.11757088635856228</c:v>
              </c:pt>
              <c:pt idx="90">
                <c:v>0.11532336086924166</c:v>
              </c:pt>
              <c:pt idx="91">
                <c:v>0.12276549825109773</c:v>
              </c:pt>
              <c:pt idx="92">
                <c:v>0.12002679169457475</c:v>
              </c:pt>
              <c:pt idx="93">
                <c:v>0.12665029396442673</c:v>
              </c:pt>
              <c:pt idx="94">
                <c:v>0.12668006251395392</c:v>
              </c:pt>
              <c:pt idx="95">
                <c:v>0.141415494530029</c:v>
              </c:pt>
              <c:pt idx="96">
                <c:v>0.13750093026717281</c:v>
              </c:pt>
              <c:pt idx="97">
                <c:v>0.14663987497209185</c:v>
              </c:pt>
              <c:pt idx="98">
                <c:v>0.15199821388702839</c:v>
              </c:pt>
              <c:pt idx="99">
                <c:v>0.15190890823844594</c:v>
              </c:pt>
              <c:pt idx="100">
                <c:v>0.14598496688248863</c:v>
              </c:pt>
              <c:pt idx="101">
                <c:v>0.14900647465952233</c:v>
              </c:pt>
              <c:pt idx="102">
                <c:v>0.14738408871027753</c:v>
              </c:pt>
              <c:pt idx="103">
                <c:v>0.13894470491925293</c:v>
              </c:pt>
              <c:pt idx="104">
                <c:v>0.13888516782019789</c:v>
              </c:pt>
              <c:pt idx="105">
                <c:v>9.7179429932276573E-2</c:v>
              </c:pt>
              <c:pt idx="106">
                <c:v>0.10250800029768548</c:v>
              </c:pt>
              <c:pt idx="107">
                <c:v>0.11014363325146981</c:v>
              </c:pt>
              <c:pt idx="108">
                <c:v>0.10564858227282881</c:v>
              </c:pt>
              <c:pt idx="109">
                <c:v>0.10567835082235622</c:v>
              </c:pt>
              <c:pt idx="110">
                <c:v>6.7768102999181234E-2</c:v>
              </c:pt>
              <c:pt idx="111">
                <c:v>5.9656173252958133E-2</c:v>
              </c:pt>
              <c:pt idx="112">
                <c:v>7.031331398377616E-2</c:v>
              </c:pt>
              <c:pt idx="113">
                <c:v>7.3275284661754814E-2</c:v>
              </c:pt>
              <c:pt idx="114">
                <c:v>7.320086328793618E-2</c:v>
              </c:pt>
              <c:pt idx="115">
                <c:v>9.3934658033787422E-2</c:v>
              </c:pt>
              <c:pt idx="116">
                <c:v>9.9129269926322872E-2</c:v>
              </c:pt>
              <c:pt idx="117">
                <c:v>8.9052615911289656E-2</c:v>
              </c:pt>
              <c:pt idx="118">
                <c:v>8.3858004018754206E-2</c:v>
              </c:pt>
              <c:pt idx="119">
                <c:v>8.3798466919699166E-2</c:v>
              </c:pt>
              <c:pt idx="120">
                <c:v>8.9499144154201016E-2</c:v>
              </c:pt>
              <c:pt idx="121">
                <c:v>9.1389447049192496E-2</c:v>
              </c:pt>
              <c:pt idx="122">
                <c:v>9.7343156954677434E-2</c:v>
              </c:pt>
              <c:pt idx="123">
                <c:v>0.11050085584579894</c:v>
              </c:pt>
              <c:pt idx="124">
                <c:v>0.11056039294485376</c:v>
              </c:pt>
              <c:pt idx="125">
                <c:v>9.3785815286150154E-2</c:v>
              </c:pt>
              <c:pt idx="126">
                <c:v>9.6747785964128807E-2</c:v>
              </c:pt>
              <c:pt idx="127">
                <c:v>9.1315025675374084E-2</c:v>
              </c:pt>
              <c:pt idx="128">
                <c:v>9.9546029619706822E-2</c:v>
              </c:pt>
              <c:pt idx="129">
                <c:v>9.9531145344943006E-2</c:v>
              </c:pt>
              <c:pt idx="130">
                <c:v>9.1255488576319044E-2</c:v>
              </c:pt>
              <c:pt idx="131">
                <c:v>0.1022847361762298</c:v>
              </c:pt>
              <c:pt idx="132">
                <c:v>9.5929150852124723E-2</c:v>
              </c:pt>
              <c:pt idx="133">
                <c:v>0.10160005953709894</c:v>
              </c:pt>
              <c:pt idx="134">
                <c:v>0.1017191337352088</c:v>
              </c:pt>
              <c:pt idx="135">
                <c:v>0.1070477041006177</c:v>
              </c:pt>
              <c:pt idx="136">
                <c:v>0.10749423234352906</c:v>
              </c:pt>
              <c:pt idx="137">
                <c:v>0.11565081491404317</c:v>
              </c:pt>
              <c:pt idx="138">
                <c:v>0.11254000148842747</c:v>
              </c:pt>
              <c:pt idx="139">
                <c:v>0.11248046438937243</c:v>
              </c:pt>
              <c:pt idx="140">
                <c:v>0.12843640693607195</c:v>
              </c:pt>
              <c:pt idx="141">
                <c:v>0.14157922155242986</c:v>
              </c:pt>
              <c:pt idx="142">
                <c:v>0.15286150182332348</c:v>
              </c:pt>
              <c:pt idx="143">
                <c:v>0.16558755674629744</c:v>
              </c:pt>
              <c:pt idx="144">
                <c:v>0.16552801964724262</c:v>
              </c:pt>
              <c:pt idx="145">
                <c:v>0.17085659001265152</c:v>
              </c:pt>
              <c:pt idx="146">
                <c:v>0.17243432313760509</c:v>
              </c:pt>
              <c:pt idx="147">
                <c:v>0.18166257349110659</c:v>
              </c:pt>
              <c:pt idx="148">
                <c:v>0.18386544615613598</c:v>
              </c:pt>
              <c:pt idx="149">
                <c:v>0.18633623576691227</c:v>
              </c:pt>
              <c:pt idx="150">
                <c:v>0.17109473840887102</c:v>
              </c:pt>
              <c:pt idx="151">
                <c:v>0.1749795341221998</c:v>
              </c:pt>
              <c:pt idx="152">
                <c:v>0.17810523182257931</c:v>
              </c:pt>
              <c:pt idx="153">
                <c:v>0.17847733869167226</c:v>
              </c:pt>
              <c:pt idx="154">
                <c:v>0.18005507181662583</c:v>
              </c:pt>
              <c:pt idx="155">
                <c:v>0.18334449653940599</c:v>
              </c:pt>
              <c:pt idx="156">
                <c:v>0.18472873409243129</c:v>
              </c:pt>
              <c:pt idx="157">
                <c:v>0.17940016372702239</c:v>
              </c:pt>
              <c:pt idx="158">
                <c:v>0.17630423457617006</c:v>
              </c:pt>
              <c:pt idx="159">
                <c:v>0.17611073900424201</c:v>
              </c:pt>
              <c:pt idx="160">
                <c:v>0.18413336310188266</c:v>
              </c:pt>
              <c:pt idx="161">
                <c:v>0.1839249832551908</c:v>
              </c:pt>
              <c:pt idx="162">
                <c:v>0.18344868646275203</c:v>
              </c:pt>
              <c:pt idx="163">
                <c:v>0.19014661010642264</c:v>
              </c:pt>
              <c:pt idx="164">
                <c:v>0.1914266577361019</c:v>
              </c:pt>
              <c:pt idx="165">
                <c:v>0.18867306690481511</c:v>
              </c:pt>
              <c:pt idx="166">
                <c:v>0.20180099724640899</c:v>
              </c:pt>
              <c:pt idx="167">
                <c:v>0.21625362804197357</c:v>
              </c:pt>
              <c:pt idx="168">
                <c:v>0.21469077919178381</c:v>
              </c:pt>
              <c:pt idx="169">
                <c:v>0.21324700453970369</c:v>
              </c:pt>
              <c:pt idx="170">
                <c:v>0.21921559871995222</c:v>
              </c:pt>
              <c:pt idx="171">
                <c:v>0.22062960482250493</c:v>
              </c:pt>
              <c:pt idx="172">
                <c:v>0.21653642926248429</c:v>
              </c:pt>
              <c:pt idx="173">
                <c:v>0.20108655205775094</c:v>
              </c:pt>
              <c:pt idx="174">
                <c:v>0.20248567388553984</c:v>
              </c:pt>
              <c:pt idx="175">
                <c:v>0.23243283471012877</c:v>
              </c:pt>
              <c:pt idx="176">
                <c:v>0.24826970305871843</c:v>
              </c:pt>
              <c:pt idx="177">
                <c:v>0.25792959738036747</c:v>
              </c:pt>
              <c:pt idx="178">
                <c:v>0.26736622758056106</c:v>
              </c:pt>
              <c:pt idx="179">
                <c:v>0.26511870209124067</c:v>
              </c:pt>
              <c:pt idx="180">
                <c:v>0.26785740864776342</c:v>
              </c:pt>
              <c:pt idx="181">
                <c:v>0.27367716008037513</c:v>
              </c:pt>
              <c:pt idx="182">
                <c:v>0.26032596561732535</c:v>
              </c:pt>
              <c:pt idx="183">
                <c:v>0.25792959738036747</c:v>
              </c:pt>
              <c:pt idx="184">
                <c:v>0.25827193569993301</c:v>
              </c:pt>
              <c:pt idx="185">
                <c:v>0.24051499590682446</c:v>
              </c:pt>
              <c:pt idx="186">
                <c:v>0.23008111929746211</c:v>
              </c:pt>
              <c:pt idx="187">
                <c:v>0.25227357297015707</c:v>
              </c:pt>
              <c:pt idx="188">
                <c:v>0.26291582942621128</c:v>
              </c:pt>
              <c:pt idx="189">
                <c:v>0.26211207858897079</c:v>
              </c:pt>
              <c:pt idx="190">
                <c:v>0.26446379400163722</c:v>
              </c:pt>
              <c:pt idx="191">
                <c:v>0.26986678574086476</c:v>
              </c:pt>
              <c:pt idx="192">
                <c:v>0.2797945970082607</c:v>
              </c:pt>
              <c:pt idx="193">
                <c:v>0.28300960035722267</c:v>
              </c:pt>
              <c:pt idx="194">
                <c:v>0.28427476371213811</c:v>
              </c:pt>
              <c:pt idx="195">
                <c:v>0.29799806504428061</c:v>
              </c:pt>
              <c:pt idx="196">
                <c:v>0.30063258167745777</c:v>
              </c:pt>
              <c:pt idx="197">
                <c:v>0.29353278261516702</c:v>
              </c:pt>
              <c:pt idx="198">
                <c:v>0.29670313313983776</c:v>
              </c:pt>
              <c:pt idx="199">
                <c:v>0.29647986901838208</c:v>
              </c:pt>
              <c:pt idx="200">
                <c:v>0.30256753739674025</c:v>
              </c:pt>
              <c:pt idx="201">
                <c:v>0.30813425615836865</c:v>
              </c:pt>
              <c:pt idx="202">
                <c:v>0.31675225124655793</c:v>
              </c:pt>
              <c:pt idx="203">
                <c:v>0.32417950435365039</c:v>
              </c:pt>
              <c:pt idx="204">
                <c:v>0.3256083947309667</c:v>
              </c:pt>
              <c:pt idx="205">
                <c:v>0.34425839100989797</c:v>
              </c:pt>
              <c:pt idx="206">
                <c:v>0.34701198184118476</c:v>
              </c:pt>
              <c:pt idx="207">
                <c:v>0.33916796904070856</c:v>
              </c:pt>
              <c:pt idx="208">
                <c:v>0.34034382674704178</c:v>
              </c:pt>
              <c:pt idx="209">
                <c:v>0.34037359529656919</c:v>
              </c:pt>
              <c:pt idx="210">
                <c:v>0.34781573267842525</c:v>
              </c:pt>
              <c:pt idx="211">
                <c:v>0.32979087593956979</c:v>
              </c:pt>
              <c:pt idx="212">
                <c:v>0.34169829575053945</c:v>
              </c:pt>
              <c:pt idx="213">
                <c:v>0.33331844905856944</c:v>
              </c:pt>
              <c:pt idx="214">
                <c:v>0.33470268661159475</c:v>
              </c:pt>
              <c:pt idx="215">
                <c:v>0.33397335714817289</c:v>
              </c:pt>
              <c:pt idx="216">
                <c:v>0.3294931904442957</c:v>
              </c:pt>
              <c:pt idx="217">
                <c:v>0.33474733943588597</c:v>
              </c:pt>
              <c:pt idx="218">
                <c:v>0.34038847957133278</c:v>
              </c:pt>
              <c:pt idx="219">
                <c:v>0.33954007590980129</c:v>
              </c:pt>
              <c:pt idx="220">
                <c:v>0.33951030736027388</c:v>
              </c:pt>
              <c:pt idx="221">
                <c:v>0.33943588598645524</c:v>
              </c:pt>
              <c:pt idx="222">
                <c:v>0.33945077026121884</c:v>
              </c:pt>
              <c:pt idx="223">
                <c:v>0.34000148842747624</c:v>
              </c:pt>
              <c:pt idx="224">
                <c:v>0.3390042420183077</c:v>
              </c:pt>
              <c:pt idx="225">
                <c:v>0.33800699560913894</c:v>
              </c:pt>
              <c:pt idx="226">
                <c:v>0.30645233311006925</c:v>
              </c:pt>
              <c:pt idx="227">
                <c:v>0.2898563667485301</c:v>
              </c:pt>
              <c:pt idx="228">
                <c:v>0.22993227654982507</c:v>
              </c:pt>
              <c:pt idx="229">
                <c:v>0.23724045545880768</c:v>
              </c:pt>
              <c:pt idx="230">
                <c:v>0.22871176601920062</c:v>
              </c:pt>
              <c:pt idx="231">
                <c:v>0.22216268512316728</c:v>
              </c:pt>
              <c:pt idx="232">
                <c:v>0.22698519014661001</c:v>
              </c:pt>
              <c:pt idx="233">
                <c:v>0.20084840366153145</c:v>
              </c:pt>
              <c:pt idx="234">
                <c:v>0.20074421373818563</c:v>
              </c:pt>
              <c:pt idx="235">
                <c:v>0.18102254967626696</c:v>
              </c:pt>
              <c:pt idx="236">
                <c:v>0.17468184862692571</c:v>
              </c:pt>
              <c:pt idx="237">
                <c:v>0.19803527573118984</c:v>
              </c:pt>
              <c:pt idx="238">
                <c:v>0.19452258688695379</c:v>
              </c:pt>
              <c:pt idx="239">
                <c:v>0.19690407084914785</c:v>
              </c:pt>
              <c:pt idx="240">
                <c:v>0.23424871623130161</c:v>
              </c:pt>
              <c:pt idx="241">
                <c:v>0.23954751804718311</c:v>
              </c:pt>
              <c:pt idx="242">
                <c:v>0.22356180695095618</c:v>
              </c:pt>
              <c:pt idx="243">
                <c:v>0.21088040485227344</c:v>
              </c:pt>
              <c:pt idx="244">
                <c:v>0.21015107538885158</c:v>
              </c:pt>
              <c:pt idx="245">
                <c:v>0.22329389000520949</c:v>
              </c:pt>
              <c:pt idx="246">
                <c:v>0.20915382897968282</c:v>
              </c:pt>
              <c:pt idx="247">
                <c:v>0.20248567388553984</c:v>
              </c:pt>
              <c:pt idx="248">
                <c:v>0.20303639205179724</c:v>
              </c:pt>
              <c:pt idx="249">
                <c:v>0.2020986827416833</c:v>
              </c:pt>
              <c:pt idx="250">
                <c:v>0.15869613753069878</c:v>
              </c:pt>
              <c:pt idx="251">
                <c:v>0.16183671950584211</c:v>
              </c:pt>
              <c:pt idx="252">
                <c:v>0.16048225050234421</c:v>
              </c:pt>
              <c:pt idx="253">
                <c:v>0.14591054550867</c:v>
              </c:pt>
              <c:pt idx="254">
                <c:v>0.14390116841556888</c:v>
              </c:pt>
              <c:pt idx="255">
                <c:v>0.10554439234948276</c:v>
              </c:pt>
              <c:pt idx="256">
                <c:v>0.13126441914117715</c:v>
              </c:pt>
              <c:pt idx="257">
                <c:v>0.10270149586961375</c:v>
              </c:pt>
              <c:pt idx="258">
                <c:v>9.8608320309592878E-2</c:v>
              </c:pt>
              <c:pt idx="259">
                <c:v>9.8548783210537838E-2</c:v>
              </c:pt>
              <c:pt idx="260">
                <c:v>0.11176601920071438</c:v>
              </c:pt>
              <c:pt idx="261">
                <c:v>0.13147279898786923</c:v>
              </c:pt>
              <c:pt idx="262">
                <c:v>0.13255935104562022</c:v>
              </c:pt>
              <c:pt idx="263">
                <c:v>0.11508521247302217</c:v>
              </c:pt>
              <c:pt idx="264">
                <c:v>0.11393912331621636</c:v>
              </c:pt>
              <c:pt idx="265">
                <c:v>0.10368385800401869</c:v>
              </c:pt>
              <c:pt idx="266">
                <c:v>0.10090049862320449</c:v>
              </c:pt>
              <c:pt idx="267">
                <c:v>0.10243357892386684</c:v>
              </c:pt>
              <c:pt idx="268">
                <c:v>0.10224008335193857</c:v>
              </c:pt>
              <c:pt idx="269">
                <c:v>0.10224008335193857</c:v>
              </c:pt>
              <c:pt idx="270">
                <c:v>0.10210612487906534</c:v>
              </c:pt>
              <c:pt idx="271">
                <c:v>0.10293964426583302</c:v>
              </c:pt>
              <c:pt idx="272">
                <c:v>9.2044355138795941E-2</c:v>
              </c:pt>
              <c:pt idx="273">
                <c:v>8.6045992409019778E-2</c:v>
              </c:pt>
              <c:pt idx="274">
                <c:v>8.6805090421969044E-2</c:v>
              </c:pt>
              <c:pt idx="275">
                <c:v>0.1131800253032671</c:v>
              </c:pt>
              <c:pt idx="276">
                <c:v>0.12900200937709294</c:v>
              </c:pt>
              <c:pt idx="277">
                <c:v>0.14533005879288519</c:v>
              </c:pt>
              <c:pt idx="278">
                <c:v>0.16482845873334817</c:v>
              </c:pt>
              <c:pt idx="279">
                <c:v>0.16502195430527644</c:v>
              </c:pt>
              <c:pt idx="280">
                <c:v>0.15478157326784259</c:v>
              </c:pt>
              <c:pt idx="281">
                <c:v>0.15973803676415854</c:v>
              </c:pt>
              <c:pt idx="282">
                <c:v>0.1702016819230483</c:v>
              </c:pt>
              <c:pt idx="283">
                <c:v>0.17544094663987497</c:v>
              </c:pt>
              <c:pt idx="284">
                <c:v>0.17804569472352449</c:v>
              </c:pt>
              <c:pt idx="285">
                <c:v>0.19529656917466687</c:v>
              </c:pt>
              <c:pt idx="286">
                <c:v>0.19098012949319032</c:v>
              </c:pt>
              <c:pt idx="287">
                <c:v>0.18833072858524957</c:v>
              </c:pt>
              <c:pt idx="288">
                <c:v>0.18709533377986154</c:v>
              </c:pt>
              <c:pt idx="289">
                <c:v>0.18789908461710203</c:v>
              </c:pt>
              <c:pt idx="290">
                <c:v>0.19239413559574303</c:v>
              </c:pt>
              <c:pt idx="291">
                <c:v>0.19435885986455292</c:v>
              </c:pt>
              <c:pt idx="292">
                <c:v>0.20254521098459466</c:v>
              </c:pt>
              <c:pt idx="293">
                <c:v>0.21265163354915528</c:v>
              </c:pt>
              <c:pt idx="294">
                <c:v>0.21265163354915528</c:v>
              </c:pt>
              <c:pt idx="295">
                <c:v>0.21268140209868269</c:v>
              </c:pt>
              <c:pt idx="296">
                <c:v>0.21416982957505404</c:v>
              </c:pt>
              <c:pt idx="297">
                <c:v>0.22630051350747937</c:v>
              </c:pt>
              <c:pt idx="298">
                <c:v>0.22182034680360196</c:v>
              </c:pt>
              <c:pt idx="299">
                <c:v>0.22065937337203234</c:v>
              </c:pt>
              <c:pt idx="300">
                <c:v>0.21495869613753071</c:v>
              </c:pt>
              <c:pt idx="301">
                <c:v>0.20378060578998292</c:v>
              </c:pt>
              <c:pt idx="302">
                <c:v>0.20267916945746811</c:v>
              </c:pt>
              <c:pt idx="303">
                <c:v>0.21497358041229431</c:v>
              </c:pt>
              <c:pt idx="304">
                <c:v>0.21646200788866565</c:v>
              </c:pt>
              <c:pt idx="305">
                <c:v>0.20832030959291492</c:v>
              </c:pt>
              <c:pt idx="306">
                <c:v>0.2026047480836497</c:v>
              </c:pt>
              <c:pt idx="307">
                <c:v>0.18672322691076859</c:v>
              </c:pt>
              <c:pt idx="308">
                <c:v>0.17026121902210312</c:v>
              </c:pt>
              <c:pt idx="309">
                <c:v>0.17039517749497657</c:v>
              </c:pt>
              <c:pt idx="310">
                <c:v>0.16060132470045385</c:v>
              </c:pt>
              <c:pt idx="311">
                <c:v>0.15473692044355136</c:v>
              </c:pt>
              <c:pt idx="312">
                <c:v>0.14457096077993592</c:v>
              </c:pt>
              <c:pt idx="313">
                <c:v>0.14013544690034974</c:v>
              </c:pt>
              <c:pt idx="314">
                <c:v>0.14079035498995318</c:v>
              </c:pt>
              <c:pt idx="315">
                <c:v>0.16057155615092644</c:v>
              </c:pt>
              <c:pt idx="316">
                <c:v>0.16969561658108212</c:v>
              </c:pt>
              <c:pt idx="317">
                <c:v>0.15141772717124358</c:v>
              </c:pt>
              <c:pt idx="318">
                <c:v>0.1523107836570663</c:v>
              </c:pt>
              <c:pt idx="319">
                <c:v>0.15644861204137839</c:v>
              </c:pt>
              <c:pt idx="320">
                <c:v>0.12478975961896266</c:v>
              </c:pt>
              <c:pt idx="321">
                <c:v>0.12898712510232935</c:v>
              </c:pt>
              <c:pt idx="322">
                <c:v>0.12303341519684441</c:v>
              </c:pt>
              <c:pt idx="323">
                <c:v>0.12068169978417798</c:v>
              </c:pt>
              <c:pt idx="324">
                <c:v>0.11855324849296722</c:v>
              </c:pt>
              <c:pt idx="325">
                <c:v>6.906303490362431E-2</c:v>
              </c:pt>
              <c:pt idx="326">
                <c:v>7.5240008930564706E-2</c:v>
              </c:pt>
              <c:pt idx="327">
                <c:v>8.4617102031703473E-2</c:v>
              </c:pt>
              <c:pt idx="328">
                <c:v>0.10405596487311142</c:v>
              </c:pt>
              <c:pt idx="329">
                <c:v>0.10313313983776129</c:v>
              </c:pt>
              <c:pt idx="330">
                <c:v>0.11414750316290823</c:v>
              </c:pt>
              <c:pt idx="331">
                <c:v>0.13833444965394048</c:v>
              </c:pt>
              <c:pt idx="332">
                <c:v>0.13909354766688975</c:v>
              </c:pt>
              <c:pt idx="333">
                <c:v>0.13647391530847641</c:v>
              </c:pt>
              <c:pt idx="334">
                <c:v>0.13720324477189849</c:v>
              </c:pt>
              <c:pt idx="335">
                <c:v>0.11581454193644403</c:v>
              </c:pt>
              <c:pt idx="336">
                <c:v>0.11059016149438117</c:v>
              </c:pt>
              <c:pt idx="337">
                <c:v>0.11429634591054549</c:v>
              </c:pt>
              <c:pt idx="338">
                <c:v>0.1023145047257572</c:v>
              </c:pt>
              <c:pt idx="339">
                <c:v>0.10429411326933091</c:v>
              </c:pt>
              <c:pt idx="340">
                <c:v>0.11187020912406043</c:v>
              </c:pt>
              <c:pt idx="341">
                <c:v>0.13486641363399565</c:v>
              </c:pt>
              <c:pt idx="342">
                <c:v>0.13285703654089454</c:v>
              </c:pt>
              <c:pt idx="343">
                <c:v>0.14853017786708334</c:v>
              </c:pt>
              <c:pt idx="344">
                <c:v>0.14884274763712146</c:v>
              </c:pt>
              <c:pt idx="345">
                <c:v>0.15158145419364444</c:v>
              </c:pt>
              <c:pt idx="346">
                <c:v>0.1481283024484632</c:v>
              </c:pt>
              <c:pt idx="347">
                <c:v>0.1338989357743543</c:v>
              </c:pt>
              <c:pt idx="348">
                <c:v>0.13261888814467526</c:v>
              </c:pt>
              <c:pt idx="349">
                <c:v>0.13142814616357801</c:v>
              </c:pt>
              <c:pt idx="350">
                <c:v>0.13403289424722775</c:v>
              </c:pt>
              <c:pt idx="351">
                <c:v>0.12353948053881081</c:v>
              </c:pt>
              <c:pt idx="352">
                <c:v>0.12553397335714811</c:v>
              </c:pt>
              <c:pt idx="353">
                <c:v>0.11280791843417415</c:v>
              </c:pt>
              <c:pt idx="354">
                <c:v>0.11617176453077316</c:v>
              </c:pt>
              <c:pt idx="355">
                <c:v>0.13697998065044281</c:v>
              </c:pt>
              <c:pt idx="356">
                <c:v>0.13165141028503369</c:v>
              </c:pt>
              <c:pt idx="357">
                <c:v>0.12870432388181885</c:v>
              </c:pt>
              <c:pt idx="358">
                <c:v>0.11335863660043155</c:v>
              </c:pt>
              <c:pt idx="359">
                <c:v>0.11556150926546094</c:v>
              </c:pt>
              <c:pt idx="360">
                <c:v>0.11562104636451576</c:v>
              </c:pt>
              <c:pt idx="361">
                <c:v>0.10545508670090054</c:v>
              </c:pt>
              <c:pt idx="362">
                <c:v>0.10460668303936882</c:v>
              </c:pt>
              <c:pt idx="363">
                <c:v>0.10008186351120041</c:v>
              </c:pt>
              <c:pt idx="364">
                <c:v>0.10180843938379103</c:v>
              </c:pt>
              <c:pt idx="365">
                <c:v>8.245888219096531E-2</c:v>
              </c:pt>
              <c:pt idx="366">
                <c:v>8.409615241497348E-2</c:v>
              </c:pt>
              <c:pt idx="367">
                <c:v>8.6299025080003089E-2</c:v>
              </c:pt>
              <c:pt idx="368">
                <c:v>8.6552057750985956E-2</c:v>
              </c:pt>
              <c:pt idx="369">
                <c:v>8.5242241571779287E-2</c:v>
              </c:pt>
              <c:pt idx="370">
                <c:v>6.8378358264493455E-2</c:v>
              </c:pt>
              <c:pt idx="371">
                <c:v>6.8795117957877627E-2</c:v>
              </c:pt>
              <c:pt idx="372">
                <c:v>8.5971571035201366E-2</c:v>
              </c:pt>
              <c:pt idx="373">
                <c:v>8.1893279749944092E-2</c:v>
              </c:pt>
              <c:pt idx="374">
                <c:v>8.1997469673290135E-2</c:v>
              </c:pt>
              <c:pt idx="375">
                <c:v>5.3538736325072556E-2</c:v>
              </c:pt>
              <c:pt idx="376">
                <c:v>4.7897596189625524E-2</c:v>
              </c:pt>
              <c:pt idx="377">
                <c:v>2.3442732752846585E-2</c:v>
              </c:pt>
              <c:pt idx="378">
                <c:v>2.8399196249162539E-2</c:v>
              </c:pt>
              <c:pt idx="379">
                <c:v>2.8116395028652263E-2</c:v>
              </c:pt>
              <c:pt idx="380">
                <c:v>1.2398600878172017E-2</c:v>
              </c:pt>
              <c:pt idx="381">
                <c:v>2.028726650293966E-2</c:v>
              </c:pt>
              <c:pt idx="382">
                <c:v>2.0168192304829802E-2</c:v>
              </c:pt>
              <c:pt idx="383">
                <c:v>2.0659373372032386E-2</c:v>
              </c:pt>
              <c:pt idx="384">
                <c:v>2.4529284810597574E-2</c:v>
              </c:pt>
              <c:pt idx="385">
                <c:v>1.8158815211728685E-2</c:v>
              </c:pt>
              <c:pt idx="386">
                <c:v>2.5035350152563751E-2</c:v>
              </c:pt>
              <c:pt idx="387">
                <c:v>2.3606459775247446E-2</c:v>
              </c:pt>
              <c:pt idx="388">
                <c:v>1.6938304681104466E-2</c:v>
              </c:pt>
              <c:pt idx="389">
                <c:v>1.714668452779633E-2</c:v>
              </c:pt>
              <c:pt idx="390">
                <c:v>1.5152191709458807E-2</c:v>
              </c:pt>
              <c:pt idx="391">
                <c:v>2.5258614274019431E-2</c:v>
              </c:pt>
              <c:pt idx="392">
                <c:v>3.5573416685271919E-2</c:v>
              </c:pt>
              <c:pt idx="393">
                <c:v>3.2298876237255136E-2</c:v>
              </c:pt>
              <c:pt idx="394">
                <c:v>3.0944407233757465E-2</c:v>
              </c:pt>
              <c:pt idx="395">
                <c:v>3.6868348589714994E-2</c:v>
              </c:pt>
              <c:pt idx="396">
                <c:v>4.304532261665539E-2</c:v>
              </c:pt>
              <c:pt idx="397">
                <c:v>3.2998437151149806E-2</c:v>
              </c:pt>
              <c:pt idx="398">
                <c:v>3.6704621567314133E-2</c:v>
              </c:pt>
              <c:pt idx="399">
                <c:v>3.5588300960035735E-2</c:v>
              </c:pt>
              <c:pt idx="400">
                <c:v>4.8314355883009474E-2</c:v>
              </c:pt>
              <c:pt idx="401">
                <c:v>4.7957133288680565E-2</c:v>
              </c:pt>
              <c:pt idx="402">
                <c:v>4.102106124879068E-2</c:v>
              </c:pt>
              <c:pt idx="403">
                <c:v>4.480166703877364E-2</c:v>
              </c:pt>
              <c:pt idx="404">
                <c:v>4.6811044131874535E-2</c:v>
              </c:pt>
              <c:pt idx="405">
                <c:v>4.6930118329984394E-2</c:v>
              </c:pt>
              <c:pt idx="406">
                <c:v>4.1780159261739946E-2</c:v>
              </c:pt>
              <c:pt idx="407">
                <c:v>3.8237701867976481E-2</c:v>
              </c:pt>
              <c:pt idx="408">
                <c:v>4.3060206891419206E-2</c:v>
              </c:pt>
              <c:pt idx="409">
                <c:v>4.3179281089528843E-2</c:v>
              </c:pt>
              <c:pt idx="410">
                <c:v>5.3181513730743424E-2</c:v>
              </c:pt>
              <c:pt idx="411">
                <c:v>5.7646796159857239E-2</c:v>
              </c:pt>
              <c:pt idx="412">
                <c:v>5.8733348217608006E-2</c:v>
              </c:pt>
              <c:pt idx="413">
                <c:v>5.5577881967701082E-2</c:v>
              </c:pt>
              <c:pt idx="414">
                <c:v>4.9892089007963047E-2</c:v>
              </c:pt>
              <c:pt idx="415">
                <c:v>5.1157252362878713E-2</c:v>
              </c:pt>
              <c:pt idx="416">
                <c:v>4.6677085659001305E-2</c:v>
              </c:pt>
              <c:pt idx="417">
                <c:v>4.6364515888963176E-2</c:v>
              </c:pt>
              <c:pt idx="418">
                <c:v>4.0559648731115505E-2</c:v>
              </c:pt>
              <c:pt idx="419">
                <c:v>4.3194165364292658E-2</c:v>
              </c:pt>
              <c:pt idx="420">
                <c:v>3.7672099426955263E-2</c:v>
              </c:pt>
              <c:pt idx="421">
                <c:v>2.8920145865892533E-2</c:v>
              </c:pt>
              <c:pt idx="422">
                <c:v>3.0334151968445244E-2</c:v>
              </c:pt>
              <c:pt idx="423">
                <c:v>2.12845129121082E-2</c:v>
              </c:pt>
              <c:pt idx="424">
                <c:v>2.1924536726948052E-2</c:v>
              </c:pt>
              <c:pt idx="425">
                <c:v>2.5809332440276833E-2</c:v>
              </c:pt>
              <c:pt idx="426">
                <c:v>2.3889260995757944E-2</c:v>
              </c:pt>
              <c:pt idx="427">
                <c:v>2.9619706779787203E-2</c:v>
              </c:pt>
              <c:pt idx="428">
                <c:v>2.9217831361166846E-2</c:v>
              </c:pt>
              <c:pt idx="429">
                <c:v>2.9455979757386341E-2</c:v>
              </c:pt>
              <c:pt idx="430">
                <c:v>1.9587705589045212E-2</c:v>
              </c:pt>
              <c:pt idx="431">
                <c:v>1.1386470194239662E-2</c:v>
              </c:pt>
              <c:pt idx="432">
                <c:v>8.111929746223101E-3</c:v>
              </c:pt>
              <c:pt idx="433">
                <c:v>-5.9239413559574183E-3</c:v>
              </c:pt>
              <c:pt idx="434">
                <c:v>-5.656024410210736E-3</c:v>
              </c:pt>
              <c:pt idx="435">
                <c:v>-1.4601473543201737E-2</c:v>
              </c:pt>
              <c:pt idx="436">
                <c:v>-7.5909801294932189E-3</c:v>
              </c:pt>
              <c:pt idx="437">
                <c:v>-1.2800476296792596E-3</c:v>
              </c:pt>
              <c:pt idx="438">
                <c:v>5.1946118925354501E-3</c:v>
              </c:pt>
              <c:pt idx="439">
                <c:v>4.599240901987045E-3</c:v>
              </c:pt>
              <c:pt idx="440">
                <c:v>1.9781201160973483E-2</c:v>
              </c:pt>
              <c:pt idx="441">
                <c:v>2.0019349557192756E-2</c:v>
              </c:pt>
              <c:pt idx="442">
                <c:v>1.6179206668155199E-2</c:v>
              </c:pt>
              <c:pt idx="443">
                <c:v>1.6700156284884971E-2</c:v>
              </c:pt>
              <c:pt idx="444">
                <c:v>1.6447123613901882E-2</c:v>
              </c:pt>
              <c:pt idx="445">
                <c:v>-4.6885465505692725E-3</c:v>
              </c:pt>
              <c:pt idx="446">
                <c:v>-2.214780084840362E-2</c:v>
              </c:pt>
              <c:pt idx="447">
                <c:v>-3.1911885093398928E-2</c:v>
              </c:pt>
              <c:pt idx="448">
                <c:v>-3.93837910247824E-2</c:v>
              </c:pt>
              <c:pt idx="449">
                <c:v>-3.8222817593212888E-2</c:v>
              </c:pt>
              <c:pt idx="450">
                <c:v>-2.1031480241125222E-2</c:v>
              </c:pt>
              <c:pt idx="451">
                <c:v>-9.1389447049192718E-3</c:v>
              </c:pt>
              <c:pt idx="452">
                <c:v>-8.4244995162610081E-3</c:v>
              </c:pt>
              <c:pt idx="453">
                <c:v>-4.108059834784572E-3</c:v>
              </c:pt>
              <c:pt idx="454">
                <c:v>-6.6979236436705003E-3</c:v>
              </c:pt>
              <c:pt idx="455">
                <c:v>-7.7100543276029665E-3</c:v>
              </c:pt>
              <c:pt idx="456">
                <c:v>-3.6317630423458036E-3</c:v>
              </c:pt>
              <c:pt idx="457">
                <c:v>-4.4801667038772974E-3</c:v>
              </c:pt>
              <c:pt idx="458">
                <c:v>3.1852347994343333E-3</c:v>
              </c:pt>
              <c:pt idx="459">
                <c:v>9.2282503535012772E-4</c:v>
              </c:pt>
              <c:pt idx="460">
                <c:v>1.9111408796606444E-2</c:v>
              </c:pt>
              <c:pt idx="461">
                <c:v>2.9307137009749074E-2</c:v>
              </c:pt>
              <c:pt idx="462">
                <c:v>2.698519014661005E-2</c:v>
              </c:pt>
              <c:pt idx="463">
                <c:v>2.2802708938006955E-2</c:v>
              </c:pt>
              <c:pt idx="464">
                <c:v>2.3145047257572271E-2</c:v>
              </c:pt>
              <c:pt idx="465">
                <c:v>1.8501153531294223E-2</c:v>
              </c:pt>
              <c:pt idx="466">
                <c:v>1.714668452779633E-2</c:v>
              </c:pt>
              <c:pt idx="467">
                <c:v>2.5630721143112378E-2</c:v>
              </c:pt>
              <c:pt idx="468">
                <c:v>2.5526531219766335E-2</c:v>
              </c:pt>
              <c:pt idx="469">
                <c:v>2.6508893354171281E-2</c:v>
              </c:pt>
              <c:pt idx="470">
                <c:v>3.8312123241795115E-2</c:v>
              </c:pt>
              <c:pt idx="471">
                <c:v>3.7999553471756986E-2</c:v>
              </c:pt>
              <c:pt idx="472">
                <c:v>3.6868348589714994E-2</c:v>
              </c:pt>
              <c:pt idx="473">
                <c:v>3.701719133735204E-2</c:v>
              </c:pt>
              <c:pt idx="474">
                <c:v>3.6987422787824631E-2</c:v>
              </c:pt>
              <c:pt idx="475">
                <c:v>3.9086105529507975E-2</c:v>
              </c:pt>
              <c:pt idx="476">
                <c:v>4.2003423383195626E-2</c:v>
              </c:pt>
              <c:pt idx="477">
                <c:v>4.6513358636600444E-2</c:v>
              </c:pt>
              <c:pt idx="478">
                <c:v>4.602217756939786E-2</c:v>
              </c:pt>
              <c:pt idx="479">
                <c:v>4.7317109473840935E-2</c:v>
              </c:pt>
              <c:pt idx="480">
                <c:v>4.4995162610701911E-2</c:v>
              </c:pt>
              <c:pt idx="481">
                <c:v>3.9487980948128332E-2</c:v>
              </c:pt>
              <c:pt idx="482">
                <c:v>3.0215077770335608E-2</c:v>
              </c:pt>
              <c:pt idx="483">
                <c:v>3.7806057899828716E-2</c:v>
              </c:pt>
              <c:pt idx="484">
                <c:v>3.8922378507107114E-2</c:v>
              </c:pt>
              <c:pt idx="485">
                <c:v>4.6334747339435767E-2</c:v>
              </c:pt>
              <c:pt idx="486">
                <c:v>4.621567314132613E-2</c:v>
              </c:pt>
              <c:pt idx="487">
                <c:v>4.630497878990858E-2</c:v>
              </c:pt>
              <c:pt idx="488">
                <c:v>5.0948872516186627E-2</c:v>
              </c:pt>
              <c:pt idx="489">
                <c:v>4.9668824886507368E-2</c:v>
              </c:pt>
              <c:pt idx="490">
                <c:v>2.8920145865892533E-2</c:v>
              </c:pt>
              <c:pt idx="491">
                <c:v>2.8190816402470675E-2</c:v>
              </c:pt>
              <c:pt idx="492">
                <c:v>3.6421820346803635E-2</c:v>
              </c:pt>
              <c:pt idx="493">
                <c:v>4.0991292699263271E-2</c:v>
              </c:pt>
              <c:pt idx="494">
                <c:v>4.009823621344033E-2</c:v>
              </c:pt>
              <c:pt idx="495">
                <c:v>3.7910247823174759E-2</c:v>
              </c:pt>
              <c:pt idx="496">
                <c:v>3.2105380665327088E-2</c:v>
              </c:pt>
              <c:pt idx="497">
                <c:v>2.7654982510977089E-2</c:v>
              </c:pt>
              <c:pt idx="498">
                <c:v>1.9915159633846935E-2</c:v>
              </c:pt>
              <c:pt idx="499">
                <c:v>2.1433355659745468E-2</c:v>
              </c:pt>
              <c:pt idx="500">
                <c:v>1.7161568802560145E-2</c:v>
              </c:pt>
              <c:pt idx="501">
                <c:v>1.9394210017116942E-2</c:v>
              </c:pt>
              <c:pt idx="502">
                <c:v>5.8941728064298982E-3</c:v>
              </c:pt>
              <c:pt idx="503">
                <c:v>4.1675969338392793E-3</c:v>
              </c:pt>
              <c:pt idx="504">
                <c:v>6.0727841035943531E-3</c:v>
              </c:pt>
              <c:pt idx="505">
                <c:v>2.6494009079407466E-2</c:v>
              </c:pt>
              <c:pt idx="506">
                <c:v>2.4826970305871665E-2</c:v>
              </c:pt>
              <c:pt idx="507">
                <c:v>2.9173178536875843E-2</c:v>
              </c:pt>
              <c:pt idx="508">
                <c:v>2.9694128153605615E-2</c:v>
              </c:pt>
              <c:pt idx="509">
                <c:v>2.9962045099352519E-2</c:v>
              </c:pt>
              <c:pt idx="510">
                <c:v>3.1256977003795594E-2</c:v>
              </c:pt>
              <c:pt idx="511">
                <c:v>2.9307137009749074E-2</c:v>
              </c:pt>
              <c:pt idx="512">
                <c:v>3.8401428890377343E-2</c:v>
              </c:pt>
              <c:pt idx="513">
                <c:v>3.8401428890377343E-2</c:v>
              </c:pt>
              <c:pt idx="514">
                <c:v>4.1318746744064772E-2</c:v>
              </c:pt>
              <c:pt idx="515">
                <c:v>3.532038401428883E-2</c:v>
              </c:pt>
              <c:pt idx="516">
                <c:v>3.4680360199449201E-2</c:v>
              </c:pt>
              <c:pt idx="517">
                <c:v>3.7374413931681172E-2</c:v>
              </c:pt>
              <c:pt idx="518">
                <c:v>3.4665475924685607E-2</c:v>
              </c:pt>
              <c:pt idx="519">
                <c:v>3.5528763860980916E-2</c:v>
              </c:pt>
              <c:pt idx="520">
                <c:v>3.4084989208900796E-2</c:v>
              </c:pt>
              <c:pt idx="521">
                <c:v>3.4084989208900796E-2</c:v>
              </c:pt>
              <c:pt idx="522">
                <c:v>3.4010567835082162E-2</c:v>
              </c:pt>
              <c:pt idx="523">
                <c:v>3.3980799285554752E-2</c:v>
              </c:pt>
              <c:pt idx="524">
                <c:v>3.4010567835082162E-2</c:v>
              </c:pt>
              <c:pt idx="525">
                <c:v>4.1542010865520451E-2</c:v>
              </c:pt>
              <c:pt idx="526">
                <c:v>4.8076207486790201E-2</c:v>
              </c:pt>
              <c:pt idx="527">
                <c:v>4.7927364739152933E-2</c:v>
              </c:pt>
              <c:pt idx="528">
                <c:v>4.6468705812309441E-2</c:v>
              </c:pt>
              <c:pt idx="529">
                <c:v>4.6156136042271312E-2</c:v>
              </c:pt>
              <c:pt idx="530">
                <c:v>4.3209049639056252E-2</c:v>
              </c:pt>
              <c:pt idx="531">
                <c:v>4.9415792215524279E-2</c:v>
              </c:pt>
              <c:pt idx="532">
                <c:v>5.5488576319118854E-2</c:v>
              </c:pt>
              <c:pt idx="533">
                <c:v>5.5622534791992306E-2</c:v>
              </c:pt>
              <c:pt idx="534">
                <c:v>5.7021656619781202E-2</c:v>
              </c:pt>
              <c:pt idx="535">
                <c:v>6.0087817221105899E-2</c:v>
              </c:pt>
              <c:pt idx="536">
                <c:v>6.2930713700974916E-2</c:v>
              </c:pt>
              <c:pt idx="537">
                <c:v>6.1204137828384297E-2</c:v>
              </c:pt>
              <c:pt idx="538">
                <c:v>6.0906452333109984E-2</c:v>
              </c:pt>
              <c:pt idx="539">
                <c:v>6.0846915234055166E-2</c:v>
              </c:pt>
              <c:pt idx="540">
                <c:v>6.9926322839919619E-2</c:v>
              </c:pt>
              <c:pt idx="541">
                <c:v>7.6698667857408642E-2</c:v>
              </c:pt>
              <c:pt idx="542">
                <c:v>8.1655131353724819E-2</c:v>
              </c:pt>
              <c:pt idx="543">
                <c:v>7.8961077621492848E-2</c:v>
              </c:pt>
              <c:pt idx="544">
                <c:v>7.887177197291062E-2</c:v>
              </c:pt>
              <c:pt idx="545">
                <c:v>6.7812755823472459E-2</c:v>
              </c:pt>
              <c:pt idx="546">
                <c:v>6.5758725906080118E-2</c:v>
              </c:pt>
              <c:pt idx="547">
                <c:v>5.3434546401726513E-2</c:v>
              </c:pt>
              <c:pt idx="548">
                <c:v>4.227134032894253E-2</c:v>
              </c:pt>
              <c:pt idx="549">
                <c:v>4.2926248418545754E-2</c:v>
              </c:pt>
              <c:pt idx="550">
                <c:v>3.8133511944630438E-2</c:v>
              </c:pt>
              <c:pt idx="551">
                <c:v>3.2388181885837586E-2</c:v>
              </c:pt>
              <c:pt idx="552">
                <c:v>3.5305499739525237E-2</c:v>
              </c:pt>
              <c:pt idx="553">
                <c:v>3.8833072858525108E-2</c:v>
              </c:pt>
              <c:pt idx="554">
                <c:v>3.8728882935179065E-2</c:v>
              </c:pt>
              <c:pt idx="555">
                <c:v>3.9755897893875014E-2</c:v>
              </c:pt>
              <c:pt idx="556">
                <c:v>3.4591054550866973E-2</c:v>
              </c:pt>
              <c:pt idx="557">
                <c:v>3.1688620971943138E-2</c:v>
              </c:pt>
              <c:pt idx="558">
                <c:v>3.3965915010790937E-2</c:v>
              </c:pt>
              <c:pt idx="559">
                <c:v>3.4605938825630789E-2</c:v>
              </c:pt>
              <c:pt idx="560">
                <c:v>3.1286745553322781E-2</c:v>
              </c:pt>
              <c:pt idx="561">
                <c:v>2.9575053955495978E-2</c:v>
              </c:pt>
              <c:pt idx="562">
                <c:v>2.6672620376572143E-2</c:v>
              </c:pt>
              <c:pt idx="563">
                <c:v>2.9768549527424248E-2</c:v>
              </c:pt>
              <c:pt idx="564">
                <c:v>2.9217831361166846E-2</c:v>
              </c:pt>
              <c:pt idx="565">
                <c:v>3.0423457617027472E-2</c:v>
              </c:pt>
              <c:pt idx="566">
                <c:v>3.0304383418917835E-2</c:v>
              </c:pt>
              <c:pt idx="567">
                <c:v>3.6585547369204274E-2</c:v>
              </c:pt>
              <c:pt idx="568">
                <c:v>2.7729403884795722E-2</c:v>
              </c:pt>
              <c:pt idx="569">
                <c:v>2.781870953337795E-2</c:v>
              </c:pt>
              <c:pt idx="570">
                <c:v>2.147800848403647E-2</c:v>
              </c:pt>
              <c:pt idx="571">
                <c:v>1.8694649103222272E-2</c:v>
              </c:pt>
              <c:pt idx="572">
                <c:v>1.1773461338096203E-2</c:v>
              </c:pt>
              <c:pt idx="573">
                <c:v>9.3175560020837267E-3</c:v>
              </c:pt>
              <c:pt idx="574">
                <c:v>1.0404108059834716E-2</c:v>
              </c:pt>
              <c:pt idx="575">
                <c:v>1.3931681178834587E-2</c:v>
              </c:pt>
              <c:pt idx="576">
                <c:v>1.0418992334598531E-2</c:v>
              </c:pt>
              <c:pt idx="577">
                <c:v>7.412368832328653E-3</c:v>
              </c:pt>
              <c:pt idx="578">
                <c:v>8.7519535610627308E-3</c:v>
              </c:pt>
              <c:pt idx="579">
                <c:v>1.0121306839324218E-2</c:v>
              </c:pt>
              <c:pt idx="580">
                <c:v>-5.8048671578470046E-4</c:v>
              </c:pt>
              <c:pt idx="581">
                <c:v>1.6075016744807602E-3</c:v>
              </c:pt>
              <c:pt idx="582">
                <c:v>1.4288903773163053E-3</c:v>
              </c:pt>
              <c:pt idx="583">
                <c:v>-3.5573416685271697E-3</c:v>
              </c:pt>
              <c:pt idx="584">
                <c:v>-3.9741013619112309E-3</c:v>
              </c:pt>
              <c:pt idx="585">
                <c:v>-8.4096152414973036E-3</c:v>
              </c:pt>
              <c:pt idx="586">
                <c:v>-6.4895437969785252E-3</c:v>
              </c:pt>
              <c:pt idx="587">
                <c:v>1.5926173997171666E-3</c:v>
              </c:pt>
              <c:pt idx="588">
                <c:v>1.9349557192827049E-4</c:v>
              </c:pt>
              <c:pt idx="589">
                <c:v>2.2326412145567964E-4</c:v>
              </c:pt>
              <c:pt idx="590">
                <c:v>-4.7629679243887946E-4</c:v>
              </c:pt>
              <c:pt idx="591">
                <c:v>-3.125697700379626E-3</c:v>
              </c:pt>
              <c:pt idx="592">
                <c:v>-1.2145568207189039E-2</c:v>
              </c:pt>
              <c:pt idx="593">
                <c:v>-1.9840738260028301E-2</c:v>
              </c:pt>
              <c:pt idx="594">
                <c:v>-1.9810969710500892E-2</c:v>
              </c:pt>
              <c:pt idx="595">
                <c:v>-3.9979162015330805E-2</c:v>
              </c:pt>
              <c:pt idx="596">
                <c:v>-3.5350152563816351E-2</c:v>
              </c:pt>
              <c:pt idx="597">
                <c:v>-3.5275731189997828E-2</c:v>
              </c:pt>
              <c:pt idx="598">
                <c:v>-3.5275731189997828E-2</c:v>
              </c:pt>
              <c:pt idx="599">
                <c:v>-3.8758651484706474E-2</c:v>
              </c:pt>
              <c:pt idx="600">
                <c:v>-3.9324253925727581E-2</c:v>
              </c:pt>
              <c:pt idx="601">
                <c:v>-2.762521396144979E-2</c:v>
              </c:pt>
              <c:pt idx="602">
                <c:v>-3.3638460965989436E-2</c:v>
              </c:pt>
              <c:pt idx="603">
                <c:v>-4.1467589491702039E-2</c:v>
              </c:pt>
              <c:pt idx="604">
                <c:v>-4.5724492074123768E-2</c:v>
              </c:pt>
              <c:pt idx="605">
                <c:v>-6.9881670015628505E-2</c:v>
              </c:pt>
              <c:pt idx="606">
                <c:v>-6.5029396442658371E-2</c:v>
              </c:pt>
              <c:pt idx="607">
                <c:v>-5.483366822951552E-2</c:v>
              </c:pt>
              <c:pt idx="608">
                <c:v>-6.9717942993227755E-2</c:v>
              </c:pt>
              <c:pt idx="609">
                <c:v>-7.0581230929523064E-2</c:v>
              </c:pt>
              <c:pt idx="610">
                <c:v>-5.8688695393317003E-2</c:v>
              </c:pt>
              <c:pt idx="611">
                <c:v>-4.3625809332440313E-2</c:v>
              </c:pt>
              <c:pt idx="612">
                <c:v>-3.0616953188955964E-2</c:v>
              </c:pt>
              <c:pt idx="613">
                <c:v>-2.2296643596040777E-2</c:v>
              </c:pt>
              <c:pt idx="614">
                <c:v>-2.0823100394433247E-2</c:v>
              </c:pt>
              <c:pt idx="615">
                <c:v>-7.6505172285480372E-3</c:v>
              </c:pt>
              <c:pt idx="616">
                <c:v>-8.4244995162610081E-3</c:v>
              </c:pt>
              <c:pt idx="617">
                <c:v>-1.0865520577510002E-2</c:v>
              </c:pt>
              <c:pt idx="618">
                <c:v>-1.6640619185830263E-2</c:v>
              </c:pt>
              <c:pt idx="619">
                <c:v>-1.5658257051425095E-2</c:v>
              </c:pt>
              <c:pt idx="620">
                <c:v>-2.1507777033564102E-2</c:v>
              </c:pt>
              <c:pt idx="621">
                <c:v>-1.7489022847361757E-2</c:v>
              </c:pt>
              <c:pt idx="622">
                <c:v>1.5628488501897575E-3</c:v>
              </c:pt>
              <c:pt idx="623">
                <c:v>5.9685941802485321E-3</c:v>
              </c:pt>
              <c:pt idx="624">
                <c:v>5.9388256307211229E-3</c:v>
              </c:pt>
              <c:pt idx="625">
                <c:v>5.6709086849742185E-3</c:v>
              </c:pt>
              <c:pt idx="626">
                <c:v>4.8522735729701338E-3</c:v>
              </c:pt>
              <c:pt idx="627">
                <c:v>2.0689141921559351E-3</c:v>
              </c:pt>
              <c:pt idx="628">
                <c:v>-4.7629679243887946E-4</c:v>
              </c:pt>
              <c:pt idx="629">
                <c:v>7.4421373818411851E-5</c:v>
              </c:pt>
              <c:pt idx="630">
                <c:v>-4.4206296048225902E-3</c:v>
              </c:pt>
              <c:pt idx="631">
                <c:v>-1.0121306839324662E-3</c:v>
              </c:pt>
              <c:pt idx="632">
                <c:v>-1.5926173997172777E-3</c:v>
              </c:pt>
              <c:pt idx="633">
                <c:v>5.7899828830840772E-3</c:v>
              </c:pt>
              <c:pt idx="634">
                <c:v>5.4625288382823545E-3</c:v>
              </c:pt>
              <c:pt idx="635">
                <c:v>3.9592170871474153E-3</c:v>
              </c:pt>
              <c:pt idx="636">
                <c:v>-2.5303267098319981E-4</c:v>
              </c:pt>
              <c:pt idx="637">
                <c:v>-1.1014363325146936E-3</c:v>
              </c:pt>
              <c:pt idx="638">
                <c:v>1.2353948053880348E-3</c:v>
              </c:pt>
              <c:pt idx="639">
                <c:v>-1.2205105306244413E-3</c:v>
              </c:pt>
              <c:pt idx="640">
                <c:v>9.868274168341129E-3</c:v>
              </c:pt>
              <c:pt idx="641">
                <c:v>1.0761330654163848E-2</c:v>
              </c:pt>
              <c:pt idx="642">
                <c:v>1.1550197216640523E-2</c:v>
              </c:pt>
              <c:pt idx="643">
                <c:v>2.6389819156061645E-2</c:v>
              </c:pt>
              <c:pt idx="644">
                <c:v>2.7208454268065729E-2</c:v>
              </c:pt>
              <c:pt idx="645">
                <c:v>3.5930639279601051E-2</c:v>
              </c:pt>
              <c:pt idx="646">
                <c:v>4.0961524149735862E-2</c:v>
              </c:pt>
              <c:pt idx="647">
                <c:v>4.1929002009376992E-2</c:v>
              </c:pt>
              <c:pt idx="648">
                <c:v>3.7627446602664261E-2</c:v>
              </c:pt>
              <c:pt idx="649">
                <c:v>3.8758651484706252E-2</c:v>
              </c:pt>
              <c:pt idx="650">
                <c:v>5.2005656024410207E-2</c:v>
              </c:pt>
              <c:pt idx="651">
                <c:v>5.6098831584430853E-2</c:v>
              </c:pt>
              <c:pt idx="652">
                <c:v>5.8852422415717642E-2</c:v>
              </c:pt>
              <c:pt idx="653">
                <c:v>6.3630274614869364E-2</c:v>
              </c:pt>
              <c:pt idx="654">
                <c:v>6.3764233087742817E-2</c:v>
              </c:pt>
              <c:pt idx="655">
                <c:v>7.3692044355138764E-2</c:v>
              </c:pt>
              <c:pt idx="656">
                <c:v>8.1000223264121374E-2</c:v>
              </c:pt>
              <c:pt idx="657">
                <c:v>6.3198630646721599E-2</c:v>
              </c:pt>
              <c:pt idx="658">
                <c:v>7.9392721589640614E-2</c:v>
              </c:pt>
              <c:pt idx="659">
                <c:v>7.9675522810151111E-2</c:v>
              </c:pt>
              <c:pt idx="660">
                <c:v>9.0511274838133371E-2</c:v>
              </c:pt>
              <c:pt idx="661">
                <c:v>8.9097268735580881E-2</c:v>
              </c:pt>
              <c:pt idx="662">
                <c:v>8.5778075463273096E-2</c:v>
              </c:pt>
              <c:pt idx="663">
                <c:v>8.6135298057602228E-2</c:v>
              </c:pt>
              <c:pt idx="664">
                <c:v>8.556969561658101E-2</c:v>
              </c:pt>
              <c:pt idx="665">
                <c:v>9.012428369427683E-2</c:v>
              </c:pt>
              <c:pt idx="666">
                <c:v>8.3351938676788029E-2</c:v>
              </c:pt>
              <c:pt idx="667">
                <c:v>8.1476520056560364E-2</c:v>
              </c:pt>
              <c:pt idx="668">
                <c:v>7.0477041006177021E-2</c:v>
              </c:pt>
              <c:pt idx="669">
                <c:v>7.2322691076877277E-2</c:v>
              </c:pt>
              <c:pt idx="670">
                <c:v>8.5510158517526191E-2</c:v>
              </c:pt>
              <c:pt idx="671">
                <c:v>8.6031108134256185E-2</c:v>
              </c:pt>
              <c:pt idx="672">
                <c:v>9.3443476966584837E-2</c:v>
              </c:pt>
              <c:pt idx="673">
                <c:v>9.159782689588436E-2</c:v>
              </c:pt>
              <c:pt idx="674">
                <c:v>8.9528912703728425E-2</c:v>
              </c:pt>
              <c:pt idx="675">
                <c:v>9.4455607650517193E-2</c:v>
              </c:pt>
              <c:pt idx="676">
                <c:v>7.6907047704100506E-2</c:v>
              </c:pt>
              <c:pt idx="677">
                <c:v>5.9566867604375906E-2</c:v>
              </c:pt>
              <c:pt idx="678">
                <c:v>6.6354096896628523E-2</c:v>
              </c:pt>
              <c:pt idx="679">
                <c:v>6.5952221478008388E-2</c:v>
              </c:pt>
              <c:pt idx="680">
                <c:v>6.9807248641809982E-2</c:v>
              </c:pt>
              <c:pt idx="681">
                <c:v>6.7663913075835191E-2</c:v>
              </c:pt>
              <c:pt idx="682">
                <c:v>7.5076281908163844E-2</c:v>
              </c:pt>
              <c:pt idx="683">
                <c:v>7.861873930192731E-2</c:v>
              </c:pt>
              <c:pt idx="684">
                <c:v>7.881223487385558E-2</c:v>
              </c:pt>
              <c:pt idx="685">
                <c:v>8.515293592319706E-2</c:v>
              </c:pt>
              <c:pt idx="686">
                <c:v>9.182109101734004E-2</c:v>
              </c:pt>
              <c:pt idx="687">
                <c:v>9.47681774205551E-2</c:v>
              </c:pt>
              <c:pt idx="688">
                <c:v>9.7268735580858801E-2</c:v>
              </c:pt>
              <c:pt idx="689">
                <c:v>9.8474361836719426E-2</c:v>
              </c:pt>
              <c:pt idx="690">
                <c:v>0.10453226166555041</c:v>
              </c:pt>
              <c:pt idx="691">
                <c:v>0.10840217310411537</c:v>
              </c:pt>
              <c:pt idx="692">
                <c:v>0.10939941951328414</c:v>
              </c:pt>
              <c:pt idx="693">
                <c:v>0.10523182257944463</c:v>
              </c:pt>
              <c:pt idx="694">
                <c:v>0.10423457617027609</c:v>
              </c:pt>
              <c:pt idx="695">
                <c:v>9.9813946565453504E-2</c:v>
              </c:pt>
              <c:pt idx="696">
                <c:v>0.10697328272679907</c:v>
              </c:pt>
              <c:pt idx="697">
                <c:v>0.10338617250874438</c:v>
              </c:pt>
              <c:pt idx="698">
                <c:v>0.10359455235543646</c:v>
              </c:pt>
              <c:pt idx="699">
                <c:v>0.10381781647689214</c:v>
              </c:pt>
              <c:pt idx="700">
                <c:v>8.8963310262707429E-2</c:v>
              </c:pt>
              <c:pt idx="701">
                <c:v>8.1416982957505324E-2</c:v>
              </c:pt>
              <c:pt idx="702">
                <c:v>8.55399270670536E-2</c:v>
              </c:pt>
              <c:pt idx="703">
                <c:v>8.5435737143707557E-2</c:v>
              </c:pt>
              <c:pt idx="704">
                <c:v>8.576319118850928E-2</c:v>
              </c:pt>
              <c:pt idx="705">
                <c:v>8.3679392721589752E-2</c:v>
              </c:pt>
              <c:pt idx="706">
                <c:v>8.6328793629530498E-2</c:v>
              </c:pt>
              <c:pt idx="707">
                <c:v>9.0481506288605962E-2</c:v>
              </c:pt>
              <c:pt idx="708">
                <c:v>9.1448984148247314E-2</c:v>
              </c:pt>
              <c:pt idx="709">
                <c:v>9.0526159112897187E-2</c:v>
              </c:pt>
              <c:pt idx="710">
                <c:v>9.0079630869985827E-2</c:v>
              </c:pt>
              <c:pt idx="711">
                <c:v>9.0526159112897187E-2</c:v>
              </c:pt>
              <c:pt idx="712">
                <c:v>8.6671131949095814E-2</c:v>
              </c:pt>
              <c:pt idx="713">
                <c:v>9.8474361836719426E-2</c:v>
              </c:pt>
              <c:pt idx="714">
                <c:v>9.9159038475850281E-2</c:v>
              </c:pt>
              <c:pt idx="715">
                <c:v>8.5912033936146548E-2</c:v>
              </c:pt>
              <c:pt idx="716">
                <c:v>8.2071891047108769E-2</c:v>
              </c:pt>
              <c:pt idx="717">
                <c:v>7.9526680062513844E-2</c:v>
              </c:pt>
              <c:pt idx="718">
                <c:v>8.056857929597383E-2</c:v>
              </c:pt>
              <c:pt idx="719">
                <c:v>8.0613232120264833E-2</c:v>
              </c:pt>
              <c:pt idx="720">
                <c:v>6.9777480092282573E-2</c:v>
              </c:pt>
              <c:pt idx="721">
                <c:v>7.5344198853910749E-2</c:v>
              </c:pt>
              <c:pt idx="722">
                <c:v>8.2830989060058036E-2</c:v>
              </c:pt>
              <c:pt idx="723">
                <c:v>9.0749423234352866E-2</c:v>
              </c:pt>
              <c:pt idx="724">
                <c:v>9.1225720026791635E-2</c:v>
              </c:pt>
              <c:pt idx="725">
                <c:v>9.0749423234352866E-2</c:v>
              </c:pt>
              <c:pt idx="726">
                <c:v>9.0794076058644091E-2</c:v>
              </c:pt>
              <c:pt idx="727">
                <c:v>9.0749423234352866E-2</c:v>
              </c:pt>
              <c:pt idx="728">
                <c:v>9.0570811937188411E-2</c:v>
              </c:pt>
              <c:pt idx="729">
                <c:v>9.0511274838133371E-2</c:v>
              </c:pt>
              <c:pt idx="730">
                <c:v>7.7963831212324086E-2</c:v>
              </c:pt>
              <c:pt idx="731">
                <c:v>5.9819900275358995E-2</c:v>
              </c:pt>
              <c:pt idx="732">
                <c:v>5.4640172657587138E-2</c:v>
              </c:pt>
              <c:pt idx="733">
                <c:v>5.7453300587928968E-2</c:v>
              </c:pt>
              <c:pt idx="734">
                <c:v>5.5086700900498498E-2</c:v>
              </c:pt>
              <c:pt idx="735">
                <c:v>4.7525489320532799E-2</c:v>
              </c:pt>
              <c:pt idx="736">
                <c:v>4.55756493264865E-2</c:v>
              </c:pt>
              <c:pt idx="737">
                <c:v>3.8952147056634523E-2</c:v>
              </c:pt>
              <c:pt idx="738">
                <c:v>3.3683113790280661E-2</c:v>
              </c:pt>
              <c:pt idx="739">
                <c:v>3.3995683560318568E-2</c:v>
              </c:pt>
              <c:pt idx="740">
                <c:v>5.0323732976110591E-2</c:v>
              </c:pt>
              <c:pt idx="741">
                <c:v>4.7465952221477981E-2</c:v>
              </c:pt>
              <c:pt idx="742">
                <c:v>3.9726129344347605E-2</c:v>
              </c:pt>
              <c:pt idx="743">
                <c:v>3.8207933318449072E-2</c:v>
              </c:pt>
              <c:pt idx="744">
                <c:v>3.8341891791322524E-2</c:v>
              </c:pt>
              <c:pt idx="745">
                <c:v>4.0202426136786373E-2</c:v>
              </c:pt>
              <c:pt idx="746">
                <c:v>3.99642777405671E-2</c:v>
              </c:pt>
              <c:pt idx="747">
                <c:v>4.5917987646052039E-2</c:v>
              </c:pt>
              <c:pt idx="748">
                <c:v>3.6540894544913272E-2</c:v>
              </c:pt>
              <c:pt idx="749">
                <c:v>3.5930639279601051E-2</c:v>
              </c:pt>
              <c:pt idx="750">
                <c:v>3.7746520800773897E-2</c:v>
              </c:pt>
              <c:pt idx="751">
                <c:v>2.9723896703133246E-2</c:v>
              </c:pt>
              <c:pt idx="752">
                <c:v>2.5452109845947701E-2</c:v>
              </c:pt>
              <c:pt idx="753">
                <c:v>3.1867232269107593E-2</c:v>
              </c:pt>
              <c:pt idx="754">
                <c:v>3.1033712882339914E-2</c:v>
              </c:pt>
              <c:pt idx="755">
                <c:v>2.473766465728966E-2</c:v>
              </c:pt>
              <c:pt idx="756">
                <c:v>2.7134032894247317E-2</c:v>
              </c:pt>
              <c:pt idx="757">
                <c:v>2.8369427699635352E-2</c:v>
              </c:pt>
              <c:pt idx="758">
                <c:v>1.1386470194239662E-2</c:v>
              </c:pt>
              <c:pt idx="759">
                <c:v>9.3622088263749514E-3</c:v>
              </c:pt>
              <c:pt idx="760">
                <c:v>-3.7061844161643265E-3</c:v>
              </c:pt>
              <c:pt idx="761">
                <c:v>-1.4080523926471744E-2</c:v>
              </c:pt>
              <c:pt idx="762">
                <c:v>-1.1713924239041495E-2</c:v>
              </c:pt>
              <c:pt idx="763">
                <c:v>-1.9915159633846824E-2</c:v>
              </c:pt>
              <c:pt idx="764">
                <c:v>-1.9349557192825828E-2</c:v>
              </c:pt>
              <c:pt idx="765">
                <c:v>3.5722259432913184E-4</c:v>
              </c:pt>
              <c:pt idx="766">
                <c:v>-8.1565825705143258E-3</c:v>
              </c:pt>
              <c:pt idx="767">
                <c:v>-1.1029247599910641E-2</c:v>
              </c:pt>
              <c:pt idx="768">
                <c:v>-7.5760958547295143E-3</c:v>
              </c:pt>
              <c:pt idx="769">
                <c:v>-7.3528317332738347E-3</c:v>
              </c:pt>
              <c:pt idx="770">
                <c:v>1.2279526680062602E-2</c:v>
              </c:pt>
              <c:pt idx="771">
                <c:v>6.5193123465059344E-3</c:v>
              </c:pt>
              <c:pt idx="772">
                <c:v>-9.377093101138323E-4</c:v>
              </c:pt>
              <c:pt idx="773">
                <c:v>-8.6328793629530942E-3</c:v>
              </c:pt>
              <c:pt idx="774">
                <c:v>-8.1416982957506212E-3</c:v>
              </c:pt>
              <c:pt idx="775">
                <c:v>-8.2012353948053285E-3</c:v>
              </c:pt>
              <c:pt idx="776">
                <c:v>-8.1416982957506212E-3</c:v>
              </c:pt>
              <c:pt idx="777">
                <c:v>-7.903549899531237E-3</c:v>
              </c:pt>
              <c:pt idx="778">
                <c:v>-5.8495199821390065E-3</c:v>
              </c:pt>
              <c:pt idx="779">
                <c:v>-6.8467663913076571E-3</c:v>
              </c:pt>
              <c:pt idx="780">
                <c:v>8.9603334077545949E-3</c:v>
              </c:pt>
              <c:pt idx="781">
                <c:v>1.0865520577509891E-2</c:v>
              </c:pt>
              <c:pt idx="782">
                <c:v>4.7629679243876843E-3</c:v>
              </c:pt>
              <c:pt idx="783">
                <c:v>1.2800476296792374E-2</c:v>
              </c:pt>
              <c:pt idx="784">
                <c:v>1.448239934509199E-2</c:v>
              </c:pt>
              <c:pt idx="785">
                <c:v>8.0523926471682827E-3</c:v>
              </c:pt>
              <c:pt idx="786">
                <c:v>3.6019944928182834E-3</c:v>
              </c:pt>
              <c:pt idx="787">
                <c:v>4.3462082310039563E-3</c:v>
              </c:pt>
              <c:pt idx="788">
                <c:v>6.3853538736324822E-3</c:v>
              </c:pt>
              <c:pt idx="789">
                <c:v>6.5639651707969371E-3</c:v>
              </c:pt>
              <c:pt idx="790">
                <c:v>1.3113046066830281E-2</c:v>
              </c:pt>
              <c:pt idx="791">
                <c:v>1.8382079333184587E-2</c:v>
              </c:pt>
              <c:pt idx="792">
                <c:v>1.7518791396889055E-2</c:v>
              </c:pt>
              <c:pt idx="793">
                <c:v>1.9141177346133853E-2</c:v>
              </c:pt>
              <c:pt idx="794">
                <c:v>1.923048299471608E-2</c:v>
              </c:pt>
              <c:pt idx="795">
                <c:v>3.3147279898786852E-2</c:v>
              </c:pt>
              <c:pt idx="796">
                <c:v>4.0128004762967739E-2</c:v>
              </c:pt>
              <c:pt idx="797">
                <c:v>4.3670462156731427E-2</c:v>
              </c:pt>
              <c:pt idx="798">
                <c:v>4.6840812681402166E-2</c:v>
              </c:pt>
              <c:pt idx="799">
                <c:v>4.6959886879511803E-2</c:v>
              </c:pt>
              <c:pt idx="800">
                <c:v>4.7540373595296392E-2</c:v>
              </c:pt>
              <c:pt idx="801">
                <c:v>4.4414675894917099E-2</c:v>
              </c:pt>
              <c:pt idx="802">
                <c:v>4.5650070700305134E-2</c:v>
              </c:pt>
              <c:pt idx="803">
                <c:v>4.0440574533005869E-2</c:v>
              </c:pt>
              <c:pt idx="804">
                <c:v>4.2033191932723035E-2</c:v>
              </c:pt>
              <c:pt idx="805">
                <c:v>5.4982510977152455E-2</c:v>
              </c:pt>
              <c:pt idx="806">
                <c:v>5.1157252362878713E-2</c:v>
              </c:pt>
              <c:pt idx="807">
                <c:v>5.4506214184713908E-2</c:v>
              </c:pt>
              <c:pt idx="808">
                <c:v>5.0919103966659218E-2</c:v>
              </c:pt>
              <c:pt idx="809">
                <c:v>4.9266949467887233E-2</c:v>
              </c:pt>
              <c:pt idx="810">
                <c:v>8.9454491329910013E-3</c:v>
              </c:pt>
              <c:pt idx="811">
                <c:v>2.1105901614943745E-2</c:v>
              </c:pt>
              <c:pt idx="812">
                <c:v>2.4856738855399074E-2</c:v>
              </c:pt>
              <c:pt idx="813">
                <c:v>2.5452109845947701E-2</c:v>
              </c:pt>
              <c:pt idx="814">
                <c:v>2.4886507404926705E-2</c:v>
              </c:pt>
              <c:pt idx="815">
                <c:v>3.0363920517972653E-2</c:v>
              </c:pt>
              <c:pt idx="816">
                <c:v>3.0006697923643522E-2</c:v>
              </c:pt>
              <c:pt idx="817">
                <c:v>3.4055220659373386E-2</c:v>
              </c:pt>
              <c:pt idx="818">
                <c:v>3.6526010270149456E-2</c:v>
              </c:pt>
              <c:pt idx="819">
                <c:v>3.6362283247748595E-2</c:v>
              </c:pt>
              <c:pt idx="820">
                <c:v>3.9651707970529193E-2</c:v>
              </c:pt>
              <c:pt idx="821">
                <c:v>4.7212919550494892E-2</c:v>
              </c:pt>
              <c:pt idx="822">
                <c:v>5.6932350971198975E-2</c:v>
              </c:pt>
              <c:pt idx="823">
                <c:v>5.8450546997097508E-2</c:v>
              </c:pt>
              <c:pt idx="824">
                <c:v>5.7914713105603921E-2</c:v>
              </c:pt>
              <c:pt idx="825">
                <c:v>6.3764233087742817E-2</c:v>
              </c:pt>
              <c:pt idx="826">
                <c:v>5.9120339361464547E-2</c:v>
              </c:pt>
              <c:pt idx="827">
                <c:v>5.0502344273275268E-2</c:v>
              </c:pt>
              <c:pt idx="828">
                <c:v>5.4253181513730597E-2</c:v>
              </c:pt>
              <c:pt idx="829">
                <c:v>5.6456054178759985E-2</c:v>
              </c:pt>
              <c:pt idx="830">
                <c:v>5.9105455086700731E-2</c:v>
              </c:pt>
              <c:pt idx="831">
                <c:v>6.1591128972240838E-2</c:v>
              </c:pt>
              <c:pt idx="832">
                <c:v>5.8301704249460462E-2</c:v>
              </c:pt>
              <c:pt idx="833">
                <c:v>5.8867306690481458E-2</c:v>
              </c:pt>
              <c:pt idx="834">
                <c:v>5.7914713105603921E-2</c:v>
              </c:pt>
              <c:pt idx="835">
                <c:v>4.4980278335938095E-2</c:v>
              </c:pt>
              <c:pt idx="836">
                <c:v>4.9966510381781459E-2</c:v>
              </c:pt>
              <c:pt idx="837">
                <c:v>3.2551908908238447E-2</c:v>
              </c:pt>
              <c:pt idx="838">
                <c:v>4.0217310411550189E-2</c:v>
              </c:pt>
              <c:pt idx="839">
                <c:v>4.185458063555858E-2</c:v>
              </c:pt>
              <c:pt idx="840">
                <c:v>4.5039815434992914E-2</c:v>
              </c:pt>
              <c:pt idx="841">
                <c:v>4.6126367492743903E-2</c:v>
              </c:pt>
              <c:pt idx="842">
                <c:v>4.8731115576393647E-2</c:v>
              </c:pt>
              <c:pt idx="843">
                <c:v>6.2186499962789243E-2</c:v>
              </c:pt>
              <c:pt idx="844">
                <c:v>6.2588375381409378E-2</c:v>
              </c:pt>
              <c:pt idx="845">
                <c:v>6.2335342710426511E-2</c:v>
              </c:pt>
              <c:pt idx="846">
                <c:v>7.2754335045024821E-2</c:v>
              </c:pt>
              <c:pt idx="847">
                <c:v>7.9690407084914705E-2</c:v>
              </c:pt>
              <c:pt idx="848">
                <c:v>8.0166703877353696E-2</c:v>
              </c:pt>
              <c:pt idx="849">
                <c:v>7.8797350599091986E-2</c:v>
              </c:pt>
              <c:pt idx="850">
                <c:v>6.6145717049936659E-2</c:v>
              </c:pt>
              <c:pt idx="851">
                <c:v>6.8437895363548495E-2</c:v>
              </c:pt>
              <c:pt idx="852">
                <c:v>5.0323732976110591E-2</c:v>
              </c:pt>
              <c:pt idx="853">
                <c:v>4.0217310411550189E-2</c:v>
              </c:pt>
              <c:pt idx="854">
                <c:v>3.82972389670313E-2</c:v>
              </c:pt>
              <c:pt idx="855">
                <c:v>3.604971347771091E-2</c:v>
              </c:pt>
              <c:pt idx="856">
                <c:v>4.9475329314579097E-2</c:v>
              </c:pt>
              <c:pt idx="857">
                <c:v>4.2554141549453028E-2</c:v>
              </c:pt>
              <c:pt idx="858">
                <c:v>4.6721738483292308E-2</c:v>
              </c:pt>
              <c:pt idx="859">
                <c:v>4.6096598943216494E-2</c:v>
              </c:pt>
              <c:pt idx="860">
                <c:v>4.3313239562402295E-2</c:v>
              </c:pt>
              <c:pt idx="861">
                <c:v>4.9505097864106506E-2</c:v>
              </c:pt>
              <c:pt idx="862">
                <c:v>5.3687579072709601E-2</c:v>
              </c:pt>
              <c:pt idx="863">
                <c:v>4.1943886284140808E-2</c:v>
              </c:pt>
              <c:pt idx="864">
                <c:v>4.2003423383195626E-2</c:v>
              </c:pt>
              <c:pt idx="865">
                <c:v>4.8760884125921056E-2</c:v>
              </c:pt>
              <c:pt idx="866">
                <c:v>4.599240901987045E-2</c:v>
              </c:pt>
              <c:pt idx="867">
                <c:v>3.7954900647465983E-2</c:v>
              </c:pt>
              <c:pt idx="868">
                <c:v>3.724045545880772E-2</c:v>
              </c:pt>
              <c:pt idx="869">
                <c:v>3.7806057899828716E-2</c:v>
              </c:pt>
              <c:pt idx="870">
                <c:v>5.3211282280270833E-2</c:v>
              </c:pt>
              <c:pt idx="871">
                <c:v>5.6426285629232575E-2</c:v>
              </c:pt>
              <c:pt idx="872">
                <c:v>5.2749869762595658E-2</c:v>
              </c:pt>
              <c:pt idx="873">
                <c:v>5.044280717422045E-2</c:v>
              </c:pt>
              <c:pt idx="874">
                <c:v>5.2481952816848976E-2</c:v>
              </c:pt>
              <c:pt idx="875">
                <c:v>5.2779638312123067E-2</c:v>
              </c:pt>
              <c:pt idx="876">
                <c:v>5.2928481059760335E-2</c:v>
              </c:pt>
              <c:pt idx="877">
                <c:v>5.9805016000595401E-2</c:v>
              </c:pt>
              <c:pt idx="878">
                <c:v>6.20823100394432E-2</c:v>
              </c:pt>
              <c:pt idx="879">
                <c:v>6.2752102403810239E-2</c:v>
              </c:pt>
              <c:pt idx="880">
                <c:v>6.6964352161940965E-2</c:v>
              </c:pt>
              <c:pt idx="881">
                <c:v>6.2454416908535926E-2</c:v>
              </c:pt>
              <c:pt idx="882">
                <c:v>5.5920220287266398E-2</c:v>
              </c:pt>
              <c:pt idx="883">
                <c:v>4.7183151000967483E-2</c:v>
              </c:pt>
              <c:pt idx="884">
                <c:v>4.6945002604747987E-2</c:v>
              </c:pt>
              <c:pt idx="885">
                <c:v>5.2422415717794157E-2</c:v>
              </c:pt>
              <c:pt idx="886">
                <c:v>5.6456054178759985E-2</c:v>
              </c:pt>
              <c:pt idx="887">
                <c:v>5.7319342115055516E-2</c:v>
              </c:pt>
              <c:pt idx="888">
                <c:v>5.1261442286224534E-2</c:v>
              </c:pt>
              <c:pt idx="889">
                <c:v>4.9698593436034777E-2</c:v>
              </c:pt>
              <c:pt idx="890">
                <c:v>4.6483590087073035E-2</c:v>
              </c:pt>
              <c:pt idx="891">
                <c:v>4.7927364739152933E-2</c:v>
              </c:pt>
              <c:pt idx="892">
                <c:v>3.5990176378655869E-2</c:v>
              </c:pt>
              <c:pt idx="893">
                <c:v>3.9100989804271791E-2</c:v>
              </c:pt>
              <c:pt idx="894">
                <c:v>3.8103743395103029E-2</c:v>
              </c:pt>
              <c:pt idx="895">
                <c:v>4.1363399568355996E-2</c:v>
              </c:pt>
              <c:pt idx="896">
                <c:v>4.4563518642554145E-2</c:v>
              </c:pt>
              <c:pt idx="897">
                <c:v>4.8388777256828108E-2</c:v>
              </c:pt>
              <c:pt idx="898">
                <c:v>5.3553620599836371E-2</c:v>
              </c:pt>
              <c:pt idx="899">
                <c:v>5.3672694797945786E-2</c:v>
              </c:pt>
              <c:pt idx="900">
                <c:v>6.3689811713924183E-2</c:v>
              </c:pt>
              <c:pt idx="901">
                <c:v>6.9137456277442721E-2</c:v>
              </c:pt>
              <c:pt idx="902">
                <c:v>6.7470417503906921E-2</c:v>
              </c:pt>
              <c:pt idx="903">
                <c:v>6.441914117734604E-2</c:v>
              </c:pt>
              <c:pt idx="904">
                <c:v>6.4553099650219492E-2</c:v>
              </c:pt>
              <c:pt idx="905">
                <c:v>7.0685420852868885E-2</c:v>
              </c:pt>
              <c:pt idx="906">
                <c:v>6.4865669420257399E-2</c:v>
              </c:pt>
              <c:pt idx="907">
                <c:v>6.3764233087742817E-2</c:v>
              </c:pt>
              <c:pt idx="908">
                <c:v>5.7736101808439244E-2</c:v>
              </c:pt>
              <c:pt idx="909">
                <c:v>5.8629158294262185E-2</c:v>
              </c:pt>
              <c:pt idx="910">
                <c:v>6.7321574756270097E-2</c:v>
              </c:pt>
              <c:pt idx="911">
                <c:v>6.778298727394505E-2</c:v>
              </c:pt>
              <c:pt idx="912">
                <c:v>6.6904815062885925E-2</c:v>
              </c:pt>
              <c:pt idx="913">
                <c:v>6.4716826672620353E-2</c:v>
              </c:pt>
              <c:pt idx="914">
                <c:v>6.3704695988687776E-2</c:v>
              </c:pt>
              <c:pt idx="915">
                <c:v>7.3171094738408771E-2</c:v>
              </c:pt>
              <c:pt idx="916">
                <c:v>7.6386098087370513E-2</c:v>
              </c:pt>
              <c:pt idx="917">
                <c:v>7.9169457468184712E-2</c:v>
              </c:pt>
              <c:pt idx="918">
                <c:v>8.0866264791247922E-2</c:v>
              </c:pt>
              <c:pt idx="919">
                <c:v>8.009228250353484E-2</c:v>
              </c:pt>
              <c:pt idx="920">
                <c:v>7.9764828458733339E-2</c:v>
              </c:pt>
              <c:pt idx="921">
                <c:v>8.2667262037657174E-2</c:v>
              </c:pt>
              <c:pt idx="922">
                <c:v>8.0300662350226926E-2</c:v>
              </c:pt>
              <c:pt idx="923">
                <c:v>8.1803974101361865E-2</c:v>
              </c:pt>
              <c:pt idx="924">
                <c:v>8.3113790280568534E-2</c:v>
              </c:pt>
              <c:pt idx="925">
                <c:v>7.803825258614272E-2</c:v>
              </c:pt>
              <c:pt idx="926">
                <c:v>8.479571332886815E-2</c:v>
              </c:pt>
              <c:pt idx="927">
                <c:v>9.0377316365260141E-2</c:v>
              </c:pt>
              <c:pt idx="928">
                <c:v>9.5199821388702643E-2</c:v>
              </c:pt>
              <c:pt idx="929">
                <c:v>9.5006325816774373E-2</c:v>
              </c:pt>
              <c:pt idx="930">
                <c:v>0.1006028131279304</c:v>
              </c:pt>
              <c:pt idx="931">
                <c:v>0.10194239785666448</c:v>
              </c:pt>
              <c:pt idx="932">
                <c:v>0.10414527052169387</c:v>
              </c:pt>
              <c:pt idx="933">
                <c:v>0.10451737739078659</c:v>
              </c:pt>
              <c:pt idx="934">
                <c:v>0.10448760884125918</c:v>
              </c:pt>
              <c:pt idx="935">
                <c:v>0.10460668303936882</c:v>
              </c:pt>
              <c:pt idx="936">
                <c:v>0.10636302746148685</c:v>
              </c:pt>
              <c:pt idx="937">
                <c:v>0.11072411996725462</c:v>
              </c:pt>
              <c:pt idx="938">
                <c:v>0.10914638684230105</c:v>
              </c:pt>
              <c:pt idx="939">
                <c:v>0.10925057676564709</c:v>
              </c:pt>
              <c:pt idx="940">
                <c:v>0.11142368088114907</c:v>
              </c:pt>
              <c:pt idx="941">
                <c:v>0.11699039964277747</c:v>
              </c:pt>
              <c:pt idx="942">
                <c:v>0.11437076728436413</c:v>
              </c:pt>
              <c:pt idx="943">
                <c:v>0.11315025675373969</c:v>
              </c:pt>
              <c:pt idx="944">
                <c:v>0.11423680881149068</c:v>
              </c:pt>
              <c:pt idx="945">
                <c:v>0.1199374860459923</c:v>
              </c:pt>
              <c:pt idx="946">
                <c:v>0.11843417429485736</c:v>
              </c:pt>
              <c:pt idx="947">
                <c:v>0.11661829277368474</c:v>
              </c:pt>
              <c:pt idx="948">
                <c:v>0.11535312941876907</c:v>
              </c:pt>
              <c:pt idx="949">
                <c:v>0.1146089156805834</c:v>
              </c:pt>
              <c:pt idx="950">
                <c:v>0.1059313834933393</c:v>
              </c:pt>
              <c:pt idx="951">
                <c:v>0.11557639354022475</c:v>
              </c:pt>
              <c:pt idx="952">
                <c:v>0.11703505246706847</c:v>
              </c:pt>
              <c:pt idx="953">
                <c:v>0.12389670313313994</c:v>
              </c:pt>
              <c:pt idx="954">
                <c:v>0.12370320756121167</c:v>
              </c:pt>
              <c:pt idx="955">
                <c:v>0.1193867678797349</c:v>
              </c:pt>
              <c:pt idx="956">
                <c:v>0.11965468482548181</c:v>
              </c:pt>
              <c:pt idx="957">
                <c:v>0.11560616208975216</c:v>
              </c:pt>
              <c:pt idx="958">
                <c:v>0.10741981096971043</c:v>
              </c:pt>
              <c:pt idx="959">
                <c:v>0.10471087296271486</c:v>
              </c:pt>
              <c:pt idx="960">
                <c:v>0.11219766316886215</c:v>
              </c:pt>
              <c:pt idx="961">
                <c:v>0.10308848701347029</c:v>
              </c:pt>
              <c:pt idx="962">
                <c:v>0.10113864701942377</c:v>
              </c:pt>
              <c:pt idx="963">
                <c:v>9.5750539554960046E-2</c:v>
              </c:pt>
              <c:pt idx="964">
                <c:v>9.3383939867530019E-2</c:v>
              </c:pt>
              <c:pt idx="965">
                <c:v>8.9975440946639784E-2</c:v>
              </c:pt>
              <c:pt idx="966">
                <c:v>8.5048745999851239E-2</c:v>
              </c:pt>
              <c:pt idx="967">
                <c:v>8.30393689067499E-2</c:v>
              </c:pt>
              <c:pt idx="968">
                <c:v>8.498920890079642E-2</c:v>
              </c:pt>
              <c:pt idx="969">
                <c:v>8.4423606459775202E-2</c:v>
              </c:pt>
              <c:pt idx="970">
                <c:v>9.64352161940909E-2</c:v>
              </c:pt>
              <c:pt idx="971">
                <c:v>9.1955049490213492E-2</c:v>
              </c:pt>
              <c:pt idx="972">
                <c:v>8.6522289201458547E-2</c:v>
              </c:pt>
              <c:pt idx="973">
                <c:v>8.662647912480459E-2</c:v>
              </c:pt>
              <c:pt idx="974">
                <c:v>8.7683262633028169E-2</c:v>
              </c:pt>
              <c:pt idx="975">
                <c:v>8.7519535610627308E-2</c:v>
              </c:pt>
              <c:pt idx="976">
                <c:v>8.1937932574235317E-2</c:v>
              </c:pt>
              <c:pt idx="977">
                <c:v>9.9159038475850281E-2</c:v>
              </c:pt>
              <c:pt idx="978">
                <c:v>0.10268661159485015</c:v>
              </c:pt>
              <c:pt idx="979">
                <c:v>0.10070700305127622</c:v>
              </c:pt>
              <c:pt idx="980">
                <c:v>0.1006474659522214</c:v>
              </c:pt>
              <c:pt idx="981">
                <c:v>0.10063258167745781</c:v>
              </c:pt>
              <c:pt idx="982">
                <c:v>9.8786931606757555E-2</c:v>
              </c:pt>
              <c:pt idx="983">
                <c:v>8.3604971347771118E-2</c:v>
              </c:pt>
              <c:pt idx="984">
                <c:v>7.8975961896256441E-2</c:v>
              </c:pt>
              <c:pt idx="985">
                <c:v>2.1254744362580791E-2</c:v>
              </c:pt>
              <c:pt idx="986">
                <c:v>3.3831956537917707E-2</c:v>
              </c:pt>
              <c:pt idx="987">
                <c:v>2.5333035647838065E-2</c:v>
              </c:pt>
              <c:pt idx="988">
                <c:v>5.5667187616283309E-2</c:v>
              </c:pt>
              <c:pt idx="989">
                <c:v>5.6783508223561707E-2</c:v>
              </c:pt>
              <c:pt idx="990">
                <c:v>6.34218947681775E-2</c:v>
              </c:pt>
              <c:pt idx="991">
                <c:v>6.7812755823472459E-2</c:v>
              </c:pt>
              <c:pt idx="992">
                <c:v>6.9703058718463939E-2</c:v>
              </c:pt>
              <c:pt idx="993">
                <c:v>6.4865669420257399E-2</c:v>
              </c:pt>
              <c:pt idx="994">
                <c:v>6.5803378730371342E-2</c:v>
              </c:pt>
              <c:pt idx="995">
                <c:v>6.4567983924983308E-2</c:v>
              </c:pt>
              <c:pt idx="996">
                <c:v>6.8527201012130723E-2</c:v>
              </c:pt>
              <c:pt idx="997">
                <c:v>7.7859641288978043E-2</c:v>
              </c:pt>
              <c:pt idx="998">
                <c:v>8.6254372255711642E-2</c:v>
              </c:pt>
              <c:pt idx="999">
                <c:v>8.5272010121306696E-2</c:v>
              </c:pt>
              <c:pt idx="1000">
                <c:v>8.7296271489171628E-2</c:v>
              </c:pt>
              <c:pt idx="1001">
                <c:v>8.7742799732082988E-2</c:v>
              </c:pt>
              <c:pt idx="1002">
                <c:v>8.7951179578775074E-2</c:v>
              </c:pt>
              <c:pt idx="1003">
                <c:v>8.1283024484632094E-2</c:v>
              </c:pt>
              <c:pt idx="1004">
                <c:v>8.2860757609585445E-2</c:v>
              </c:pt>
              <c:pt idx="1005">
                <c:v>7.6356329537843104E-2</c:v>
              </c:pt>
              <c:pt idx="1006">
                <c:v>8.1476520056560364E-2</c:v>
              </c:pt>
              <c:pt idx="1007">
                <c:v>7.9779712733497155E-2</c:v>
              </c:pt>
              <c:pt idx="1008">
                <c:v>7.9243878842003346E-2</c:v>
              </c:pt>
              <c:pt idx="1009">
                <c:v>7.8514549378581489E-2</c:v>
              </c:pt>
              <c:pt idx="1010">
                <c:v>8.7311155763935444E-2</c:v>
              </c:pt>
              <c:pt idx="1011">
                <c:v>9.1702016819230403E-2</c:v>
              </c:pt>
              <c:pt idx="1012">
                <c:v>8.7727915457319172E-2</c:v>
              </c:pt>
              <c:pt idx="1013">
                <c:v>8.5197588747488284E-2</c:v>
              </c:pt>
              <c:pt idx="1014">
                <c:v>8.7534419885390902E-2</c:v>
              </c:pt>
              <c:pt idx="1015">
                <c:v>8.6150182332365821E-2</c:v>
              </c:pt>
              <c:pt idx="1016">
                <c:v>9.0228473617623095E-2</c:v>
              </c:pt>
              <c:pt idx="1017">
                <c:v>8.0851380516484328E-2</c:v>
              </c:pt>
              <c:pt idx="1018">
                <c:v>7.4540448016670258E-2</c:v>
              </c:pt>
              <c:pt idx="1019">
                <c:v>7.5106050457691254E-2</c:v>
              </c:pt>
              <c:pt idx="1020">
                <c:v>6.8393242539257271E-2</c:v>
              </c:pt>
              <c:pt idx="1021">
                <c:v>6.0564114013544668E-2</c:v>
              </c:pt>
              <c:pt idx="1022">
                <c:v>7.0104934137084296E-2</c:v>
              </c:pt>
              <c:pt idx="1023">
                <c:v>6.2886060876683691E-2</c:v>
              </c:pt>
              <c:pt idx="1024">
                <c:v>5.9685941802485765E-2</c:v>
              </c:pt>
              <c:pt idx="1025">
                <c:v>5.0874451142367993E-2</c:v>
              </c:pt>
              <c:pt idx="1026">
                <c:v>5.2184267321574662E-2</c:v>
              </c:pt>
              <c:pt idx="1027">
                <c:v>6.5981990027535797E-2</c:v>
              </c:pt>
              <c:pt idx="1028">
                <c:v>6.5937337203244795E-2</c:v>
              </c:pt>
              <c:pt idx="1029">
                <c:v>6.6145717049936659E-2</c:v>
              </c:pt>
              <c:pt idx="1030">
                <c:v>6.6190369874227883E-2</c:v>
              </c:pt>
              <c:pt idx="1031">
                <c:v>7.0372851082830978E-2</c:v>
              </c:pt>
              <c:pt idx="1032">
                <c:v>7.2099426955421597E-2</c:v>
              </c:pt>
              <c:pt idx="1033">
                <c:v>5.8480315546624917E-2</c:v>
              </c:pt>
              <c:pt idx="1034">
                <c:v>5.3077323807397381E-2</c:v>
              </c:pt>
              <c:pt idx="1035">
                <c:v>4.9400907940760463E-2</c:v>
              </c:pt>
              <c:pt idx="1036">
                <c:v>4.0887102775917228E-2</c:v>
              </c:pt>
              <c:pt idx="1037">
                <c:v>3.2224454863436724E-2</c:v>
              </c:pt>
              <c:pt idx="1038">
                <c:v>3.034903624320906E-2</c:v>
              </c:pt>
              <c:pt idx="1039">
                <c:v>3.4040336384609571E-2</c:v>
              </c:pt>
              <c:pt idx="1040">
                <c:v>4.2137381856069078E-2</c:v>
              </c:pt>
              <c:pt idx="1041">
                <c:v>7.2054774131130372E-2</c:v>
              </c:pt>
              <c:pt idx="1042">
                <c:v>7.4376720994269618E-2</c:v>
              </c:pt>
              <c:pt idx="1043">
                <c:v>8.2860757609585445E-2</c:v>
              </c:pt>
              <c:pt idx="1044">
                <c:v>8.2786336235766811E-2</c:v>
              </c:pt>
              <c:pt idx="1045">
                <c:v>9.2967180174145847E-2</c:v>
              </c:pt>
              <c:pt idx="1046">
                <c:v>8.8382823546922618E-2</c:v>
              </c:pt>
              <c:pt idx="1047">
                <c:v>8.8040485227357301E-2</c:v>
              </c:pt>
              <c:pt idx="1048">
                <c:v>0.1022847361762298</c:v>
              </c:pt>
              <c:pt idx="1049">
                <c:v>0.10234427327528461</c:v>
              </c:pt>
              <c:pt idx="1050">
                <c:v>0.1095482622609214</c:v>
              </c:pt>
              <c:pt idx="1051">
                <c:v>0.10725608394730957</c:v>
              </c:pt>
              <c:pt idx="1052">
                <c:v>0.10840217310411537</c:v>
              </c:pt>
              <c:pt idx="1053">
                <c:v>0.10864032150033487</c:v>
              </c:pt>
              <c:pt idx="1054">
                <c:v>0.109563146535685</c:v>
              </c:pt>
              <c:pt idx="1055">
                <c:v>0.10730073677160079</c:v>
              </c:pt>
              <c:pt idx="1056">
                <c:v>0.10557416089901017</c:v>
              </c:pt>
              <c:pt idx="1057">
                <c:v>0.10314802411252511</c:v>
              </c:pt>
              <c:pt idx="1058">
                <c:v>0.10826821463124214</c:v>
              </c:pt>
              <c:pt idx="1059">
                <c:v>0.10867009004986228</c:v>
              </c:pt>
              <c:pt idx="1060">
                <c:v>0.10782168638833056</c:v>
              </c:pt>
              <c:pt idx="1061">
                <c:v>9.9665103817816458E-2</c:v>
              </c:pt>
              <c:pt idx="1062">
                <c:v>0.11453449430676477</c:v>
              </c:pt>
              <c:pt idx="1063">
                <c:v>0.11297164545657501</c:v>
              </c:pt>
              <c:pt idx="1064">
                <c:v>0.11542755079258749</c:v>
              </c:pt>
              <c:pt idx="1065">
                <c:v>0.11017340180099722</c:v>
              </c:pt>
              <c:pt idx="1066">
                <c:v>0.10716677829872734</c:v>
              </c:pt>
              <c:pt idx="1067">
                <c:v>0.11392423904145255</c:v>
              </c:pt>
              <c:pt idx="1068">
                <c:v>0.11664806132321193</c:v>
              </c:pt>
              <c:pt idx="1069">
                <c:v>0.11510009674778576</c:v>
              </c:pt>
              <c:pt idx="1070">
                <c:v>0.1078812234873856</c:v>
              </c:pt>
              <c:pt idx="1071">
                <c:v>0.11681178834561279</c:v>
              </c:pt>
              <c:pt idx="1072">
                <c:v>0.11652898712510229</c:v>
              </c:pt>
              <c:pt idx="1073">
                <c:v>0.11576988911215302</c:v>
              </c:pt>
              <c:pt idx="1074">
                <c:v>0.11530847659447807</c:v>
              </c:pt>
              <c:pt idx="1075">
                <c:v>0.10878916424797214</c:v>
              </c:pt>
              <c:pt idx="1076">
                <c:v>0.10579742502046585</c:v>
              </c:pt>
              <c:pt idx="1077">
                <c:v>0.10661606013246994</c:v>
              </c:pt>
              <c:pt idx="1078">
                <c:v>0.11109622683634734</c:v>
              </c:pt>
              <c:pt idx="1079">
                <c:v>0.11041155019721649</c:v>
              </c:pt>
              <c:pt idx="1080">
                <c:v>0.11240604301555401</c:v>
              </c:pt>
              <c:pt idx="1081">
                <c:v>0.1123465059164992</c:v>
              </c:pt>
              <c:pt idx="1082">
                <c:v>0.11045620302150772</c:v>
              </c:pt>
              <c:pt idx="1083">
                <c:v>0.11085807844012807</c:v>
              </c:pt>
              <c:pt idx="1084">
                <c:v>0.11131949095780302</c:v>
              </c:pt>
              <c:pt idx="1085">
                <c:v>0.1112301853092208</c:v>
              </c:pt>
              <c:pt idx="1086">
                <c:v>0.10764307509116611</c:v>
              </c:pt>
              <c:pt idx="1087">
                <c:v>0.10154052243804434</c:v>
              </c:pt>
              <c:pt idx="1088">
                <c:v>9.2163429336905578E-2</c:v>
              </c:pt>
              <c:pt idx="1089">
                <c:v>9.1017340180099771E-2</c:v>
              </c:pt>
              <c:pt idx="1090">
                <c:v>8.4587333482176064E-2</c:v>
              </c:pt>
              <c:pt idx="1091">
                <c:v>8.8487013470268661E-2</c:v>
              </c:pt>
              <c:pt idx="1092">
                <c:v>8.2443997916201495E-2</c:v>
              </c:pt>
              <c:pt idx="1093">
                <c:v>8.6328793629530498E-2</c:v>
              </c:pt>
              <c:pt idx="1094">
                <c:v>8.6492520651931359E-2</c:v>
              </c:pt>
              <c:pt idx="1095">
                <c:v>7.6505172285480372E-2</c:v>
              </c:pt>
              <c:pt idx="1096">
                <c:v>7.9675522810151111E-2</c:v>
              </c:pt>
              <c:pt idx="1097">
                <c:v>7.7427997320830499E-2</c:v>
              </c:pt>
              <c:pt idx="1098">
                <c:v>7.7368460221775681E-2</c:v>
              </c:pt>
              <c:pt idx="1099">
                <c:v>8.0643000669792242E-2</c:v>
              </c:pt>
              <c:pt idx="1100">
                <c:v>7.9080151819602484E-2</c:v>
              </c:pt>
              <c:pt idx="1101">
                <c:v>8.4810597603631743E-2</c:v>
              </c:pt>
              <c:pt idx="1102">
                <c:v>9.0362432090496325E-2</c:v>
              </c:pt>
              <c:pt idx="1103">
                <c:v>0.10154052243804434</c:v>
              </c:pt>
              <c:pt idx="1104">
                <c:v>0.10289499144154202</c:v>
              </c:pt>
              <c:pt idx="1105">
                <c:v>0.10728585249683698</c:v>
              </c:pt>
              <c:pt idx="1106">
                <c:v>0.10472575723747868</c:v>
              </c:pt>
              <c:pt idx="1107">
                <c:v>0.13738185606906295</c:v>
              </c:pt>
              <c:pt idx="1108">
                <c:v>0.12709682220733787</c:v>
              </c:pt>
              <c:pt idx="1109">
                <c:v>0.12925504204807625</c:v>
              </c:pt>
              <c:pt idx="1110">
                <c:v>0.13543201607501665</c:v>
              </c:pt>
              <c:pt idx="1111">
                <c:v>0.14300811192974616</c:v>
              </c:pt>
              <c:pt idx="1112">
                <c:v>0.14525563741906677</c:v>
              </c:pt>
              <c:pt idx="1113">
                <c:v>0.14114757758428209</c:v>
              </c:pt>
              <c:pt idx="1114">
                <c:v>0.14117734613380972</c:v>
              </c:pt>
              <c:pt idx="1115">
                <c:v>0.14759246855696961</c:v>
              </c:pt>
              <c:pt idx="1116">
                <c:v>0.14727989878693148</c:v>
              </c:pt>
              <c:pt idx="1117">
                <c:v>0.14800922825035334</c:v>
              </c:pt>
              <c:pt idx="1118">
                <c:v>0.14900647465952233</c:v>
              </c:pt>
              <c:pt idx="1119">
                <c:v>0.14789015405224393</c:v>
              </c:pt>
              <c:pt idx="1120">
                <c:v>0.14498772047331987</c:v>
              </c:pt>
              <c:pt idx="1121">
                <c:v>0.14789015405224393</c:v>
              </c:pt>
              <c:pt idx="1122">
                <c:v>0.15177494976557271</c:v>
              </c:pt>
              <c:pt idx="1123">
                <c:v>0.15737143707672852</c:v>
              </c:pt>
              <c:pt idx="1124">
                <c:v>0.15574905112748372</c:v>
              </c:pt>
              <c:pt idx="1125">
                <c:v>0.15244474212993975</c:v>
              </c:pt>
              <c:pt idx="1126">
                <c:v>0.14888740046141247</c:v>
              </c:pt>
              <c:pt idx="1127">
                <c:v>0.15476668899307877</c:v>
              </c:pt>
              <c:pt idx="1128">
                <c:v>0.15612115799657666</c:v>
              </c:pt>
              <c:pt idx="1129">
                <c:v>0.15792215524298592</c:v>
              </c:pt>
              <c:pt idx="1130">
                <c:v>0.1573565528019647</c:v>
              </c:pt>
              <c:pt idx="1131">
                <c:v>0.16203021507777038</c:v>
              </c:pt>
              <c:pt idx="1132">
                <c:v>0.16993376497730139</c:v>
              </c:pt>
              <c:pt idx="1133">
                <c:v>0.16141995981245794</c:v>
              </c:pt>
              <c:pt idx="1134">
                <c:v>0.15631465356850494</c:v>
              </c:pt>
              <c:pt idx="1135">
                <c:v>0.14275507925876307</c:v>
              </c:pt>
              <c:pt idx="1136">
                <c:v>0.13773907866339208</c:v>
              </c:pt>
              <c:pt idx="1137">
                <c:v>0.126888442360646</c:v>
              </c:pt>
              <c:pt idx="1138">
                <c:v>0.13035647838059083</c:v>
              </c:pt>
              <c:pt idx="1139">
                <c:v>0.13180025303267096</c:v>
              </c:pt>
              <c:pt idx="1140">
                <c:v>0.12545955198332948</c:v>
              </c:pt>
              <c:pt idx="1141">
                <c:v>0.13285703654089454</c:v>
              </c:pt>
              <c:pt idx="1142">
                <c:v>0.126888442360646</c:v>
              </c:pt>
              <c:pt idx="1143">
                <c:v>0.11870209124060427</c:v>
              </c:pt>
              <c:pt idx="1144">
                <c:v>0.11679690407084919</c:v>
              </c:pt>
              <c:pt idx="1145">
                <c:v>0.10741981096971043</c:v>
              </c:pt>
              <c:pt idx="1146">
                <c:v>0.10786633921262201</c:v>
              </c:pt>
              <c:pt idx="1147">
                <c:v>0.10002232641214537</c:v>
              </c:pt>
              <c:pt idx="1148">
                <c:v>0.10155540671280794</c:v>
              </c:pt>
              <c:pt idx="1149">
                <c:v>9.7119892833221755E-2</c:v>
              </c:pt>
              <c:pt idx="1150">
                <c:v>8.8353054997395208E-2</c:v>
              </c:pt>
              <c:pt idx="1151">
                <c:v>8.0002976854952834E-2</c:v>
              </c:pt>
              <c:pt idx="1152">
                <c:v>7.7740567090868629E-2</c:v>
              </c:pt>
              <c:pt idx="1153">
                <c:v>7.6207486790206058E-2</c:v>
              </c:pt>
              <c:pt idx="1154">
                <c:v>7.7666145717049773E-2</c:v>
              </c:pt>
              <c:pt idx="1155">
                <c:v>7.3989729850412855E-2</c:v>
              </c:pt>
              <c:pt idx="1156">
                <c:v>7.4153456872813717E-2</c:v>
              </c:pt>
              <c:pt idx="1157">
                <c:v>8.2503535015256313E-2</c:v>
              </c:pt>
              <c:pt idx="1158">
                <c:v>8.8338170722631615E-2</c:v>
              </c:pt>
              <c:pt idx="1159">
                <c:v>9.140433132395609E-2</c:v>
              </c:pt>
              <c:pt idx="1160">
                <c:v>9.3726278187095335E-2</c:v>
              </c:pt>
              <c:pt idx="1161">
                <c:v>0.10174890228473621</c:v>
              </c:pt>
              <c:pt idx="1162">
                <c:v>0.10346059388256301</c:v>
              </c:pt>
              <c:pt idx="1163">
                <c:v>0.10908684974324623</c:v>
              </c:pt>
              <c:pt idx="1164">
                <c:v>0.10855101585175264</c:v>
              </c:pt>
              <c:pt idx="1165">
                <c:v>9.7759916648061163E-2</c:v>
              </c:pt>
              <c:pt idx="1166">
                <c:v>8.9856366748530148E-2</c:v>
              </c:pt>
              <c:pt idx="1167">
                <c:v>8.4542680657884839E-2</c:v>
              </c:pt>
              <c:pt idx="1168">
                <c:v>8.8695393316960747E-2</c:v>
              </c:pt>
              <c:pt idx="1169">
                <c:v>8.7192081565825585E-2</c:v>
              </c:pt>
              <c:pt idx="1170">
                <c:v>0.10087073007367708</c:v>
              </c:pt>
              <c:pt idx="1171">
                <c:v>0.10530624395326327</c:v>
              </c:pt>
              <c:pt idx="1172">
                <c:v>0.10185309220808203</c:v>
              </c:pt>
              <c:pt idx="1173">
                <c:v>9.9233459849668693E-2</c:v>
              </c:pt>
              <c:pt idx="1174">
                <c:v>9.9233459849668693E-2</c:v>
              </c:pt>
              <c:pt idx="1175">
                <c:v>9.8995311453449419E-2</c:v>
              </c:pt>
              <c:pt idx="1176">
                <c:v>8.7683262633028169E-2</c:v>
              </c:pt>
              <c:pt idx="1177">
                <c:v>9.3458361241348431E-2</c:v>
              </c:pt>
              <c:pt idx="1178">
                <c:v>9.6122646424052771E-2</c:v>
              </c:pt>
              <c:pt idx="1179">
                <c:v>9.8295750539554971E-2</c:v>
              </c:pt>
              <c:pt idx="1180">
                <c:v>8.9915903847584966E-2</c:v>
              </c:pt>
              <c:pt idx="1181">
                <c:v>9.1061993004390773E-2</c:v>
              </c:pt>
              <c:pt idx="1182">
                <c:v>0.10864032150033487</c:v>
              </c:pt>
              <c:pt idx="1183">
                <c:v>0.10858078440128005</c:v>
              </c:pt>
              <c:pt idx="1184">
                <c:v>0.10675001860534339</c:v>
              </c:pt>
              <c:pt idx="1185">
                <c:v>0.12428369427699626</c:v>
              </c:pt>
              <c:pt idx="1186">
                <c:v>0.14026940537322319</c:v>
              </c:pt>
              <c:pt idx="1187">
                <c:v>0.14305276475403739</c:v>
              </c:pt>
              <c:pt idx="1188">
                <c:v>0.13428592691821084</c:v>
              </c:pt>
              <c:pt idx="1189">
                <c:v>0.13708417057378885</c:v>
              </c:pt>
              <c:pt idx="1190">
                <c:v>0.14592542978343381</c:v>
              </c:pt>
              <c:pt idx="1191">
                <c:v>0.14707151894023962</c:v>
              </c:pt>
              <c:pt idx="1192">
                <c:v>0.14793480687653493</c:v>
              </c:pt>
              <c:pt idx="1193">
                <c:v>0.16804346208230991</c:v>
              </c:pt>
              <c:pt idx="1194">
                <c:v>0.16731413261888806</c:v>
              </c:pt>
              <c:pt idx="1195">
                <c:v>0.17335714817295522</c:v>
              </c:pt>
              <c:pt idx="1196">
                <c:v>0.18524968370916106</c:v>
              </c:pt>
              <c:pt idx="1197">
                <c:v>0.19224529284810599</c:v>
              </c:pt>
              <c:pt idx="1198">
                <c:v>0.18258539852645672</c:v>
              </c:pt>
              <c:pt idx="1199">
                <c:v>0.17853687579072708</c:v>
              </c:pt>
              <c:pt idx="1200">
                <c:v>0.18329984371511499</c:v>
              </c:pt>
              <c:pt idx="1201">
                <c:v>0.19016149438118624</c:v>
              </c:pt>
              <c:pt idx="1202">
                <c:v>0.19325742353203834</c:v>
              </c:pt>
              <c:pt idx="1203">
                <c:v>0.18455012279526684</c:v>
              </c:pt>
              <c:pt idx="1204">
                <c:v>0.18539852645679833</c:v>
              </c:pt>
              <c:pt idx="1205">
                <c:v>0.19028056857929609</c:v>
              </c:pt>
              <c:pt idx="1206">
                <c:v>0.19100989804271773</c:v>
              </c:pt>
              <c:pt idx="1207">
                <c:v>0.18840514995906821</c:v>
              </c:pt>
              <c:pt idx="1208">
                <c:v>0.19581751879139686</c:v>
              </c:pt>
              <c:pt idx="1209">
                <c:v>0.19553471757088636</c:v>
              </c:pt>
              <c:pt idx="1210">
                <c:v>0.18891121530103439</c:v>
              </c:pt>
              <c:pt idx="1211">
                <c:v>0.18312123241795031</c:v>
              </c:pt>
              <c:pt idx="1212">
                <c:v>0.19452258688695379</c:v>
              </c:pt>
              <c:pt idx="1213">
                <c:v>0.17177941504800165</c:v>
              </c:pt>
              <c:pt idx="1214">
                <c:v>0.17043983031926757</c:v>
              </c:pt>
              <c:pt idx="1215">
                <c:v>0.18078440128004747</c:v>
              </c:pt>
              <c:pt idx="1216">
                <c:v>0.17625958175187906</c:v>
              </c:pt>
              <c:pt idx="1217">
                <c:v>0.17314876832626314</c:v>
              </c:pt>
              <c:pt idx="1218">
                <c:v>0.15817518791396878</c:v>
              </c:pt>
              <c:pt idx="1219">
                <c:v>0.14939346580337864</c:v>
              </c:pt>
              <c:pt idx="1220">
                <c:v>0.12590608022624106</c:v>
              </c:pt>
              <c:pt idx="1221">
                <c:v>0.13095184937113946</c:v>
              </c:pt>
              <c:pt idx="1222">
                <c:v>0.12569770037954897</c:v>
              </c:pt>
              <c:pt idx="1223">
                <c:v>0.1305499739525191</c:v>
              </c:pt>
              <c:pt idx="1224">
                <c:v>0.12263153977822427</c:v>
              </c:pt>
              <c:pt idx="1225">
                <c:v>0.11051574012056253</c:v>
              </c:pt>
              <c:pt idx="1226">
                <c:v>0.12767730892312268</c:v>
              </c:pt>
              <c:pt idx="1227">
                <c:v>0.12211059016149428</c:v>
              </c:pt>
              <c:pt idx="1228">
                <c:v>0.10855101585175264</c:v>
              </c:pt>
              <c:pt idx="1229">
                <c:v>0.10224008335193857</c:v>
              </c:pt>
              <c:pt idx="1230">
                <c:v>9.7998065044280658E-2</c:v>
              </c:pt>
              <c:pt idx="1231">
                <c:v>0.10401131204882041</c:v>
              </c:pt>
              <c:pt idx="1232">
                <c:v>0.10360943663020028</c:v>
              </c:pt>
              <c:pt idx="1233">
                <c:v>0.1036689737292551</c:v>
              </c:pt>
              <c:pt idx="1234">
                <c:v>0.10347547815732683</c:v>
              </c:pt>
              <c:pt idx="1235">
                <c:v>9.6554290392200537E-2</c:v>
              </c:pt>
              <c:pt idx="1236">
                <c:v>0.10396665922452941</c:v>
              </c:pt>
              <c:pt idx="1237">
                <c:v>0.12534047778521984</c:v>
              </c:pt>
              <c:pt idx="1238">
                <c:v>0.1146089156805834</c:v>
              </c:pt>
              <c:pt idx="1239">
                <c:v>0.11356701644712364</c:v>
              </c:pt>
              <c:pt idx="1240">
                <c:v>0.11200416759693388</c:v>
              </c:pt>
              <c:pt idx="1241">
                <c:v>0.11908908238446081</c:v>
              </c:pt>
              <c:pt idx="1242">
                <c:v>0.12943365334524071</c:v>
              </c:pt>
              <c:pt idx="1243">
                <c:v>0.12614422862246033</c:v>
              </c:pt>
              <c:pt idx="1244">
                <c:v>0.12473022251990762</c:v>
              </c:pt>
              <c:pt idx="1245">
                <c:v>0.12779638312123254</c:v>
              </c:pt>
              <c:pt idx="1246">
                <c:v>0.11332886805090414</c:v>
              </c:pt>
              <c:pt idx="1247">
                <c:v>0.15242985785517593</c:v>
              </c:pt>
              <c:pt idx="1248">
                <c:v>0.1484111036689737</c:v>
              </c:pt>
              <c:pt idx="1249">
                <c:v>0.14908089603334074</c:v>
              </c:pt>
              <c:pt idx="1250">
                <c:v>0.15321872441765261</c:v>
              </c:pt>
              <c:pt idx="1251">
                <c:v>0.15878544317928101</c:v>
              </c:pt>
              <c:pt idx="1252">
                <c:v>0.16938304681104399</c:v>
              </c:pt>
              <c:pt idx="1253">
                <c:v>0.1679839249832551</c:v>
              </c:pt>
              <c:pt idx="1254">
                <c:v>0.16956165810820867</c:v>
              </c:pt>
              <c:pt idx="1255">
                <c:v>0.15214705663466543</c:v>
              </c:pt>
              <c:pt idx="1256">
                <c:v>0.15110515740120567</c:v>
              </c:pt>
              <c:pt idx="1257">
                <c:v>0.1392275061397632</c:v>
              </c:pt>
              <c:pt idx="1258">
                <c:v>0.12734985487832096</c:v>
              </c:pt>
              <c:pt idx="1259">
                <c:v>0.12970157029098761</c:v>
              </c:pt>
              <c:pt idx="1260">
                <c:v>0.13239562402321936</c:v>
              </c:pt>
              <c:pt idx="1261">
                <c:v>0.13293145791471295</c:v>
              </c:pt>
              <c:pt idx="1262">
                <c:v>0.13677160080375073</c:v>
              </c:pt>
              <c:pt idx="1263">
                <c:v>0.12370320756121167</c:v>
              </c:pt>
              <c:pt idx="1264">
                <c:v>0.12484929671801748</c:v>
              </c:pt>
              <c:pt idx="1265">
                <c:v>0.11986306467217389</c:v>
              </c:pt>
              <c:pt idx="1266">
                <c:v>0.11239115874079042</c:v>
              </c:pt>
              <c:pt idx="1267">
                <c:v>0.11819602589863809</c:v>
              </c:pt>
              <c:pt idx="1268">
                <c:v>0.12532559351045602</c:v>
              </c:pt>
              <c:pt idx="1269">
                <c:v>0.12356924908833822</c:v>
              </c:pt>
              <c:pt idx="1270">
                <c:v>0.1240753144303044</c:v>
              </c:pt>
              <c:pt idx="1271">
                <c:v>0.11012874897670621</c:v>
              </c:pt>
              <c:pt idx="1272">
                <c:v>0.10868497432462609</c:v>
              </c:pt>
              <c:pt idx="1273">
                <c:v>0.1070625883753813</c:v>
              </c:pt>
              <c:pt idx="1274">
                <c:v>0.1056634665475924</c:v>
              </c:pt>
              <c:pt idx="1275">
                <c:v>9.6077993599761768E-2</c:v>
              </c:pt>
              <c:pt idx="1276">
                <c:v>9.9114385651559278E-2</c:v>
              </c:pt>
              <c:pt idx="1277">
                <c:v>9.6360794820272488E-2</c:v>
              </c:pt>
              <c:pt idx="1278">
                <c:v>0.10107910992036917</c:v>
              </c:pt>
              <c:pt idx="1279">
                <c:v>0.10253776884721288</c:v>
              </c:pt>
              <c:pt idx="1280">
                <c:v>0.10878916424797214</c:v>
              </c:pt>
              <c:pt idx="1281">
                <c:v>0.10868497432462609</c:v>
              </c:pt>
              <c:pt idx="1282">
                <c:v>0.10865520577509868</c:v>
              </c:pt>
              <c:pt idx="1283">
                <c:v>0.10865520577509868</c:v>
              </c:pt>
              <c:pt idx="1284">
                <c:v>0.1087147428741535</c:v>
              </c:pt>
              <c:pt idx="1285">
                <c:v>9.9397186872069554E-2</c:v>
              </c:pt>
              <c:pt idx="1286">
                <c:v>9.9069732827267831E-2</c:v>
              </c:pt>
              <c:pt idx="1287">
                <c:v>9.5795192379251271E-2</c:v>
              </c:pt>
              <c:pt idx="1288">
                <c:v>9.3622088263749292E-2</c:v>
              </c:pt>
              <c:pt idx="1289">
                <c:v>9.4619334672918054E-2</c:v>
              </c:pt>
              <c:pt idx="1290">
                <c:v>8.7817221105901622E-2</c:v>
              </c:pt>
              <c:pt idx="1291">
                <c:v>0.10363920517972769</c:v>
              </c:pt>
              <c:pt idx="1292">
                <c:v>9.4634218947681648E-2</c:v>
              </c:pt>
              <c:pt idx="1293">
                <c:v>9.5676118181141634E-2</c:v>
              </c:pt>
              <c:pt idx="1294">
                <c:v>0.10933988241422932</c:v>
              </c:pt>
              <c:pt idx="1295">
                <c:v>0.11754111780903487</c:v>
              </c:pt>
              <c:pt idx="1296">
                <c:v>0.12818337426508886</c:v>
              </c:pt>
              <c:pt idx="1297">
                <c:v>0.13087742799732083</c:v>
              </c:pt>
              <c:pt idx="1298">
                <c:v>0.13645903103371282</c:v>
              </c:pt>
              <c:pt idx="1299">
                <c:v>0.13099650219543046</c:v>
              </c:pt>
              <c:pt idx="1300">
                <c:v>0.12760288754930427</c:v>
              </c:pt>
              <c:pt idx="1301">
                <c:v>0.12322691076877268</c:v>
              </c:pt>
              <c:pt idx="1302">
                <c:v>0.11638014437746502</c:v>
              </c:pt>
              <c:pt idx="1303">
                <c:v>0.10692862990250807</c:v>
              </c:pt>
              <c:pt idx="1304">
                <c:v>0.10749423234352906</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5"/>
              <c:pt idx="0">
                <c:v>0</c:v>
              </c:pt>
              <c:pt idx="1">
                <c:v>-2.7156202476645852E-3</c:v>
              </c:pt>
              <c:pt idx="2">
                <c:v>-4.5332754001013997E-3</c:v>
              </c:pt>
              <c:pt idx="3">
                <c:v>-9.182417264103182E-3</c:v>
              </c:pt>
              <c:pt idx="4">
                <c:v>-1.8480700992106636E-2</c:v>
              </c:pt>
              <c:pt idx="5">
                <c:v>-1.9139691505539957E-2</c:v>
              </c:pt>
              <c:pt idx="6">
                <c:v>-2.4853356506626234E-2</c:v>
              </c:pt>
              <c:pt idx="7">
                <c:v>-2.912593236295169E-2</c:v>
              </c:pt>
              <c:pt idx="8">
                <c:v>-4.6817293069737143E-2</c:v>
              </c:pt>
              <c:pt idx="9">
                <c:v>-4.5426895502932885E-2</c:v>
              </c:pt>
              <c:pt idx="10">
                <c:v>-3.9155623144326301E-2</c:v>
              </c:pt>
              <c:pt idx="11">
                <c:v>-2.9973205880223119E-2</c:v>
              </c:pt>
              <c:pt idx="12">
                <c:v>-3.0972554131363572E-2</c:v>
              </c:pt>
              <c:pt idx="13">
                <c:v>-2.3477442247809455E-2</c:v>
              </c:pt>
              <c:pt idx="14">
                <c:v>-2.9560431602578152E-2</c:v>
              </c:pt>
              <c:pt idx="15">
                <c:v>-4.6114852632341274E-2</c:v>
              </c:pt>
              <c:pt idx="16">
                <c:v>-5.0568469838511265E-2</c:v>
              </c:pt>
              <c:pt idx="17">
                <c:v>-4.9786371207183766E-2</c:v>
              </c:pt>
              <c:pt idx="18">
                <c:v>-3.9481497574045843E-2</c:v>
              </c:pt>
              <c:pt idx="19">
                <c:v>-5.0401911796654431E-2</c:v>
              </c:pt>
              <c:pt idx="20">
                <c:v>-7.3075530451155113E-2</c:v>
              </c:pt>
              <c:pt idx="21">
                <c:v>-9.303352885799121E-2</c:v>
              </c:pt>
              <c:pt idx="22">
                <c:v>-8.1606198855818657E-2</c:v>
              </c:pt>
              <c:pt idx="23">
                <c:v>-6.1908899992758393E-2</c:v>
              </c:pt>
              <c:pt idx="24">
                <c:v>-7.4661452675791273E-2</c:v>
              </c:pt>
              <c:pt idx="25">
                <c:v>-6.3574480411326073E-2</c:v>
              </c:pt>
              <c:pt idx="26">
                <c:v>-6.2799623433992369E-2</c:v>
              </c:pt>
              <c:pt idx="27">
                <c:v>-5.5695560866101834E-2</c:v>
              </c:pt>
              <c:pt idx="28">
                <c:v>-5.8519805923673118E-2</c:v>
              </c:pt>
              <c:pt idx="29">
                <c:v>-6.3994496342964835E-2</c:v>
              </c:pt>
              <c:pt idx="30">
                <c:v>-6.2785140126004779E-2</c:v>
              </c:pt>
              <c:pt idx="31">
                <c:v>-5.83460062278226E-2</c:v>
              </c:pt>
              <c:pt idx="32">
                <c:v>-6.0337461076109933E-2</c:v>
              </c:pt>
              <c:pt idx="33">
                <c:v>-6.5167644289955806E-2</c:v>
              </c:pt>
              <c:pt idx="34">
                <c:v>-7.244550655369697E-2</c:v>
              </c:pt>
              <c:pt idx="35">
                <c:v>-7.8724020566297348E-2</c:v>
              </c:pt>
              <c:pt idx="36">
                <c:v>-9.0607574770077526E-2</c:v>
              </c:pt>
              <c:pt idx="37">
                <c:v>-8.6392932145702206E-2</c:v>
              </c:pt>
              <c:pt idx="38">
                <c:v>-0.10753132015352307</c:v>
              </c:pt>
              <c:pt idx="39">
                <c:v>-0.11595336374828014</c:v>
              </c:pt>
              <c:pt idx="40">
                <c:v>-0.10382359330871183</c:v>
              </c:pt>
              <c:pt idx="41">
                <c:v>-8.0302701136939714E-2</c:v>
              </c:pt>
              <c:pt idx="42">
                <c:v>-7.6464624520240498E-2</c:v>
              </c:pt>
              <c:pt idx="43">
                <c:v>-8.3112462886523297E-2</c:v>
              </c:pt>
              <c:pt idx="44">
                <c:v>-7.8376421174596311E-2</c:v>
              </c:pt>
              <c:pt idx="45">
                <c:v>-6.9165037294518061E-2</c:v>
              </c:pt>
              <c:pt idx="46">
                <c:v>-5.2306466797016449E-2</c:v>
              </c:pt>
              <c:pt idx="47">
                <c:v>-4.9576363241364385E-2</c:v>
              </c:pt>
              <c:pt idx="48">
                <c:v>-4.9960170903034284E-2</c:v>
              </c:pt>
              <c:pt idx="49">
                <c:v>-4.7063509305525386E-2</c:v>
              </c:pt>
              <c:pt idx="50">
                <c:v>-4.0937070026794253E-2</c:v>
              </c:pt>
              <c:pt idx="51">
                <c:v>-4.0010138315591304E-2</c:v>
              </c:pt>
              <c:pt idx="52">
                <c:v>-4.8736331378086861E-2</c:v>
              </c:pt>
              <c:pt idx="53">
                <c:v>-5.8606705771598322E-2</c:v>
              </c:pt>
              <c:pt idx="54">
                <c:v>-5.2110942139184657E-2</c:v>
              </c:pt>
              <c:pt idx="55">
                <c:v>-5.7469766094576102E-2</c:v>
              </c:pt>
              <c:pt idx="56">
                <c:v>-6.1373017597219248E-2</c:v>
              </c:pt>
              <c:pt idx="57">
                <c:v>-6.6782533130567034E-2</c:v>
              </c:pt>
              <c:pt idx="58">
                <c:v>-7.5400101383156004E-2</c:v>
              </c:pt>
              <c:pt idx="59">
                <c:v>-7.3538996306756643E-2</c:v>
              </c:pt>
              <c:pt idx="60">
                <c:v>-8.8833369541603369E-2</c:v>
              </c:pt>
              <c:pt idx="61">
                <c:v>-8.6537765225577545E-2</c:v>
              </c:pt>
              <c:pt idx="62">
                <c:v>-8.5531175320443298E-2</c:v>
              </c:pt>
              <c:pt idx="63">
                <c:v>-7.8485045984502899E-2</c:v>
              </c:pt>
              <c:pt idx="64">
                <c:v>-8.3858353247881934E-2</c:v>
              </c:pt>
              <c:pt idx="65">
                <c:v>-8.2221739445289432E-2</c:v>
              </c:pt>
              <c:pt idx="66">
                <c:v>-8.6907089579259855E-2</c:v>
              </c:pt>
              <c:pt idx="67">
                <c:v>-9.386631906727505E-2</c:v>
              </c:pt>
              <c:pt idx="68">
                <c:v>-9.2548338040408518E-2</c:v>
              </c:pt>
              <c:pt idx="69">
                <c:v>-9.7255413136360436E-2</c:v>
              </c:pt>
              <c:pt idx="70">
                <c:v>-0.10463465855601417</c:v>
              </c:pt>
              <c:pt idx="71">
                <c:v>-0.10456224201607656</c:v>
              </c:pt>
              <c:pt idx="72">
                <c:v>-0.11135491346223481</c:v>
              </c:pt>
              <c:pt idx="73">
                <c:v>-9.2417988268520657E-2</c:v>
              </c:pt>
              <c:pt idx="74">
                <c:v>-8.9695126366862277E-2</c:v>
              </c:pt>
              <c:pt idx="75">
                <c:v>-8.3460062278224334E-2</c:v>
              </c:pt>
              <c:pt idx="76">
                <c:v>-9.2164530378738507E-2</c:v>
              </c:pt>
              <c:pt idx="77">
                <c:v>-8.7385038742848864E-2</c:v>
              </c:pt>
              <c:pt idx="78">
                <c:v>-8.2721413570859603E-2</c:v>
              </c:pt>
              <c:pt idx="79">
                <c:v>-7.0410601781446869E-2</c:v>
              </c:pt>
              <c:pt idx="80">
                <c:v>-7.0881309291042194E-2</c:v>
              </c:pt>
              <c:pt idx="81">
                <c:v>-6.2517198928235262E-2</c:v>
              </c:pt>
              <c:pt idx="82">
                <c:v>-5.7766673908320687E-2</c:v>
              </c:pt>
              <c:pt idx="83">
                <c:v>-6.3654138605257482E-2</c:v>
              </c:pt>
              <c:pt idx="84">
                <c:v>-6.3552755449344578E-2</c:v>
              </c:pt>
              <c:pt idx="85">
                <c:v>-6.0569194003910587E-2</c:v>
              </c:pt>
              <c:pt idx="86">
                <c:v>-6.143819248316329E-2</c:v>
              </c:pt>
              <c:pt idx="87">
                <c:v>-7.0975450792961081E-2</c:v>
              </c:pt>
              <c:pt idx="88">
                <c:v>-7.5914258816713875E-2</c:v>
              </c:pt>
              <c:pt idx="89">
                <c:v>-8.4111811137663861E-2</c:v>
              </c:pt>
              <c:pt idx="90">
                <c:v>-8.4263885871533106E-2</c:v>
              </c:pt>
              <c:pt idx="91">
                <c:v>-8.4683901803171868E-2</c:v>
              </c:pt>
              <c:pt idx="92">
                <c:v>-8.5770149902237747E-2</c:v>
              </c:pt>
              <c:pt idx="93">
                <c:v>-8.1432399159968138E-2</c:v>
              </c:pt>
              <c:pt idx="94">
                <c:v>-8.4604243609240459E-2</c:v>
              </c:pt>
              <c:pt idx="95">
                <c:v>-8.1164457962198622E-2</c:v>
              </c:pt>
              <c:pt idx="96">
                <c:v>-7.8173654862770725E-2</c:v>
              </c:pt>
              <c:pt idx="97">
                <c:v>-7.7130856687667504E-2</c:v>
              </c:pt>
              <c:pt idx="98">
                <c:v>-7.2054457238033165E-2</c:v>
              </c:pt>
              <c:pt idx="99">
                <c:v>-6.9099862408574131E-2</c:v>
              </c:pt>
              <c:pt idx="100">
                <c:v>-6.8129480773408746E-2</c:v>
              </c:pt>
              <c:pt idx="101">
                <c:v>-6.542834383373175E-2</c:v>
              </c:pt>
              <c:pt idx="102">
                <c:v>-6.8093272503439883E-2</c:v>
              </c:pt>
              <c:pt idx="103">
                <c:v>-7.750742269534372E-2</c:v>
              </c:pt>
              <c:pt idx="104">
                <c:v>-8.0874791802447721E-2</c:v>
              </c:pt>
              <c:pt idx="105">
                <c:v>-8.6421898761677274E-2</c:v>
              </c:pt>
              <c:pt idx="106">
                <c:v>-9.0889999275834632E-2</c:v>
              </c:pt>
              <c:pt idx="107">
                <c:v>-9.2512129770439544E-2</c:v>
              </c:pt>
              <c:pt idx="108">
                <c:v>-9.1396915055398709E-2</c:v>
              </c:pt>
              <c:pt idx="109">
                <c:v>-0.11425157505974359</c:v>
              </c:pt>
              <c:pt idx="110">
                <c:v>-0.1172496198131654</c:v>
              </c:pt>
              <c:pt idx="111">
                <c:v>-0.12200738648707365</c:v>
              </c:pt>
              <c:pt idx="112">
                <c:v>-0.11158664639003557</c:v>
              </c:pt>
              <c:pt idx="113">
                <c:v>-0.10479397494387721</c:v>
              </c:pt>
              <c:pt idx="114">
                <c:v>-0.11315808530668403</c:v>
              </c:pt>
              <c:pt idx="115">
                <c:v>-0.12089217177203282</c:v>
              </c:pt>
              <c:pt idx="116">
                <c:v>-0.10525019914548495</c:v>
              </c:pt>
              <c:pt idx="117">
                <c:v>-0.10130349771887903</c:v>
              </c:pt>
              <c:pt idx="118">
                <c:v>-9.6451589543051663E-2</c:v>
              </c:pt>
              <c:pt idx="119">
                <c:v>-0.10309218625534078</c:v>
              </c:pt>
              <c:pt idx="120">
                <c:v>-0.10883481787240223</c:v>
              </c:pt>
              <c:pt idx="121">
                <c:v>-0.11499746542110234</c:v>
              </c:pt>
              <c:pt idx="122">
                <c:v>-0.12050112245636913</c:v>
              </c:pt>
              <c:pt idx="123">
                <c:v>-0.11370120935621697</c:v>
              </c:pt>
              <c:pt idx="124">
                <c:v>-0.11919762473749018</c:v>
              </c:pt>
              <c:pt idx="125">
                <c:v>-0.13818524150916078</c:v>
              </c:pt>
              <c:pt idx="126">
                <c:v>-0.12835107538561807</c:v>
              </c:pt>
              <c:pt idx="127">
                <c:v>-0.12384676660149174</c:v>
              </c:pt>
              <c:pt idx="128">
                <c:v>-0.11681512057353916</c:v>
              </c:pt>
              <c:pt idx="129">
                <c:v>-0.11611992179013697</c:v>
              </c:pt>
              <c:pt idx="130">
                <c:v>-0.11524368165689047</c:v>
              </c:pt>
              <c:pt idx="131">
                <c:v>-0.11136215511622871</c:v>
              </c:pt>
              <c:pt idx="132">
                <c:v>-0.11801723513650519</c:v>
              </c:pt>
              <c:pt idx="133">
                <c:v>-0.11452675791150702</c:v>
              </c:pt>
              <c:pt idx="134">
                <c:v>-0.10782098631327397</c:v>
              </c:pt>
              <c:pt idx="135">
                <c:v>-0.106741979868202</c:v>
              </c:pt>
              <c:pt idx="136">
                <c:v>-0.10569194003910498</c:v>
              </c:pt>
              <c:pt idx="137">
                <c:v>-0.11453399956550081</c:v>
              </c:pt>
              <c:pt idx="138">
                <c:v>-0.11864001737996965</c:v>
              </c:pt>
              <c:pt idx="139">
                <c:v>-0.11210080382359344</c:v>
              </c:pt>
              <c:pt idx="140">
                <c:v>-0.10763270330943597</c:v>
              </c:pt>
              <c:pt idx="141">
                <c:v>-9.9833441958143365E-2</c:v>
              </c:pt>
              <c:pt idx="142">
                <c:v>-8.2236222753277022E-2</c:v>
              </c:pt>
              <c:pt idx="143">
                <c:v>-8.5161850966760877E-2</c:v>
              </c:pt>
              <c:pt idx="144">
                <c:v>-8.9390976899123786E-2</c:v>
              </c:pt>
              <c:pt idx="145">
                <c:v>-9.160692302121809E-2</c:v>
              </c:pt>
              <c:pt idx="146">
                <c:v>-0.10089072344123406</c:v>
              </c:pt>
              <c:pt idx="147">
                <c:v>-0.10215801289014426</c:v>
              </c:pt>
              <c:pt idx="148">
                <c:v>-9.0636541386052594E-2</c:v>
              </c:pt>
              <c:pt idx="149">
                <c:v>-9.8913751900934321E-2</c:v>
              </c:pt>
              <c:pt idx="150">
                <c:v>-0.11495401549713957</c:v>
              </c:pt>
              <c:pt idx="151">
                <c:v>-0.12343399232384678</c:v>
              </c:pt>
              <c:pt idx="152">
                <c:v>-0.12270982692446952</c:v>
              </c:pt>
              <c:pt idx="153">
                <c:v>-0.13675139401839387</c:v>
              </c:pt>
              <c:pt idx="154">
                <c:v>-0.13741762618582087</c:v>
              </c:pt>
              <c:pt idx="155">
                <c:v>-0.12504163951046421</c:v>
              </c:pt>
              <c:pt idx="156">
                <c:v>-0.12085596350206396</c:v>
              </c:pt>
              <c:pt idx="157">
                <c:v>-0.12142081251357817</c:v>
              </c:pt>
              <c:pt idx="158">
                <c:v>-0.12356434209573475</c:v>
              </c:pt>
              <c:pt idx="159">
                <c:v>-0.11572163082047948</c:v>
              </c:pt>
              <c:pt idx="160">
                <c:v>-0.11700340357737715</c:v>
              </c:pt>
              <c:pt idx="161">
                <c:v>-0.11665580418567612</c:v>
              </c:pt>
              <c:pt idx="162">
                <c:v>-0.10218697950611932</c:v>
              </c:pt>
              <c:pt idx="163">
                <c:v>-9.4003910493156706E-2</c:v>
              </c:pt>
              <c:pt idx="164">
                <c:v>-0.10166558041856766</c:v>
              </c:pt>
              <c:pt idx="165">
                <c:v>-0.11621406329205586</c:v>
              </c:pt>
              <c:pt idx="166">
                <c:v>-0.10996451589543066</c:v>
              </c:pt>
              <c:pt idx="167">
                <c:v>-9.9000651748859414E-2</c:v>
              </c:pt>
              <c:pt idx="168">
                <c:v>-9.9920341806068458E-2</c:v>
              </c:pt>
              <c:pt idx="169">
                <c:v>-0.1079947860091246</c:v>
              </c:pt>
              <c:pt idx="170">
                <c:v>-0.11690926207545804</c:v>
              </c:pt>
              <c:pt idx="171">
                <c:v>-0.1262003041494677</c:v>
              </c:pt>
              <c:pt idx="172">
                <c:v>-0.12603374610761109</c:v>
              </c:pt>
              <c:pt idx="173">
                <c:v>-0.16369034687522643</c:v>
              </c:pt>
              <c:pt idx="174">
                <c:v>-0.15128539358389459</c:v>
              </c:pt>
              <c:pt idx="175">
                <c:v>-0.15177782605547119</c:v>
              </c:pt>
              <c:pt idx="176">
                <c:v>-0.14807009921065972</c:v>
              </c:pt>
              <c:pt idx="177">
                <c:v>-0.153877905713665</c:v>
              </c:pt>
              <c:pt idx="178">
                <c:v>-0.15087261930624962</c:v>
              </c:pt>
              <c:pt idx="179">
                <c:v>-0.17089579259902965</c:v>
              </c:pt>
              <c:pt idx="180">
                <c:v>-0.19813165326960691</c:v>
              </c:pt>
              <c:pt idx="181">
                <c:v>-0.20627851401260056</c:v>
              </c:pt>
              <c:pt idx="182">
                <c:v>-0.21017452386124991</c:v>
              </c:pt>
              <c:pt idx="183">
                <c:v>-0.20143384749076698</c:v>
              </c:pt>
              <c:pt idx="184">
                <c:v>-0.21380259251212974</c:v>
              </c:pt>
              <c:pt idx="185">
                <c:v>-0.23599826200304153</c:v>
              </c:pt>
              <c:pt idx="186">
                <c:v>-0.25644869288145422</c:v>
              </c:pt>
              <c:pt idx="187">
                <c:v>-0.21717720327322765</c:v>
              </c:pt>
              <c:pt idx="188">
                <c:v>-0.18826127887609534</c:v>
              </c:pt>
              <c:pt idx="189">
                <c:v>-0.18677673980737208</c:v>
              </c:pt>
              <c:pt idx="190">
                <c:v>-0.19236729669056418</c:v>
              </c:pt>
              <c:pt idx="191">
                <c:v>-0.180672025490622</c:v>
              </c:pt>
              <c:pt idx="192">
                <c:v>-0.1739300456224202</c:v>
              </c:pt>
              <c:pt idx="193">
                <c:v>-0.17666014917807227</c:v>
              </c:pt>
              <c:pt idx="194">
                <c:v>-0.18530668404663631</c:v>
              </c:pt>
              <c:pt idx="195">
                <c:v>-0.18544427547251807</c:v>
              </c:pt>
              <c:pt idx="196">
                <c:v>-0.17702223187776089</c:v>
              </c:pt>
              <c:pt idx="197">
                <c:v>-0.16771670649576376</c:v>
              </c:pt>
              <c:pt idx="198">
                <c:v>-0.17315518864508661</c:v>
              </c:pt>
              <c:pt idx="199">
                <c:v>-0.17021507712361517</c:v>
              </c:pt>
              <c:pt idx="200">
                <c:v>-0.15877326381345502</c:v>
              </c:pt>
              <c:pt idx="201">
                <c:v>-0.16232167427040345</c:v>
              </c:pt>
              <c:pt idx="202">
                <c:v>-0.17264103121152874</c:v>
              </c:pt>
              <c:pt idx="203">
                <c:v>-0.1845463103772903</c:v>
              </c:pt>
              <c:pt idx="204">
                <c:v>-0.1831921210804548</c:v>
              </c:pt>
              <c:pt idx="205">
                <c:v>-0.19490187558838445</c:v>
              </c:pt>
              <c:pt idx="206">
                <c:v>-0.19588674053153743</c:v>
              </c:pt>
              <c:pt idx="207">
                <c:v>-0.18942718516909274</c:v>
              </c:pt>
              <c:pt idx="208">
                <c:v>-0.19084654935187206</c:v>
              </c:pt>
              <c:pt idx="209">
                <c:v>-0.1940763270330943</c:v>
              </c:pt>
              <c:pt idx="210">
                <c:v>-0.19858063581722063</c:v>
              </c:pt>
              <c:pt idx="211">
                <c:v>-0.20631472228256942</c:v>
              </c:pt>
              <c:pt idx="212">
                <c:v>-0.20658266348033894</c:v>
              </c:pt>
              <c:pt idx="213">
                <c:v>-0.2128829024549207</c:v>
              </c:pt>
              <c:pt idx="214">
                <c:v>-0.2210876964298647</c:v>
              </c:pt>
              <c:pt idx="215">
                <c:v>-0.24249402563545519</c:v>
              </c:pt>
              <c:pt idx="216">
                <c:v>-0.2400680715475414</c:v>
              </c:pt>
              <c:pt idx="217">
                <c:v>-0.24415960605402276</c:v>
              </c:pt>
              <c:pt idx="218">
                <c:v>-0.23686001882830043</c:v>
              </c:pt>
              <c:pt idx="219">
                <c:v>-0.22066043884423203</c:v>
              </c:pt>
              <c:pt idx="220">
                <c:v>-0.22328915924397141</c:v>
              </c:pt>
              <c:pt idx="221">
                <c:v>-0.22569338836990371</c:v>
              </c:pt>
              <c:pt idx="222">
                <c:v>-0.22960388152654077</c:v>
              </c:pt>
              <c:pt idx="223">
                <c:v>-0.23331160837135201</c:v>
              </c:pt>
              <c:pt idx="224">
                <c:v>-0.25302339054239997</c:v>
              </c:pt>
              <c:pt idx="225">
                <c:v>-0.26520385255992474</c:v>
              </c:pt>
              <c:pt idx="226">
                <c:v>-0.27060612643927873</c:v>
              </c:pt>
              <c:pt idx="227">
                <c:v>-0.26770946484176994</c:v>
              </c:pt>
              <c:pt idx="228">
                <c:v>-0.28465493518719676</c:v>
              </c:pt>
              <c:pt idx="229">
                <c:v>-0.27256137301759731</c:v>
              </c:pt>
              <c:pt idx="230">
                <c:v>-0.27040336012745314</c:v>
              </c:pt>
              <c:pt idx="231">
                <c:v>-0.25350858135998278</c:v>
              </c:pt>
              <c:pt idx="232">
                <c:v>-0.25179955101745244</c:v>
              </c:pt>
              <c:pt idx="233">
                <c:v>-0.26505177782605549</c:v>
              </c:pt>
              <c:pt idx="234">
                <c:v>-0.25026432037077273</c:v>
              </c:pt>
              <c:pt idx="235">
                <c:v>-0.25084365269027453</c:v>
              </c:pt>
              <c:pt idx="236">
                <c:v>-0.26353103048736337</c:v>
              </c:pt>
              <c:pt idx="237">
                <c:v>-0.26164820044898263</c:v>
              </c:pt>
              <c:pt idx="238">
                <c:v>-0.25920776305308135</c:v>
              </c:pt>
              <c:pt idx="239">
                <c:v>-0.24457238033166773</c:v>
              </c:pt>
              <c:pt idx="240">
                <c:v>-0.2286986747773192</c:v>
              </c:pt>
              <c:pt idx="241">
                <c:v>-0.21958867405315374</c:v>
              </c:pt>
              <c:pt idx="242">
                <c:v>-0.22669273662104439</c:v>
              </c:pt>
              <c:pt idx="243">
                <c:v>-0.23134187848504595</c:v>
              </c:pt>
              <c:pt idx="244">
                <c:v>-0.23184879426461014</c:v>
              </c:pt>
              <c:pt idx="245">
                <c:v>-0.22417988268520539</c:v>
              </c:pt>
              <c:pt idx="246">
                <c:v>-0.23164602795278444</c:v>
              </c:pt>
              <c:pt idx="247">
                <c:v>-0.2224346440727063</c:v>
              </c:pt>
              <c:pt idx="248">
                <c:v>-0.22720689405460204</c:v>
              </c:pt>
              <c:pt idx="249">
                <c:v>-0.23626620320081104</c:v>
              </c:pt>
              <c:pt idx="250">
                <c:v>-0.26391483814903327</c:v>
              </c:pt>
              <c:pt idx="251">
                <c:v>-0.26289376493591143</c:v>
              </c:pt>
              <c:pt idx="252">
                <c:v>-0.26127887609530021</c:v>
              </c:pt>
              <c:pt idx="253">
                <c:v>-0.26996161923383299</c:v>
              </c:pt>
              <c:pt idx="254">
                <c:v>-0.27248171482366579</c:v>
              </c:pt>
              <c:pt idx="255">
                <c:v>-0.27553045115504393</c:v>
              </c:pt>
              <c:pt idx="256">
                <c:v>-0.26353827214135717</c:v>
              </c:pt>
              <c:pt idx="257">
                <c:v>-0.28047650083279019</c:v>
              </c:pt>
              <c:pt idx="258">
                <c:v>-0.27920921138388011</c:v>
              </c:pt>
              <c:pt idx="259">
                <c:v>-0.26773843145774501</c:v>
              </c:pt>
              <c:pt idx="260">
                <c:v>-0.25588384386994001</c:v>
              </c:pt>
              <c:pt idx="261">
                <c:v>-0.2540589470635094</c:v>
              </c:pt>
              <c:pt idx="262">
                <c:v>-0.26627561735100302</c:v>
              </c:pt>
              <c:pt idx="263">
                <c:v>-0.27534940980519962</c:v>
              </c:pt>
              <c:pt idx="264">
                <c:v>-0.28101962488232313</c:v>
              </c:pt>
              <c:pt idx="265">
                <c:v>-0.28104859149829831</c:v>
              </c:pt>
              <c:pt idx="266">
                <c:v>-0.2820117314794699</c:v>
              </c:pt>
              <c:pt idx="267">
                <c:v>-0.28958650155695564</c:v>
              </c:pt>
              <c:pt idx="268">
                <c:v>-0.27993337678325736</c:v>
              </c:pt>
              <c:pt idx="269">
                <c:v>-0.27614599174451449</c:v>
              </c:pt>
              <c:pt idx="270">
                <c:v>-0.28948511840104285</c:v>
              </c:pt>
              <c:pt idx="271">
                <c:v>-0.29950756752842356</c:v>
              </c:pt>
              <c:pt idx="272">
                <c:v>-0.29722644652038532</c:v>
              </c:pt>
              <c:pt idx="273">
                <c:v>-0.30085451517126516</c:v>
              </c:pt>
              <c:pt idx="274">
                <c:v>-0.30346151060902316</c:v>
              </c:pt>
              <c:pt idx="275">
                <c:v>-0.28997030921862554</c:v>
              </c:pt>
              <c:pt idx="276">
                <c:v>-0.29036135853428924</c:v>
              </c:pt>
              <c:pt idx="277">
                <c:v>-0.28556738359041212</c:v>
              </c:pt>
              <c:pt idx="278">
                <c:v>-0.28257658049098411</c:v>
              </c:pt>
              <c:pt idx="279">
                <c:v>-0.28280831341878487</c:v>
              </c:pt>
              <c:pt idx="280">
                <c:v>-0.2851908175827359</c:v>
              </c:pt>
              <c:pt idx="281">
                <c:v>-0.28313418784850464</c:v>
              </c:pt>
              <c:pt idx="282">
                <c:v>-0.28315591281048602</c:v>
              </c:pt>
              <c:pt idx="283">
                <c:v>-0.27756535592729381</c:v>
              </c:pt>
              <c:pt idx="284">
                <c:v>-0.28033890940690864</c:v>
              </c:pt>
              <c:pt idx="285">
                <c:v>-0.27942646100369328</c:v>
              </c:pt>
              <c:pt idx="286">
                <c:v>-0.28718951408501703</c:v>
              </c:pt>
              <c:pt idx="287">
                <c:v>-0.28611050763994506</c:v>
              </c:pt>
              <c:pt idx="288">
                <c:v>-0.27975233543341305</c:v>
              </c:pt>
              <c:pt idx="289">
                <c:v>-0.27375624592656966</c:v>
              </c:pt>
              <c:pt idx="290">
                <c:v>-0.27453834455789705</c:v>
              </c:pt>
              <c:pt idx="291">
                <c:v>-0.27461076109783478</c:v>
              </c:pt>
              <c:pt idx="292">
                <c:v>-0.27786226374103851</c:v>
              </c:pt>
              <c:pt idx="293">
                <c:v>-0.26548627706568184</c:v>
              </c:pt>
              <c:pt idx="294">
                <c:v>-0.26364689695126364</c:v>
              </c:pt>
              <c:pt idx="295">
                <c:v>-0.26497211963212397</c:v>
              </c:pt>
              <c:pt idx="296">
                <c:v>-0.26553696864363818</c:v>
              </c:pt>
              <c:pt idx="297">
                <c:v>-0.26454486204649141</c:v>
              </c:pt>
              <c:pt idx="298">
                <c:v>-0.2688970960967485</c:v>
              </c:pt>
              <c:pt idx="299">
                <c:v>-0.2747773191396915</c:v>
              </c:pt>
              <c:pt idx="300">
                <c:v>-0.28170034035773772</c:v>
              </c:pt>
              <c:pt idx="301">
                <c:v>-0.28340937070026806</c:v>
              </c:pt>
              <c:pt idx="302">
                <c:v>-0.28660294011152154</c:v>
              </c:pt>
              <c:pt idx="303">
                <c:v>-0.27334347164892459</c:v>
              </c:pt>
              <c:pt idx="304">
                <c:v>-0.27112752552683039</c:v>
              </c:pt>
              <c:pt idx="305">
                <c:v>-0.28188138170758203</c:v>
              </c:pt>
              <c:pt idx="306">
                <c:v>-0.28107755811427337</c:v>
              </c:pt>
              <c:pt idx="307">
                <c:v>-0.28009993482511408</c:v>
              </c:pt>
              <c:pt idx="308">
                <c:v>-0.29311318705192269</c:v>
              </c:pt>
              <c:pt idx="309">
                <c:v>-0.2960967484973569</c:v>
              </c:pt>
              <c:pt idx="310">
                <c:v>-0.29915272648272873</c:v>
              </c:pt>
              <c:pt idx="311">
                <c:v>-0.3010065899051344</c:v>
              </c:pt>
              <c:pt idx="312">
                <c:v>-0.30732855384169755</c:v>
              </c:pt>
              <c:pt idx="313">
                <c:v>-0.30681439640813968</c:v>
              </c:pt>
              <c:pt idx="314">
                <c:v>-0.2973495546382795</c:v>
              </c:pt>
              <c:pt idx="315">
                <c:v>-0.29100586573973508</c:v>
              </c:pt>
              <c:pt idx="316">
                <c:v>-0.29038308349627062</c:v>
              </c:pt>
              <c:pt idx="317">
                <c:v>-0.30295459482945908</c:v>
              </c:pt>
              <c:pt idx="318">
                <c:v>-0.30582953146498659</c:v>
              </c:pt>
              <c:pt idx="319">
                <c:v>-0.31630096313998124</c:v>
              </c:pt>
              <c:pt idx="320">
                <c:v>-0.32034904772249984</c:v>
              </c:pt>
              <c:pt idx="321">
                <c:v>-0.31481642407125798</c:v>
              </c:pt>
              <c:pt idx="322">
                <c:v>-0.32501991454848289</c:v>
              </c:pt>
              <c:pt idx="323">
                <c:v>-0.33187776088058518</c:v>
              </c:pt>
              <c:pt idx="324">
                <c:v>-0.34402201462814108</c:v>
              </c:pt>
              <c:pt idx="325">
                <c:v>-0.35652110942139181</c:v>
              </c:pt>
              <c:pt idx="326">
                <c:v>-0.35412412194945331</c:v>
              </c:pt>
              <c:pt idx="327">
                <c:v>-0.36573973495546386</c:v>
              </c:pt>
              <c:pt idx="328">
                <c:v>-0.36759359837786953</c:v>
              </c:pt>
              <c:pt idx="329">
                <c:v>-0.36578318487942652</c:v>
              </c:pt>
              <c:pt idx="330">
                <c:v>-0.36552248533565068</c:v>
              </c:pt>
              <c:pt idx="331">
                <c:v>-0.35284959084654943</c:v>
              </c:pt>
              <c:pt idx="332">
                <c:v>-0.34135708595843295</c:v>
              </c:pt>
              <c:pt idx="333">
                <c:v>-0.34059671228908683</c:v>
              </c:pt>
              <c:pt idx="334">
                <c:v>-0.3498877543630966</c:v>
              </c:pt>
              <c:pt idx="335">
                <c:v>-0.35925121297704399</c:v>
              </c:pt>
              <c:pt idx="336">
                <c:v>-0.37384314577449496</c:v>
              </c:pt>
              <c:pt idx="337">
                <c:v>-0.37335071330291836</c:v>
              </c:pt>
              <c:pt idx="338">
                <c:v>-0.38117894127018614</c:v>
              </c:pt>
              <c:pt idx="339">
                <c:v>-0.37480628575566666</c:v>
              </c:pt>
              <c:pt idx="340">
                <c:v>-0.37303932218118618</c:v>
              </c:pt>
              <c:pt idx="341">
                <c:v>-0.36340792236946917</c:v>
              </c:pt>
              <c:pt idx="342">
                <c:v>-0.37293793902527339</c:v>
              </c:pt>
              <c:pt idx="343">
                <c:v>-0.37377072923455723</c:v>
              </c:pt>
              <c:pt idx="344">
                <c:v>-0.37356796292273164</c:v>
              </c:pt>
              <c:pt idx="345">
                <c:v>-0.389702368020856</c:v>
              </c:pt>
              <c:pt idx="346">
                <c:v>-0.38843507857194592</c:v>
              </c:pt>
              <c:pt idx="347">
                <c:v>-0.3831486711564922</c:v>
              </c:pt>
              <c:pt idx="348">
                <c:v>-0.37760880585125645</c:v>
              </c:pt>
              <c:pt idx="349">
                <c:v>-0.38766022159461222</c:v>
              </c:pt>
              <c:pt idx="350">
                <c:v>-0.38579187486421906</c:v>
              </c:pt>
              <c:pt idx="351">
                <c:v>-0.37172858280831345</c:v>
              </c:pt>
              <c:pt idx="352">
                <c:v>-0.36778912303570144</c:v>
              </c:pt>
              <c:pt idx="353">
                <c:v>-0.37656600767615334</c:v>
              </c:pt>
              <c:pt idx="354">
                <c:v>-0.35912810485914981</c:v>
              </c:pt>
              <c:pt idx="355">
                <c:v>-0.35016293721485992</c:v>
              </c:pt>
              <c:pt idx="356">
                <c:v>-0.34823665725251651</c:v>
              </c:pt>
              <c:pt idx="357">
                <c:v>-0.34801940763270334</c:v>
              </c:pt>
              <c:pt idx="358">
                <c:v>-0.35578246071402708</c:v>
              </c:pt>
              <c:pt idx="359">
                <c:v>-0.32237671084075603</c:v>
              </c:pt>
              <c:pt idx="360">
                <c:v>-0.31944384097327838</c:v>
              </c:pt>
              <c:pt idx="361">
                <c:v>-0.30433775074226954</c:v>
              </c:pt>
              <c:pt idx="362">
                <c:v>-0.30892171772032739</c:v>
              </c:pt>
              <c:pt idx="363">
                <c:v>-0.31757549424288511</c:v>
              </c:pt>
              <c:pt idx="364">
                <c:v>-0.3171047867332899</c:v>
              </c:pt>
              <c:pt idx="365">
                <c:v>-0.32576580490984153</c:v>
              </c:pt>
              <c:pt idx="366">
                <c:v>-0.32840176696357459</c:v>
              </c:pt>
              <c:pt idx="367">
                <c:v>-0.32486059816061996</c:v>
              </c:pt>
              <c:pt idx="368">
                <c:v>-0.31525092331088422</c:v>
              </c:pt>
              <c:pt idx="369">
                <c:v>-0.31855311753204441</c:v>
              </c:pt>
              <c:pt idx="370">
                <c:v>-0.32596857122166711</c:v>
              </c:pt>
              <c:pt idx="371">
                <c:v>-0.30991382431747416</c:v>
              </c:pt>
              <c:pt idx="372">
                <c:v>-0.295901223839525</c:v>
              </c:pt>
              <c:pt idx="373">
                <c:v>-0.29154898978926791</c:v>
              </c:pt>
              <c:pt idx="374">
                <c:v>-0.29477152581649657</c:v>
              </c:pt>
              <c:pt idx="375">
                <c:v>-0.28723296400897969</c:v>
              </c:pt>
              <c:pt idx="376">
                <c:v>-0.29543775798392358</c:v>
              </c:pt>
              <c:pt idx="377">
                <c:v>-0.30569194003910494</c:v>
              </c:pt>
              <c:pt idx="378">
                <c:v>-0.29813165326960678</c:v>
              </c:pt>
              <c:pt idx="379">
                <c:v>-0.2915634730972555</c:v>
              </c:pt>
              <c:pt idx="380">
                <c:v>-0.30220870446810055</c:v>
              </c:pt>
              <c:pt idx="381">
                <c:v>-0.30099934825114061</c:v>
              </c:pt>
              <c:pt idx="382">
                <c:v>-0.29487290897240936</c:v>
              </c:pt>
              <c:pt idx="383">
                <c:v>-0.30464190021000803</c:v>
              </c:pt>
              <c:pt idx="384">
                <c:v>-0.30675646317618954</c:v>
              </c:pt>
              <c:pt idx="385">
                <c:v>-0.3065102469404013</c:v>
              </c:pt>
              <c:pt idx="386">
                <c:v>-0.31126077196031576</c:v>
              </c:pt>
              <c:pt idx="387">
                <c:v>-0.30988485770149909</c:v>
              </c:pt>
              <c:pt idx="388">
                <c:v>-0.30186110507639952</c:v>
              </c:pt>
              <c:pt idx="389">
                <c:v>-0.30858135998262004</c:v>
              </c:pt>
              <c:pt idx="390">
                <c:v>-0.30735027880367882</c:v>
              </c:pt>
              <c:pt idx="391">
                <c:v>-0.30524295749149111</c:v>
              </c:pt>
              <c:pt idx="392">
                <c:v>-0.3046708668259831</c:v>
              </c:pt>
              <c:pt idx="393">
                <c:v>-0.30664783836628284</c:v>
              </c:pt>
              <c:pt idx="394">
                <c:v>-0.30742269534361655</c:v>
              </c:pt>
              <c:pt idx="395">
                <c:v>-0.30761097834745466</c:v>
              </c:pt>
              <c:pt idx="396">
                <c:v>-0.30294011152147149</c:v>
              </c:pt>
              <c:pt idx="397">
                <c:v>-0.29450358461872694</c:v>
              </c:pt>
              <c:pt idx="398">
                <c:v>-0.28742124701281779</c:v>
              </c:pt>
              <c:pt idx="399">
                <c:v>-0.28403215294373241</c:v>
              </c:pt>
              <c:pt idx="400">
                <c:v>-0.26605836773118985</c:v>
              </c:pt>
              <c:pt idx="401">
                <c:v>-0.26568180172351374</c:v>
              </c:pt>
              <c:pt idx="402">
                <c:v>-0.26363241364327616</c:v>
              </c:pt>
              <c:pt idx="403">
                <c:v>-0.26257513216018546</c:v>
              </c:pt>
              <c:pt idx="404">
                <c:v>-0.25422550510536612</c:v>
              </c:pt>
              <c:pt idx="405">
                <c:v>-0.25345064812803242</c:v>
              </c:pt>
              <c:pt idx="406">
                <c:v>-0.25600695198783396</c:v>
              </c:pt>
              <c:pt idx="407">
                <c:v>-0.25406618871750319</c:v>
              </c:pt>
              <c:pt idx="408">
                <c:v>-0.25562314432616406</c:v>
              </c:pt>
              <c:pt idx="409">
                <c:v>-0.24959084654935193</c:v>
              </c:pt>
              <c:pt idx="410">
                <c:v>-0.24782388297487146</c:v>
              </c:pt>
              <c:pt idx="411">
                <c:v>-0.24744731696719535</c:v>
              </c:pt>
              <c:pt idx="412">
                <c:v>-0.2459555362444783</c:v>
              </c:pt>
              <c:pt idx="413">
                <c:v>-0.23784488377145341</c:v>
              </c:pt>
              <c:pt idx="414">
                <c:v>-0.23876457382866245</c:v>
              </c:pt>
              <c:pt idx="415">
                <c:v>-0.24397132305018476</c:v>
              </c:pt>
              <c:pt idx="416">
                <c:v>-0.25302339054239997</c:v>
              </c:pt>
              <c:pt idx="417">
                <c:v>-0.24484756318343115</c:v>
              </c:pt>
              <c:pt idx="418">
                <c:v>-0.24284162502715634</c:v>
              </c:pt>
              <c:pt idx="419">
                <c:v>-0.24780215801289018</c:v>
              </c:pt>
              <c:pt idx="420">
                <c:v>-0.26534144398580639</c:v>
              </c:pt>
              <c:pt idx="421">
                <c:v>-0.26460279527844166</c:v>
              </c:pt>
              <c:pt idx="422">
                <c:v>-0.26093127670359917</c:v>
              </c:pt>
              <c:pt idx="423">
                <c:v>-0.25808530668404672</c:v>
              </c:pt>
              <c:pt idx="424">
                <c:v>-0.26593525961329578</c:v>
              </c:pt>
              <c:pt idx="425">
                <c:v>-0.26603664276920858</c:v>
              </c:pt>
              <c:pt idx="426">
                <c:v>-0.26534144398580639</c:v>
              </c:pt>
              <c:pt idx="427">
                <c:v>-0.27230791512781527</c:v>
              </c:pt>
              <c:pt idx="428">
                <c:v>-0.26776739807372008</c:v>
              </c:pt>
              <c:pt idx="429">
                <c:v>-0.27625461655442107</c:v>
              </c:pt>
              <c:pt idx="430">
                <c:v>-0.27206169889202692</c:v>
              </c:pt>
              <c:pt idx="431">
                <c:v>-0.27931783619378669</c:v>
              </c:pt>
              <c:pt idx="432">
                <c:v>-0.28882612788760964</c:v>
              </c:pt>
              <c:pt idx="433">
                <c:v>-0.284712868419147</c:v>
              </c:pt>
              <c:pt idx="434">
                <c:v>-0.29620537330726338</c:v>
              </c:pt>
              <c:pt idx="435">
                <c:v>-0.29955101745238621</c:v>
              </c:pt>
              <c:pt idx="436">
                <c:v>-0.30189731334636838</c:v>
              </c:pt>
              <c:pt idx="437">
                <c:v>-0.28728365558693603</c:v>
              </c:pt>
              <c:pt idx="438">
                <c:v>-0.29028170034035783</c:v>
              </c:pt>
              <c:pt idx="439">
                <c:v>-0.28450286045332762</c:v>
              </c:pt>
              <c:pt idx="440">
                <c:v>-0.28036787602288371</c:v>
              </c:pt>
              <c:pt idx="441">
                <c:v>-0.28424940256354558</c:v>
              </c:pt>
              <c:pt idx="442">
                <c:v>-0.29171554783112463</c:v>
              </c:pt>
              <c:pt idx="443">
                <c:v>-0.29872546889709617</c:v>
              </c:pt>
              <c:pt idx="444">
                <c:v>-0.30821927728293153</c:v>
              </c:pt>
              <c:pt idx="445">
                <c:v>-0.30371496849880519</c:v>
              </c:pt>
              <c:pt idx="446">
                <c:v>-0.31557679774060399</c:v>
              </c:pt>
              <c:pt idx="447">
                <c:v>-0.31430950829169391</c:v>
              </c:pt>
              <c:pt idx="448">
                <c:v>-0.31830690129625605</c:v>
              </c:pt>
              <c:pt idx="449">
                <c:v>-0.31091317256861473</c:v>
              </c:pt>
              <c:pt idx="450">
                <c:v>-0.31712651169527128</c:v>
              </c:pt>
              <c:pt idx="451">
                <c:v>-0.31026866536316899</c:v>
              </c:pt>
              <c:pt idx="452">
                <c:v>-0.30372945180679267</c:v>
              </c:pt>
              <c:pt idx="453">
                <c:v>-0.29192555579694413</c:v>
              </c:pt>
              <c:pt idx="454">
                <c:v>-0.29598812368745031</c:v>
              </c:pt>
              <c:pt idx="455">
                <c:v>-0.30189731334636838</c:v>
              </c:pt>
              <c:pt idx="456">
                <c:v>-0.29705988847852849</c:v>
              </c:pt>
              <c:pt idx="457">
                <c:v>-0.2902165254544139</c:v>
              </c:pt>
              <c:pt idx="458">
                <c:v>-0.28613947425592012</c:v>
              </c:pt>
              <c:pt idx="459">
                <c:v>-0.28287348830472892</c:v>
              </c:pt>
              <c:pt idx="460">
                <c:v>-0.28367007024404378</c:v>
              </c:pt>
              <c:pt idx="461">
                <c:v>-0.28479976826707221</c:v>
              </c:pt>
              <c:pt idx="462">
                <c:v>-0.28463321022521548</c:v>
              </c:pt>
              <c:pt idx="463">
                <c:v>-0.28710985589108562</c:v>
              </c:pt>
              <c:pt idx="464">
                <c:v>-0.2851980592367297</c:v>
              </c:pt>
              <c:pt idx="465">
                <c:v>-0.28403215294373241</c:v>
              </c:pt>
              <c:pt idx="466">
                <c:v>-0.2785502208704469</c:v>
              </c:pt>
              <c:pt idx="467">
                <c:v>-0.28048374248678398</c:v>
              </c:pt>
              <c:pt idx="468">
                <c:v>-0.27798537185893268</c:v>
              </c:pt>
              <c:pt idx="469">
                <c:v>-0.27547975957708748</c:v>
              </c:pt>
              <c:pt idx="470">
                <c:v>-0.27309725541313645</c:v>
              </c:pt>
              <c:pt idx="471">
                <c:v>-0.27544355130711862</c:v>
              </c:pt>
              <c:pt idx="472">
                <c:v>-0.28280831341878487</c:v>
              </c:pt>
              <c:pt idx="473">
                <c:v>-0.28322832935042375</c:v>
              </c:pt>
              <c:pt idx="474">
                <c:v>-0.28978202621478755</c:v>
              </c:pt>
              <c:pt idx="475">
                <c:v>-0.29221522195669491</c:v>
              </c:pt>
              <c:pt idx="476">
                <c:v>-0.30074589036135857</c:v>
              </c:pt>
              <c:pt idx="477">
                <c:v>-0.29911651821275986</c:v>
              </c:pt>
              <c:pt idx="478">
                <c:v>-0.29598088203345652</c:v>
              </c:pt>
              <c:pt idx="479">
                <c:v>-0.29245419653848947</c:v>
              </c:pt>
              <c:pt idx="480">
                <c:v>-0.29267868781229633</c:v>
              </c:pt>
              <c:pt idx="481">
                <c:v>-0.29470635093055253</c:v>
              </c:pt>
              <c:pt idx="482">
                <c:v>-0.29783474545586219</c:v>
              </c:pt>
              <c:pt idx="483">
                <c:v>-0.29295387066405976</c:v>
              </c:pt>
              <c:pt idx="484">
                <c:v>-0.28911579404736054</c:v>
              </c:pt>
              <c:pt idx="485">
                <c:v>-0.28348178724020567</c:v>
              </c:pt>
              <c:pt idx="486">
                <c:v>-0.28869577811572167</c:v>
              </c:pt>
              <c:pt idx="487">
                <c:v>-0.29057860815410241</c:v>
              </c:pt>
              <c:pt idx="488">
                <c:v>-0.29189658918096895</c:v>
              </c:pt>
              <c:pt idx="489">
                <c:v>-0.29538706640596712</c:v>
              </c:pt>
              <c:pt idx="490">
                <c:v>-0.29214280541675719</c:v>
              </c:pt>
              <c:pt idx="491">
                <c:v>-0.29086827431385331</c:v>
              </c:pt>
              <c:pt idx="492">
                <c:v>-0.29333767832572966</c:v>
              </c:pt>
              <c:pt idx="493">
                <c:v>-0.2916503729451807</c:v>
              </c:pt>
              <c:pt idx="494">
                <c:v>-0.29231660511260771</c:v>
              </c:pt>
              <c:pt idx="495">
                <c:v>-0.28794988775436314</c:v>
              </c:pt>
              <c:pt idx="496">
                <c:v>-0.29133174016945473</c:v>
              </c:pt>
              <c:pt idx="497">
                <c:v>-0.29690781374465935</c:v>
              </c:pt>
              <c:pt idx="498">
                <c:v>-0.30189731334636838</c:v>
              </c:pt>
              <c:pt idx="499">
                <c:v>-0.29548844956187992</c:v>
              </c:pt>
              <c:pt idx="500">
                <c:v>-0.29629227315518869</c:v>
              </c:pt>
              <c:pt idx="501">
                <c:v>-0.29732782967629812</c:v>
              </c:pt>
              <c:pt idx="502">
                <c:v>-0.30586573973495557</c:v>
              </c:pt>
              <c:pt idx="503">
                <c:v>-0.30349771887899202</c:v>
              </c:pt>
              <c:pt idx="504">
                <c:v>-0.28716054746904196</c:v>
              </c:pt>
              <c:pt idx="505">
                <c:v>-0.28547324208849301</c:v>
              </c:pt>
              <c:pt idx="506">
                <c:v>-0.28416974436961406</c:v>
              </c:pt>
              <c:pt idx="507">
                <c:v>-0.27915851980592377</c:v>
              </c:pt>
              <c:pt idx="508">
                <c:v>-0.28012165978709536</c:v>
              </c:pt>
              <c:pt idx="509">
                <c:v>-0.27414729524223336</c:v>
              </c:pt>
              <c:pt idx="510">
                <c:v>-0.27356072126873787</c:v>
              </c:pt>
              <c:pt idx="511">
                <c:v>-0.26623940908103416</c:v>
              </c:pt>
              <c:pt idx="512">
                <c:v>-0.26503729451806801</c:v>
              </c:pt>
              <c:pt idx="513">
                <c:v>-0.25875153885147373</c:v>
              </c:pt>
              <c:pt idx="514">
                <c:v>-0.25408791367948447</c:v>
              </c:pt>
              <c:pt idx="515">
                <c:v>-0.25887464696936791</c:v>
              </c:pt>
              <c:pt idx="516">
                <c:v>-0.26624665073502796</c:v>
              </c:pt>
              <c:pt idx="517">
                <c:v>-0.27274241436744162</c:v>
              </c:pt>
              <c:pt idx="518">
                <c:v>-0.27500905206749227</c:v>
              </c:pt>
              <c:pt idx="519">
                <c:v>-0.28169309870374404</c:v>
              </c:pt>
              <c:pt idx="520">
                <c:v>-0.28360489535809985</c:v>
              </c:pt>
              <c:pt idx="521">
                <c:v>-0.27944094431168087</c:v>
              </c:pt>
              <c:pt idx="522">
                <c:v>-0.28158447389383745</c:v>
              </c:pt>
              <c:pt idx="523">
                <c:v>-0.2851980592367297</c:v>
              </c:pt>
              <c:pt idx="524">
                <c:v>-0.28345282062423061</c:v>
              </c:pt>
              <c:pt idx="525">
                <c:v>-0.27213411543196475</c:v>
              </c:pt>
              <c:pt idx="526">
                <c:v>-0.27000506915779576</c:v>
              </c:pt>
              <c:pt idx="527">
                <c:v>-0.27502353537547986</c:v>
              </c:pt>
              <c:pt idx="528">
                <c:v>-0.2869215728872474</c:v>
              </c:pt>
              <c:pt idx="529">
                <c:v>-0.28983995944673768</c:v>
              </c:pt>
              <c:pt idx="530">
                <c:v>-0.2889564776594975</c:v>
              </c:pt>
              <c:pt idx="531">
                <c:v>-0.27953508581359987</c:v>
              </c:pt>
              <c:pt idx="532">
                <c:v>-0.27181548265623878</c:v>
              </c:pt>
              <c:pt idx="533">
                <c:v>-0.26096748497356803</c:v>
              </c:pt>
              <c:pt idx="534">
                <c:v>-0.2552031283945253</c:v>
              </c:pt>
              <c:pt idx="535">
                <c:v>-0.25573176913607076</c:v>
              </c:pt>
              <c:pt idx="536">
                <c:v>-0.25981606198855822</c:v>
              </c:pt>
              <c:pt idx="537">
                <c:v>-0.26164820044898263</c:v>
              </c:pt>
              <c:pt idx="538">
                <c:v>-0.26275617351002978</c:v>
              </c:pt>
              <c:pt idx="539">
                <c:v>-0.26527626909986246</c:v>
              </c:pt>
              <c:pt idx="540">
                <c:v>-0.26609457600115871</c:v>
              </c:pt>
              <c:pt idx="541">
                <c:v>-0.25247302483887324</c:v>
              </c:pt>
              <c:pt idx="542">
                <c:v>-0.25274820769063655</c:v>
              </c:pt>
              <c:pt idx="543">
                <c:v>-0.250380186834673</c:v>
              </c:pt>
              <c:pt idx="544">
                <c:v>-0.24455065536968645</c:v>
              </c:pt>
              <c:pt idx="545">
                <c:v>-0.24186400173799694</c:v>
              </c:pt>
              <c:pt idx="546">
                <c:v>-0.24463031356361808</c:v>
              </c:pt>
              <c:pt idx="547">
                <c:v>-0.26135853428923173</c:v>
              </c:pt>
              <c:pt idx="548">
                <c:v>-0.26438554565862848</c:v>
              </c:pt>
              <c:pt idx="549">
                <c:v>-0.26278514012600485</c:v>
              </c:pt>
              <c:pt idx="550">
                <c:v>-0.26402346295893986</c:v>
              </c:pt>
              <c:pt idx="551">
                <c:v>-0.27314794699109279</c:v>
              </c:pt>
              <c:pt idx="552">
                <c:v>-0.26973712796002614</c:v>
              </c:pt>
              <c:pt idx="553">
                <c:v>-0.26979506119197627</c:v>
              </c:pt>
              <c:pt idx="554">
                <c:v>-0.27748569773336229</c:v>
              </c:pt>
              <c:pt idx="555">
                <c:v>-0.2857701499022377</c:v>
              </c:pt>
              <c:pt idx="556">
                <c:v>-0.28901441089144764</c:v>
              </c:pt>
              <c:pt idx="557">
                <c:v>-0.29338112824969231</c:v>
              </c:pt>
              <c:pt idx="558">
                <c:v>-0.29476428416250278</c:v>
              </c:pt>
              <c:pt idx="559">
                <c:v>-0.30158592222463609</c:v>
              </c:pt>
              <c:pt idx="560">
                <c:v>-0.30495329133174021</c:v>
              </c:pt>
              <c:pt idx="561">
                <c:v>-0.29995655007603739</c:v>
              </c:pt>
              <c:pt idx="562">
                <c:v>-0.29741472952422332</c:v>
              </c:pt>
              <c:pt idx="563">
                <c:v>-0.28864508653776533</c:v>
              </c:pt>
              <c:pt idx="564">
                <c:v>-0.29680643058874656</c:v>
              </c:pt>
              <c:pt idx="565">
                <c:v>-0.29170106452313715</c:v>
              </c:pt>
              <c:pt idx="566">
                <c:v>-0.28482873488304727</c:v>
              </c:pt>
              <c:pt idx="567">
                <c:v>-0.28430733579549572</c:v>
              </c:pt>
              <c:pt idx="568">
                <c:v>-0.29007893402853213</c:v>
              </c:pt>
              <c:pt idx="569">
                <c:v>-0.28620464914186405</c:v>
              </c:pt>
              <c:pt idx="570">
                <c:v>-0.27909334491997972</c:v>
              </c:pt>
              <c:pt idx="571">
                <c:v>-0.28608878267796367</c:v>
              </c:pt>
              <c:pt idx="572">
                <c:v>-0.28928959374321106</c:v>
              </c:pt>
              <c:pt idx="573">
                <c:v>-0.29495980882033457</c:v>
              </c:pt>
              <c:pt idx="574">
                <c:v>-0.29476428416250278</c:v>
              </c:pt>
              <c:pt idx="575">
                <c:v>-0.29212832210876971</c:v>
              </c:pt>
              <c:pt idx="576">
                <c:v>-0.29341733651966106</c:v>
              </c:pt>
              <c:pt idx="577">
                <c:v>-0.2942573683829387</c:v>
              </c:pt>
              <c:pt idx="578">
                <c:v>-0.28878991961764067</c:v>
              </c:pt>
              <c:pt idx="579">
                <c:v>-0.28670432326743434</c:v>
              </c:pt>
              <c:pt idx="580">
                <c:v>-0.29309146208994141</c:v>
              </c:pt>
              <c:pt idx="581">
                <c:v>-0.29430081830690136</c:v>
              </c:pt>
              <c:pt idx="582">
                <c:v>-0.29692953870664063</c:v>
              </c:pt>
              <c:pt idx="583">
                <c:v>-0.30751683684553555</c:v>
              </c:pt>
              <c:pt idx="584">
                <c:v>-0.30173075530451154</c:v>
              </c:pt>
              <c:pt idx="585">
                <c:v>-0.30667680498225802</c:v>
              </c:pt>
              <c:pt idx="586">
                <c:v>-0.31408501701788694</c:v>
              </c:pt>
              <c:pt idx="587">
                <c:v>-0.31331016004055334</c:v>
              </c:pt>
              <c:pt idx="588">
                <c:v>-0.31632992975595631</c:v>
              </c:pt>
              <c:pt idx="589">
                <c:v>-0.31002969078137455</c:v>
              </c:pt>
              <c:pt idx="590">
                <c:v>-0.31096386414657107</c:v>
              </c:pt>
              <c:pt idx="591">
                <c:v>-0.31989282352089221</c:v>
              </c:pt>
              <c:pt idx="592">
                <c:v>-0.32807589253385472</c:v>
              </c:pt>
              <c:pt idx="593">
                <c:v>-0.32635962053733081</c:v>
              </c:pt>
              <c:pt idx="594">
                <c:v>-0.32121080454775874</c:v>
              </c:pt>
              <c:pt idx="595">
                <c:v>-0.322601202114563</c:v>
              </c:pt>
              <c:pt idx="596">
                <c:v>-0.31598957201824907</c:v>
              </c:pt>
              <c:pt idx="597">
                <c:v>-0.30708957925990299</c:v>
              </c:pt>
              <c:pt idx="598">
                <c:v>-0.30285321167354629</c:v>
              </c:pt>
              <c:pt idx="599">
                <c:v>-0.31109421391845904</c:v>
              </c:pt>
              <c:pt idx="600">
                <c:v>-0.3147874574552828</c:v>
              </c:pt>
              <c:pt idx="601">
                <c:v>-0.31116663045839676</c:v>
              </c:pt>
              <c:pt idx="602">
                <c:v>-0.31702512853935838</c:v>
              </c:pt>
              <c:pt idx="603">
                <c:v>-0.32594684625968584</c:v>
              </c:pt>
              <c:pt idx="604">
                <c:v>-0.32972698964443481</c:v>
              </c:pt>
              <c:pt idx="605">
                <c:v>-0.33544065464552109</c:v>
              </c:pt>
              <c:pt idx="606">
                <c:v>-0.33335505829531464</c:v>
              </c:pt>
              <c:pt idx="607">
                <c:v>-0.33320298356144551</c:v>
              </c:pt>
              <c:pt idx="608">
                <c:v>-0.34035049605329859</c:v>
              </c:pt>
              <c:pt idx="609">
                <c:v>-0.33392714896082276</c:v>
              </c:pt>
              <c:pt idx="610">
                <c:v>-0.33239191831414305</c:v>
              </c:pt>
              <c:pt idx="611">
                <c:v>-0.33724382648997031</c:v>
              </c:pt>
              <c:pt idx="612">
                <c:v>-0.33668621913244989</c:v>
              </c:pt>
              <c:pt idx="613">
                <c:v>-0.3260771960315737</c:v>
              </c:pt>
              <c:pt idx="614">
                <c:v>-0.31330291838655955</c:v>
              </c:pt>
              <c:pt idx="615">
                <c:v>-0.29834890288942006</c:v>
              </c:pt>
              <c:pt idx="616">
                <c:v>-0.30432326743428206</c:v>
              </c:pt>
              <c:pt idx="617">
                <c:v>-0.3063147222825694</c:v>
              </c:pt>
              <c:pt idx="618">
                <c:v>-0.30751683684553555</c:v>
              </c:pt>
              <c:pt idx="619">
                <c:v>-0.31325946846259689</c:v>
              </c:pt>
              <c:pt idx="620">
                <c:v>-0.31039901513505685</c:v>
              </c:pt>
              <c:pt idx="621">
                <c:v>-0.3054384821493229</c:v>
              </c:pt>
              <c:pt idx="622">
                <c:v>-0.28777608805851262</c:v>
              </c:pt>
              <c:pt idx="623">
                <c:v>-0.28868853646172787</c:v>
              </c:pt>
              <c:pt idx="624">
                <c:v>-0.29283800420015937</c:v>
              </c:pt>
              <c:pt idx="625">
                <c:v>-0.28640017379969596</c:v>
              </c:pt>
              <c:pt idx="626">
                <c:v>-0.28418422767760154</c:v>
              </c:pt>
              <c:pt idx="627">
                <c:v>-0.28771091317256869</c:v>
              </c:pt>
              <c:pt idx="628">
                <c:v>-0.28446665218335865</c:v>
              </c:pt>
              <c:pt idx="629">
                <c:v>-0.29007893402853213</c:v>
              </c:pt>
              <c:pt idx="630">
                <c:v>-0.29209935549279464</c:v>
              </c:pt>
              <c:pt idx="631">
                <c:v>-0.2863567238757333</c:v>
              </c:pt>
              <c:pt idx="632">
                <c:v>-0.28811644579621998</c:v>
              </c:pt>
              <c:pt idx="633">
                <c:v>-0.28517633427474842</c:v>
              </c:pt>
              <c:pt idx="634">
                <c:v>-0.28876819465565939</c:v>
              </c:pt>
              <c:pt idx="635">
                <c:v>-0.29014410891447606</c:v>
              </c:pt>
              <c:pt idx="636">
                <c:v>-0.2960895068433631</c:v>
              </c:pt>
              <c:pt idx="637">
                <c:v>-0.29395321891520032</c:v>
              </c:pt>
              <c:pt idx="638">
                <c:v>-0.29747266275617357</c:v>
              </c:pt>
              <c:pt idx="639">
                <c:v>-0.29393149395321894</c:v>
              </c:pt>
              <c:pt idx="640">
                <c:v>-0.2952205083641104</c:v>
              </c:pt>
              <c:pt idx="641">
                <c:v>-0.29279455427619672</c:v>
              </c:pt>
              <c:pt idx="642">
                <c:v>-0.29504670866825988</c:v>
              </c:pt>
              <c:pt idx="643">
                <c:v>-0.28125859946411769</c:v>
              </c:pt>
              <c:pt idx="644">
                <c:v>-0.27519009341733658</c:v>
              </c:pt>
              <c:pt idx="645">
                <c:v>-0.27734810630748075</c:v>
              </c:pt>
              <c:pt idx="646">
                <c:v>-0.27684843218191035</c:v>
              </c:pt>
              <c:pt idx="647">
                <c:v>-0.2776739807372004</c:v>
              </c:pt>
              <c:pt idx="648">
                <c:v>-0.27705119849373594</c:v>
              </c:pt>
              <c:pt idx="649">
                <c:v>-0.28142515750597441</c:v>
              </c:pt>
              <c:pt idx="650">
                <c:v>-0.28072271706857854</c:v>
              </c:pt>
              <c:pt idx="651">
                <c:v>-0.27689912375986681</c:v>
              </c:pt>
              <c:pt idx="652">
                <c:v>-0.26870881309291039</c:v>
              </c:pt>
              <c:pt idx="653">
                <c:v>-0.2592584546310378</c:v>
              </c:pt>
              <c:pt idx="654">
                <c:v>-0.25864291404156714</c:v>
              </c:pt>
              <c:pt idx="655">
                <c:v>-0.25796944022014623</c:v>
              </c:pt>
              <c:pt idx="656">
                <c:v>-0.26397277138098352</c:v>
              </c:pt>
              <c:pt idx="657">
                <c:v>-0.27356796292273156</c:v>
              </c:pt>
              <c:pt idx="658">
                <c:v>-0.2727496560214353</c:v>
              </c:pt>
              <c:pt idx="659">
                <c:v>-0.27432833659207767</c:v>
              </c:pt>
              <c:pt idx="660">
                <c:v>-0.27818089651676448</c:v>
              </c:pt>
              <c:pt idx="661">
                <c:v>-0.28090375841842286</c:v>
              </c:pt>
              <c:pt idx="662">
                <c:v>-0.28382214497791303</c:v>
              </c:pt>
              <c:pt idx="663">
                <c:v>-0.27963646896951266</c:v>
              </c:pt>
              <c:pt idx="664">
                <c:v>-0.27851401260047803</c:v>
              </c:pt>
              <c:pt idx="665">
                <c:v>-0.27933956115576808</c:v>
              </c:pt>
              <c:pt idx="666">
                <c:v>-0.29052067492215228</c:v>
              </c:pt>
              <c:pt idx="667">
                <c:v>-0.30596712289086836</c:v>
              </c:pt>
              <c:pt idx="668">
                <c:v>-0.30383083496270546</c:v>
              </c:pt>
              <c:pt idx="669">
                <c:v>-0.29690057209066556</c:v>
              </c:pt>
              <c:pt idx="670">
                <c:v>-0.30179593019045559</c:v>
              </c:pt>
              <c:pt idx="671">
                <c:v>-0.29758128756608015</c:v>
              </c:pt>
              <c:pt idx="672">
                <c:v>-0.28862336157578394</c:v>
              </c:pt>
              <c:pt idx="673">
                <c:v>-0.28430733579549572</c:v>
              </c:pt>
              <c:pt idx="674">
                <c:v>-0.28662466507350282</c:v>
              </c:pt>
              <c:pt idx="675">
                <c:v>-0.28294590484466664</c:v>
              </c:pt>
              <c:pt idx="676">
                <c:v>-0.28989065102469402</c:v>
              </c:pt>
              <c:pt idx="677">
                <c:v>-0.29335940328771104</c:v>
              </c:pt>
              <c:pt idx="678">
                <c:v>-0.28878267796364698</c:v>
              </c:pt>
              <c:pt idx="679">
                <c:v>-0.28437251068143965</c:v>
              </c:pt>
              <c:pt idx="680">
                <c:v>-0.28791367948439428</c:v>
              </c:pt>
              <c:pt idx="681">
                <c:v>-0.2759359837786951</c:v>
              </c:pt>
              <c:pt idx="682">
                <c:v>-0.27398797885437043</c:v>
              </c:pt>
              <c:pt idx="683">
                <c:v>-0.27761604750525026</c:v>
              </c:pt>
              <c:pt idx="684">
                <c:v>-0.27907161995799845</c:v>
              </c:pt>
              <c:pt idx="685">
                <c:v>-0.27868781229632855</c:v>
              </c:pt>
              <c:pt idx="686">
                <c:v>-0.278166413208777</c:v>
              </c:pt>
              <c:pt idx="687">
                <c:v>-0.27666014917807236</c:v>
              </c:pt>
              <c:pt idx="688">
                <c:v>-0.27025852704757769</c:v>
              </c:pt>
              <c:pt idx="689">
                <c:v>-0.26408139619088999</c:v>
              </c:pt>
              <c:pt idx="690">
                <c:v>-0.26397277138098352</c:v>
              </c:pt>
              <c:pt idx="691">
                <c:v>-0.26208269968860887</c:v>
              </c:pt>
              <c:pt idx="692">
                <c:v>-0.2609023100876241</c:v>
              </c:pt>
              <c:pt idx="693">
                <c:v>-0.25451517126511691</c:v>
              </c:pt>
              <c:pt idx="694">
                <c:v>-0.25533347816641327</c:v>
              </c:pt>
              <c:pt idx="695">
                <c:v>-0.25837497284379762</c:v>
              </c:pt>
              <c:pt idx="696">
                <c:v>-0.25573901079006445</c:v>
              </c:pt>
              <c:pt idx="697">
                <c:v>-0.26227822434644077</c:v>
              </c:pt>
              <c:pt idx="698">
                <c:v>-0.26067057715982334</c:v>
              </c:pt>
              <c:pt idx="699">
                <c:v>-0.25796219856615255</c:v>
              </c:pt>
              <c:pt idx="700">
                <c:v>-0.25382721413570852</c:v>
              </c:pt>
              <c:pt idx="701">
                <c:v>-0.26009124484032153</c:v>
              </c:pt>
              <c:pt idx="702">
                <c:v>-0.255594177710189</c:v>
              </c:pt>
              <c:pt idx="703">
                <c:v>-0.25391411398363395</c:v>
              </c:pt>
              <c:pt idx="704">
                <c:v>-0.24897530595988138</c:v>
              </c:pt>
              <c:pt idx="705">
                <c:v>-0.24754145846911446</c:v>
              </c:pt>
              <c:pt idx="706">
                <c:v>-0.24029980447534227</c:v>
              </c:pt>
              <c:pt idx="707">
                <c:v>-0.24215366789774795</c:v>
              </c:pt>
              <c:pt idx="708">
                <c:v>-0.24058222898109927</c:v>
              </c:pt>
              <c:pt idx="709">
                <c:v>-0.2506770946484177</c:v>
              </c:pt>
              <c:pt idx="710">
                <c:v>-0.24826562386849171</c:v>
              </c:pt>
              <c:pt idx="711">
                <c:v>-0.25571728582808317</c:v>
              </c:pt>
              <c:pt idx="712">
                <c:v>-0.25257440799478614</c:v>
              </c:pt>
              <c:pt idx="713">
                <c:v>-0.24082844521688762</c:v>
              </c:pt>
              <c:pt idx="714">
                <c:v>-0.24736041711927015</c:v>
              </c:pt>
              <c:pt idx="715">
                <c:v>-0.24967050474328334</c:v>
              </c:pt>
              <c:pt idx="716">
                <c:v>-0.24681729306973721</c:v>
              </c:pt>
              <c:pt idx="717">
                <c:v>-0.2492360055036571</c:v>
              </c:pt>
              <c:pt idx="718">
                <c:v>-0.24658556014193644</c:v>
              </c:pt>
              <c:pt idx="719">
                <c:v>-0.24455065536968645</c:v>
              </c:pt>
              <c:pt idx="720">
                <c:v>-0.24536896227098282</c:v>
              </c:pt>
              <c:pt idx="721">
                <c:v>-0.23967702223187781</c:v>
              </c:pt>
              <c:pt idx="722">
                <c:v>-0.24452893040770518</c:v>
              </c:pt>
              <c:pt idx="723">
                <c:v>-0.24052429574914913</c:v>
              </c:pt>
              <c:pt idx="724">
                <c:v>-0.24273300021724964</c:v>
              </c:pt>
              <c:pt idx="725">
                <c:v>-0.24023462958939823</c:v>
              </c:pt>
              <c:pt idx="726">
                <c:v>-0.2357375624592658</c:v>
              </c:pt>
              <c:pt idx="727">
                <c:v>-0.23391266565283508</c:v>
              </c:pt>
              <c:pt idx="728">
                <c:v>-0.23594032877109139</c:v>
              </c:pt>
              <c:pt idx="729">
                <c:v>-0.24563690346875233</c:v>
              </c:pt>
              <c:pt idx="730">
                <c:v>-0.2535737562459266</c:v>
              </c:pt>
              <c:pt idx="731">
                <c:v>-0.26870881309291039</c:v>
              </c:pt>
              <c:pt idx="732">
                <c:v>-0.26681149974654217</c:v>
              </c:pt>
              <c:pt idx="733">
                <c:v>-0.26237236584835977</c:v>
              </c:pt>
              <c:pt idx="734">
                <c:v>-0.27281483090737935</c:v>
              </c:pt>
              <c:pt idx="735">
                <c:v>-0.267260482294156</c:v>
              </c:pt>
              <c:pt idx="736">
                <c:v>-0.26182924179882683</c:v>
              </c:pt>
              <c:pt idx="737">
                <c:v>-0.25071330291838656</c:v>
              </c:pt>
              <c:pt idx="738">
                <c:v>-0.25511622854660021</c:v>
              </c:pt>
              <c:pt idx="739">
                <c:v>-0.24576725324064019</c:v>
              </c:pt>
              <c:pt idx="740">
                <c:v>-0.23866319067274977</c:v>
              </c:pt>
              <c:pt idx="741">
                <c:v>-0.24255920052139912</c:v>
              </c:pt>
              <c:pt idx="742">
                <c:v>-0.24287059164313141</c:v>
              </c:pt>
              <c:pt idx="743">
                <c:v>-0.23755521761170262</c:v>
              </c:pt>
              <c:pt idx="744">
                <c:v>-0.23133463683105226</c:v>
              </c:pt>
              <c:pt idx="745">
                <c:v>-0.22751104352234053</c:v>
              </c:pt>
              <c:pt idx="746">
                <c:v>-0.22640307046129338</c:v>
              </c:pt>
              <c:pt idx="747">
                <c:v>-0.22759070171627216</c:v>
              </c:pt>
              <c:pt idx="748">
                <c:v>-0.22983561445434142</c:v>
              </c:pt>
              <c:pt idx="749">
                <c:v>-0.22395539141139831</c:v>
              </c:pt>
              <c:pt idx="750">
                <c:v>-0.21882830038380774</c:v>
              </c:pt>
              <c:pt idx="751">
                <c:v>-0.21720616988920272</c:v>
              </c:pt>
              <c:pt idx="752">
                <c:v>-0.21453399956550079</c:v>
              </c:pt>
              <c:pt idx="753">
                <c:v>-0.20446085886016374</c:v>
              </c:pt>
              <c:pt idx="754">
                <c:v>-0.20357013541892977</c:v>
              </c:pt>
              <c:pt idx="755">
                <c:v>-0.20203490477224995</c:v>
              </c:pt>
              <c:pt idx="756">
                <c:v>-0.20821203562893764</c:v>
              </c:pt>
              <c:pt idx="757">
                <c:v>-0.20682887971612729</c:v>
              </c:pt>
              <c:pt idx="758">
                <c:v>-0.20966760808168594</c:v>
              </c:pt>
              <c:pt idx="759">
                <c:v>-0.21574335578246073</c:v>
              </c:pt>
              <c:pt idx="760">
                <c:v>-0.21042798175103206</c:v>
              </c:pt>
              <c:pt idx="761">
                <c:v>-0.21210080382359342</c:v>
              </c:pt>
              <c:pt idx="762">
                <c:v>-0.22361503367369118</c:v>
              </c:pt>
              <c:pt idx="763">
                <c:v>-0.23377507422695354</c:v>
              </c:pt>
              <c:pt idx="764">
                <c:v>-0.24037946266927368</c:v>
              </c:pt>
              <c:pt idx="765">
                <c:v>-0.22564269679194737</c:v>
              </c:pt>
              <c:pt idx="766">
                <c:v>-0.23820696647114203</c:v>
              </c:pt>
              <c:pt idx="767">
                <c:v>-0.23036425519588677</c:v>
              </c:pt>
              <c:pt idx="768">
                <c:v>-0.22278224346440734</c:v>
              </c:pt>
              <c:pt idx="769">
                <c:v>-0.22286914331233254</c:v>
              </c:pt>
              <c:pt idx="770">
                <c:v>-0.22490404808458264</c:v>
              </c:pt>
              <c:pt idx="771">
                <c:v>-0.22825693388369905</c:v>
              </c:pt>
              <c:pt idx="772">
                <c:v>-0.226193062495474</c:v>
              </c:pt>
              <c:pt idx="773">
                <c:v>-0.22113114635382725</c:v>
              </c:pt>
              <c:pt idx="774">
                <c:v>-0.22015352306466796</c:v>
              </c:pt>
              <c:pt idx="775">
                <c:v>-0.22210152798899274</c:v>
              </c:pt>
              <c:pt idx="776">
                <c:v>-0.21659062929973216</c:v>
              </c:pt>
              <c:pt idx="777">
                <c:v>-0.20684336302411477</c:v>
              </c:pt>
              <c:pt idx="778">
                <c:v>-0.20648852197841994</c:v>
              </c:pt>
              <c:pt idx="779">
                <c:v>-0.2128829024549207</c:v>
              </c:pt>
              <c:pt idx="780">
                <c:v>-0.21477297414729535</c:v>
              </c:pt>
              <c:pt idx="781">
                <c:v>-0.2140488087479181</c:v>
              </c:pt>
              <c:pt idx="782">
                <c:v>-0.21341154319646605</c:v>
              </c:pt>
              <c:pt idx="783">
                <c:v>-0.21654717937576951</c:v>
              </c:pt>
              <c:pt idx="784">
                <c:v>-0.2133753349264973</c:v>
              </c:pt>
              <c:pt idx="785">
                <c:v>-0.21255702802520093</c:v>
              </c:pt>
              <c:pt idx="786">
                <c:v>-0.21806068506046783</c:v>
              </c:pt>
              <c:pt idx="787">
                <c:v>-0.20893620102831489</c:v>
              </c:pt>
              <c:pt idx="788">
                <c:v>-0.20039104931566365</c:v>
              </c:pt>
              <c:pt idx="789">
                <c:v>-0.19988413353609957</c:v>
              </c:pt>
              <c:pt idx="790">
                <c:v>-0.19813165326960691</c:v>
              </c:pt>
              <c:pt idx="791">
                <c:v>-0.194945325512347</c:v>
              </c:pt>
              <c:pt idx="792">
                <c:v>-0.19529292490404815</c:v>
              </c:pt>
              <c:pt idx="793">
                <c:v>-0.185415308856543</c:v>
              </c:pt>
              <c:pt idx="794">
                <c:v>-0.18635672387573332</c:v>
              </c:pt>
              <c:pt idx="795">
                <c:v>-0.18873922803968435</c:v>
              </c:pt>
              <c:pt idx="796">
                <c:v>-0.19083206604388436</c:v>
              </c:pt>
              <c:pt idx="797">
                <c:v>-0.19511912520819763</c:v>
              </c:pt>
              <c:pt idx="798">
                <c:v>-0.19910927655876609</c:v>
              </c:pt>
              <c:pt idx="799">
                <c:v>-0.21094213918458993</c:v>
              </c:pt>
              <c:pt idx="800">
                <c:v>-0.21393294228401771</c:v>
              </c:pt>
              <c:pt idx="801">
                <c:v>-0.21286117749293942</c:v>
              </c:pt>
              <c:pt idx="802">
                <c:v>-0.21613440509812443</c:v>
              </c:pt>
              <c:pt idx="803">
                <c:v>-0.22226084437685567</c:v>
              </c:pt>
              <c:pt idx="804">
                <c:v>-0.223491925555797</c:v>
              </c:pt>
              <c:pt idx="805">
                <c:v>-0.21987834021290464</c:v>
              </c:pt>
              <c:pt idx="806">
                <c:v>-0.2239843580273736</c:v>
              </c:pt>
              <c:pt idx="807">
                <c:v>-0.21444709971757558</c:v>
              </c:pt>
              <c:pt idx="808">
                <c:v>-0.21225287855746255</c:v>
              </c:pt>
              <c:pt idx="809">
                <c:v>-0.23149395321891519</c:v>
              </c:pt>
              <c:pt idx="810">
                <c:v>-0.26390035484104568</c:v>
              </c:pt>
              <c:pt idx="811">
                <c:v>-0.25348685639800139</c:v>
              </c:pt>
              <c:pt idx="812">
                <c:v>-0.2394090810341083</c:v>
              </c:pt>
              <c:pt idx="813">
                <c:v>-0.2422985009776234</c:v>
              </c:pt>
              <c:pt idx="814">
                <c:v>-0.22990078934028535</c:v>
              </c:pt>
              <c:pt idx="815">
                <c:v>-0.22578752987182282</c:v>
              </c:pt>
              <c:pt idx="816">
                <c:v>-0.22441161561300604</c:v>
              </c:pt>
              <c:pt idx="817">
                <c:v>-0.22038525599246883</c:v>
              </c:pt>
              <c:pt idx="818">
                <c:v>-0.2207980302701138</c:v>
              </c:pt>
              <c:pt idx="819">
                <c:v>-0.20801651097110574</c:v>
              </c:pt>
              <c:pt idx="820">
                <c:v>-0.20086175682525897</c:v>
              </c:pt>
              <c:pt idx="821">
                <c:v>-0.20019552465783186</c:v>
              </c:pt>
              <c:pt idx="822">
                <c:v>-0.20277355347961468</c:v>
              </c:pt>
              <c:pt idx="823">
                <c:v>-0.20270837859367086</c:v>
              </c:pt>
              <c:pt idx="824">
                <c:v>-0.20292562821348392</c:v>
              </c:pt>
              <c:pt idx="825">
                <c:v>-0.20031863277572604</c:v>
              </c:pt>
              <c:pt idx="826">
                <c:v>-0.20358461872691724</c:v>
              </c:pt>
              <c:pt idx="827">
                <c:v>-0.20543124049532913</c:v>
              </c:pt>
              <c:pt idx="828">
                <c:v>-0.20706785429792163</c:v>
              </c:pt>
              <c:pt idx="829">
                <c:v>-0.20347599391701066</c:v>
              </c:pt>
              <c:pt idx="830">
                <c:v>-0.20606850604678117</c:v>
              </c:pt>
              <c:pt idx="831">
                <c:v>-0.21053660656093853</c:v>
              </c:pt>
              <c:pt idx="832">
                <c:v>-0.22254326888261289</c:v>
              </c:pt>
              <c:pt idx="833">
                <c:v>-0.22073285538416987</c:v>
              </c:pt>
              <c:pt idx="834">
                <c:v>-0.22160185386342235</c:v>
              </c:pt>
              <c:pt idx="835">
                <c:v>-0.22989354768629156</c:v>
              </c:pt>
              <c:pt idx="836">
                <c:v>-0.23029908030994273</c:v>
              </c:pt>
              <c:pt idx="837">
                <c:v>-0.23333333333333339</c:v>
              </c:pt>
              <c:pt idx="838">
                <c:v>-0.22107321312187722</c:v>
              </c:pt>
              <c:pt idx="839">
                <c:v>-0.21623578825403733</c:v>
              </c:pt>
              <c:pt idx="840">
                <c:v>-0.21354189296835402</c:v>
              </c:pt>
              <c:pt idx="841">
                <c:v>-0.21029039032515029</c:v>
              </c:pt>
              <c:pt idx="842">
                <c:v>-0.21228908682743142</c:v>
              </c:pt>
              <c:pt idx="843">
                <c:v>-0.20330943587515382</c:v>
              </c:pt>
              <c:pt idx="844">
                <c:v>-0.19875443551307115</c:v>
              </c:pt>
              <c:pt idx="845">
                <c:v>-0.19569845752769932</c:v>
              </c:pt>
              <c:pt idx="846">
                <c:v>-0.18021580128901449</c:v>
              </c:pt>
              <c:pt idx="847">
                <c:v>-0.17676877398797897</c:v>
              </c:pt>
              <c:pt idx="848">
                <c:v>-0.15752045767253242</c:v>
              </c:pt>
              <c:pt idx="849">
                <c:v>-0.1494532551234703</c:v>
              </c:pt>
              <c:pt idx="850">
                <c:v>-0.15211094213918475</c:v>
              </c:pt>
              <c:pt idx="851">
                <c:v>-0.15085089434426835</c:v>
              </c:pt>
              <c:pt idx="852">
                <c:v>-0.1397132305018467</c:v>
              </c:pt>
              <c:pt idx="853">
                <c:v>-0.15053950322253606</c:v>
              </c:pt>
              <c:pt idx="854">
                <c:v>-0.14596277789847212</c:v>
              </c:pt>
              <c:pt idx="855">
                <c:v>-0.14274748352523725</c:v>
              </c:pt>
              <c:pt idx="856">
                <c:v>-0.16269824027807955</c:v>
              </c:pt>
              <c:pt idx="857">
                <c:v>-0.16846259685712228</c:v>
              </c:pt>
              <c:pt idx="858">
                <c:v>-0.1621695995365342</c:v>
              </c:pt>
              <c:pt idx="859">
                <c:v>-0.16028676949815346</c:v>
              </c:pt>
              <c:pt idx="860">
                <c:v>-0.15992468679846483</c:v>
              </c:pt>
              <c:pt idx="861">
                <c:v>-0.16740531537403147</c:v>
              </c:pt>
              <c:pt idx="862">
                <c:v>-0.1715258164964879</c:v>
              </c:pt>
              <c:pt idx="863">
                <c:v>-0.1779781302049388</c:v>
              </c:pt>
              <c:pt idx="864">
                <c:v>-0.16350206387138833</c:v>
              </c:pt>
              <c:pt idx="865">
                <c:v>-0.16835397204721558</c:v>
              </c:pt>
              <c:pt idx="866">
                <c:v>-0.17286552248533571</c:v>
              </c:pt>
              <c:pt idx="867">
                <c:v>-0.17314070533709913</c:v>
              </c:pt>
              <c:pt idx="868">
                <c:v>-0.17841987109855895</c:v>
              </c:pt>
              <c:pt idx="869">
                <c:v>-0.17815917155478311</c:v>
              </c:pt>
              <c:pt idx="870">
                <c:v>-0.17594322543268881</c:v>
              </c:pt>
              <c:pt idx="871">
                <c:v>-0.17700774856977342</c:v>
              </c:pt>
              <c:pt idx="872">
                <c:v>-0.18422043594757054</c:v>
              </c:pt>
              <c:pt idx="873">
                <c:v>-0.18928235208921729</c:v>
              </c:pt>
              <c:pt idx="874">
                <c:v>-0.18728365558693616</c:v>
              </c:pt>
              <c:pt idx="875">
                <c:v>-0.18182344847563192</c:v>
              </c:pt>
              <c:pt idx="876">
                <c:v>-0.1750959519154176</c:v>
              </c:pt>
              <c:pt idx="877">
                <c:v>-0.18033890940690867</c:v>
              </c:pt>
              <c:pt idx="878">
                <c:v>-0.17406039539430818</c:v>
              </c:pt>
              <c:pt idx="879">
                <c:v>-0.1776015641972627</c:v>
              </c:pt>
              <c:pt idx="880">
                <c:v>-0.18466941849518426</c:v>
              </c:pt>
              <c:pt idx="881">
                <c:v>-0.20110797306104711</c:v>
              </c:pt>
              <c:pt idx="882">
                <c:v>-0.20798030270113699</c:v>
              </c:pt>
              <c:pt idx="883">
                <c:v>-0.21470779926135131</c:v>
              </c:pt>
              <c:pt idx="884">
                <c:v>-0.21428054167571875</c:v>
              </c:pt>
              <c:pt idx="885">
                <c:v>-0.2108624809906583</c:v>
              </c:pt>
              <c:pt idx="886">
                <c:v>-0.20708233760590922</c:v>
              </c:pt>
              <c:pt idx="887">
                <c:v>-0.20787167789123051</c:v>
              </c:pt>
              <c:pt idx="888">
                <c:v>-0.21392570063002392</c:v>
              </c:pt>
              <c:pt idx="889">
                <c:v>-0.21263668621913256</c:v>
              </c:pt>
              <c:pt idx="890">
                <c:v>-0.20906655080020276</c:v>
              </c:pt>
              <c:pt idx="891">
                <c:v>-0.2128829024549207</c:v>
              </c:pt>
              <c:pt idx="892">
                <c:v>-0.21241219494532559</c:v>
              </c:pt>
              <c:pt idx="893">
                <c:v>-0.21815482656238683</c:v>
              </c:pt>
              <c:pt idx="894">
                <c:v>-0.21893692519371433</c:v>
              </c:pt>
              <c:pt idx="895">
                <c:v>-0.21327395177058439</c:v>
              </c:pt>
              <c:pt idx="896">
                <c:v>-0.20521399087551606</c:v>
              </c:pt>
              <c:pt idx="897">
                <c:v>-0.20306321963936569</c:v>
              </c:pt>
              <c:pt idx="898">
                <c:v>-0.20175972192048675</c:v>
              </c:pt>
              <c:pt idx="899">
                <c:v>-0.19973930045622434</c:v>
              </c:pt>
              <c:pt idx="900">
                <c:v>-0.19325077847780436</c:v>
              </c:pt>
              <c:pt idx="901">
                <c:v>-0.19493808385835332</c:v>
              </c:pt>
              <c:pt idx="902">
                <c:v>-0.19731334636831055</c:v>
              </c:pt>
              <c:pt idx="903">
                <c:v>-0.19404736041711923</c:v>
              </c:pt>
              <c:pt idx="904">
                <c:v>-0.19834166123542618</c:v>
              </c:pt>
              <c:pt idx="905">
                <c:v>-0.20109348975305963</c:v>
              </c:pt>
              <c:pt idx="906">
                <c:v>-0.20834238540082561</c:v>
              </c:pt>
              <c:pt idx="907">
                <c:v>-0.2068143964081397</c:v>
              </c:pt>
              <c:pt idx="908">
                <c:v>-0.21662683756970103</c:v>
              </c:pt>
              <c:pt idx="909">
                <c:v>-0.22351365051777827</c:v>
              </c:pt>
              <c:pt idx="910">
                <c:v>-0.21648924614381926</c:v>
              </c:pt>
              <c:pt idx="911">
                <c:v>-0.21428778332971254</c:v>
              </c:pt>
              <c:pt idx="912">
                <c:v>-0.2136577594322544</c:v>
              </c:pt>
              <c:pt idx="913">
                <c:v>-0.21450503294952572</c:v>
              </c:pt>
              <c:pt idx="914">
                <c:v>-0.21582301397639236</c:v>
              </c:pt>
              <c:pt idx="915">
                <c:v>-0.21906003331160839</c:v>
              </c:pt>
              <c:pt idx="916">
                <c:v>-0.2211745962777899</c:v>
              </c:pt>
              <c:pt idx="917">
                <c:v>-0.22042146426243758</c:v>
              </c:pt>
              <c:pt idx="918">
                <c:v>-0.22441885726699984</c:v>
              </c:pt>
              <c:pt idx="919">
                <c:v>-0.2228184517343762</c:v>
              </c:pt>
              <c:pt idx="920">
                <c:v>-0.21870519226591356</c:v>
              </c:pt>
              <c:pt idx="921">
                <c:v>-0.21785067709464856</c:v>
              </c:pt>
              <c:pt idx="922">
                <c:v>-0.22457093200086908</c:v>
              </c:pt>
              <c:pt idx="923">
                <c:v>-0.22769932652617864</c:v>
              </c:pt>
              <c:pt idx="924">
                <c:v>-0.2344847563183432</c:v>
              </c:pt>
              <c:pt idx="925">
                <c:v>-0.24751249185313939</c:v>
              </c:pt>
              <c:pt idx="926">
                <c:v>-0.23741762618582096</c:v>
              </c:pt>
              <c:pt idx="927">
                <c:v>-0.23542617133753363</c:v>
              </c:pt>
              <c:pt idx="928">
                <c:v>-0.22755449344630319</c:v>
              </c:pt>
              <c:pt idx="929">
                <c:v>-0.22505612281845189</c:v>
              </c:pt>
              <c:pt idx="930">
                <c:v>-0.21753928597291627</c:v>
              </c:pt>
              <c:pt idx="931">
                <c:v>-0.21709754507929624</c:v>
              </c:pt>
              <c:pt idx="932">
                <c:v>-0.21620682163806226</c:v>
              </c:pt>
              <c:pt idx="933">
                <c:v>-0.21693098703743952</c:v>
              </c:pt>
              <c:pt idx="934">
                <c:v>-0.21064523137084512</c:v>
              </c:pt>
              <c:pt idx="935">
                <c:v>-0.21244116156130066</c:v>
              </c:pt>
              <c:pt idx="936">
                <c:v>-0.21128973857629085</c:v>
              </c:pt>
              <c:pt idx="937">
                <c:v>-0.20898689260627135</c:v>
              </c:pt>
              <c:pt idx="938">
                <c:v>-0.20649576363241373</c:v>
              </c:pt>
              <c:pt idx="939">
                <c:v>-0.20821927728293155</c:v>
              </c:pt>
              <c:pt idx="940">
                <c:v>-0.22244912738069378</c:v>
              </c:pt>
              <c:pt idx="941">
                <c:v>-0.20853791005865741</c:v>
              </c:pt>
              <c:pt idx="942">
                <c:v>-0.20646679701643866</c:v>
              </c:pt>
              <c:pt idx="943">
                <c:v>-0.20178868853646181</c:v>
              </c:pt>
              <c:pt idx="944">
                <c:v>-0.19727713809834169</c:v>
              </c:pt>
              <c:pt idx="945">
                <c:v>-0.19729162140632928</c:v>
              </c:pt>
              <c:pt idx="946">
                <c:v>-0.20006517488594389</c:v>
              </c:pt>
              <c:pt idx="947">
                <c:v>-0.19544499963791739</c:v>
              </c:pt>
              <c:pt idx="948">
                <c:v>-0.19382286914331237</c:v>
              </c:pt>
              <c:pt idx="949">
                <c:v>-0.18514736765877327</c:v>
              </c:pt>
              <c:pt idx="950">
                <c:v>-0.18125135781012391</c:v>
              </c:pt>
              <c:pt idx="951">
                <c:v>-0.17523354334129915</c:v>
              </c:pt>
              <c:pt idx="952">
                <c:v>-0.17671808241002263</c:v>
              </c:pt>
              <c:pt idx="953">
                <c:v>-0.17991889347526979</c:v>
              </c:pt>
              <c:pt idx="954">
                <c:v>-0.16916503729451815</c:v>
              </c:pt>
              <c:pt idx="955">
                <c:v>-0.17753638931131877</c:v>
              </c:pt>
              <c:pt idx="956">
                <c:v>-0.18721123904699832</c:v>
              </c:pt>
              <c:pt idx="957">
                <c:v>-0.17777536389311321</c:v>
              </c:pt>
              <c:pt idx="958">
                <c:v>-0.18601636613802597</c:v>
              </c:pt>
              <c:pt idx="959">
                <c:v>-0.20540951553334785</c:v>
              </c:pt>
              <c:pt idx="960">
                <c:v>-0.20532261568542265</c:v>
              </c:pt>
              <c:pt idx="961">
                <c:v>-0.20848721848070106</c:v>
              </c:pt>
              <c:pt idx="962">
                <c:v>-0.1921572887247448</c:v>
              </c:pt>
              <c:pt idx="963">
                <c:v>-0.1807806503005287</c:v>
              </c:pt>
              <c:pt idx="964">
                <c:v>-0.18274313853284097</c:v>
              </c:pt>
              <c:pt idx="965">
                <c:v>-0.19396046056919414</c:v>
              </c:pt>
              <c:pt idx="966">
                <c:v>-0.1967847056267652</c:v>
              </c:pt>
              <c:pt idx="967">
                <c:v>-0.19535809978999197</c:v>
              </c:pt>
              <c:pt idx="968">
                <c:v>-0.19902237671084089</c:v>
              </c:pt>
              <c:pt idx="969">
                <c:v>-0.18921717720327336</c:v>
              </c:pt>
              <c:pt idx="970">
                <c:v>-0.18065030052864073</c:v>
              </c:pt>
              <c:pt idx="971">
                <c:v>-0.17070750959519154</c:v>
              </c:pt>
              <c:pt idx="972">
                <c:v>-0.17206894054602084</c:v>
              </c:pt>
              <c:pt idx="973">
                <c:v>-0.17395177058440148</c:v>
              </c:pt>
              <c:pt idx="974">
                <c:v>-0.18069375045260339</c:v>
              </c:pt>
              <c:pt idx="975">
                <c:v>-0.17734086465348686</c:v>
              </c:pt>
              <c:pt idx="976">
                <c:v>-0.18212035628937651</c:v>
              </c:pt>
              <c:pt idx="977">
                <c:v>-0.18057788398870311</c:v>
              </c:pt>
              <c:pt idx="978">
                <c:v>-0.18130204938808037</c:v>
              </c:pt>
              <c:pt idx="979">
                <c:v>-0.18841335360996458</c:v>
              </c:pt>
              <c:pt idx="980">
                <c:v>-0.20240422912593237</c:v>
              </c:pt>
              <c:pt idx="981">
                <c:v>-0.19569845752769932</c:v>
              </c:pt>
              <c:pt idx="982">
                <c:v>-0.19495980882033459</c:v>
              </c:pt>
              <c:pt idx="983">
                <c:v>-0.20140488087479191</c:v>
              </c:pt>
              <c:pt idx="984">
                <c:v>-0.2124049532913318</c:v>
              </c:pt>
              <c:pt idx="985">
                <c:v>-0.27475559417771023</c:v>
              </c:pt>
              <c:pt idx="986">
                <c:v>-0.27395177058440146</c:v>
              </c:pt>
              <c:pt idx="987">
                <c:v>-0.28057788398870298</c:v>
              </c:pt>
              <c:pt idx="988">
                <c:v>-0.2549351871967559</c:v>
              </c:pt>
              <c:pt idx="989">
                <c:v>-0.24310232457093206</c:v>
              </c:pt>
              <c:pt idx="990">
                <c:v>-0.23222536027228624</c:v>
              </c:pt>
              <c:pt idx="991">
                <c:v>-0.22495473966253898</c:v>
              </c:pt>
              <c:pt idx="992">
                <c:v>-0.23303642551958881</c:v>
              </c:pt>
              <c:pt idx="993">
                <c:v>-0.2272648272865524</c:v>
              </c:pt>
              <c:pt idx="994">
                <c:v>-0.22616409587949904</c:v>
              </c:pt>
              <c:pt idx="995">
                <c:v>-0.22373090013759145</c:v>
              </c:pt>
              <c:pt idx="996">
                <c:v>-0.22239843580273744</c:v>
              </c:pt>
              <c:pt idx="997">
                <c:v>-0.20627851401260056</c:v>
              </c:pt>
              <c:pt idx="998">
                <c:v>-0.20850170178868854</c:v>
              </c:pt>
              <c:pt idx="999">
                <c:v>-0.20551814034325455</c:v>
              </c:pt>
              <c:pt idx="1000">
                <c:v>-0.20155695560866116</c:v>
              </c:pt>
              <c:pt idx="1001">
                <c:v>-0.19908030994279102</c:v>
              </c:pt>
              <c:pt idx="1002">
                <c:v>-0.19411977695705707</c:v>
              </c:pt>
              <c:pt idx="1003">
                <c:v>-0.19474980085451521</c:v>
              </c:pt>
              <c:pt idx="1004">
                <c:v>-0.17932507784778051</c:v>
              </c:pt>
              <c:pt idx="1005">
                <c:v>-0.17474835252371657</c:v>
              </c:pt>
              <c:pt idx="1006">
                <c:v>-0.17631979144036503</c:v>
              </c:pt>
              <c:pt idx="1007">
                <c:v>-0.17632703309435871</c:v>
              </c:pt>
              <c:pt idx="1008">
                <c:v>-0.17910058657397365</c:v>
              </c:pt>
              <c:pt idx="1009">
                <c:v>-0.17561010934897525</c:v>
              </c:pt>
              <c:pt idx="1010">
                <c:v>-0.15862843073357968</c:v>
              </c:pt>
              <c:pt idx="1011">
                <c:v>-0.16227098269244711</c:v>
              </c:pt>
              <c:pt idx="1012">
                <c:v>-0.15008327902092833</c:v>
              </c:pt>
              <c:pt idx="1013">
                <c:v>-0.15017017886885375</c:v>
              </c:pt>
              <c:pt idx="1014">
                <c:v>-0.15100296907813737</c:v>
              </c:pt>
              <c:pt idx="1015">
                <c:v>-0.15515967847056267</c:v>
              </c:pt>
              <c:pt idx="1016">
                <c:v>-0.15456586284307339</c:v>
              </c:pt>
              <c:pt idx="1017">
                <c:v>-0.14942428850749523</c:v>
              </c:pt>
              <c:pt idx="1018">
                <c:v>-0.15607212687377792</c:v>
              </c:pt>
              <c:pt idx="1019">
                <c:v>-0.15201680063726564</c:v>
              </c:pt>
              <c:pt idx="1020">
                <c:v>-0.15263234122673619</c:v>
              </c:pt>
              <c:pt idx="1021">
                <c:v>-0.15699905858498098</c:v>
              </c:pt>
              <c:pt idx="1022">
                <c:v>-0.15718734158881897</c:v>
              </c:pt>
              <c:pt idx="1023">
                <c:v>-0.15261061626475492</c:v>
              </c:pt>
              <c:pt idx="1024">
                <c:v>-0.16189441668477089</c:v>
              </c:pt>
              <c:pt idx="1025">
                <c:v>-0.16447968716054751</c:v>
              </c:pt>
              <c:pt idx="1026">
                <c:v>-0.16132232601926277</c:v>
              </c:pt>
              <c:pt idx="1027">
                <c:v>-0.15095227750018103</c:v>
              </c:pt>
              <c:pt idx="1028">
                <c:v>-0.14354406546455212</c:v>
              </c:pt>
              <c:pt idx="1029">
                <c:v>-0.1433630241147078</c:v>
              </c:pt>
              <c:pt idx="1030">
                <c:v>-0.13550582953146506</c:v>
              </c:pt>
              <c:pt idx="1031">
                <c:v>-0.13018321384604237</c:v>
              </c:pt>
              <c:pt idx="1032">
                <c:v>-0.12449851546093127</c:v>
              </c:pt>
              <c:pt idx="1033">
                <c:v>-0.12901730755304519</c:v>
              </c:pt>
              <c:pt idx="1034">
                <c:v>-0.13822144977912965</c:v>
              </c:pt>
              <c:pt idx="1035">
                <c:v>-0.13231950177420526</c:v>
              </c:pt>
              <c:pt idx="1036">
                <c:v>-0.13320298356144544</c:v>
              </c:pt>
              <c:pt idx="1037">
                <c:v>-0.13574480411325951</c:v>
              </c:pt>
              <c:pt idx="1038">
                <c:v>-0.1474328336592079</c:v>
              </c:pt>
              <c:pt idx="1039">
                <c:v>-0.13835179955101762</c:v>
              </c:pt>
              <c:pt idx="1040">
                <c:v>-0.1438554565862844</c:v>
              </c:pt>
              <c:pt idx="1041">
                <c:v>-0.12242740241871253</c:v>
              </c:pt>
              <c:pt idx="1042">
                <c:v>-0.11599681367224279</c:v>
              </c:pt>
              <c:pt idx="1043">
                <c:v>-0.11148526323412267</c:v>
              </c:pt>
              <c:pt idx="1044">
                <c:v>-0.11034108190310676</c:v>
              </c:pt>
              <c:pt idx="1045">
                <c:v>-0.11450503294952574</c:v>
              </c:pt>
              <c:pt idx="1046">
                <c:v>-0.1098196828155551</c:v>
              </c:pt>
              <c:pt idx="1047">
                <c:v>-0.10910275907017164</c:v>
              </c:pt>
              <c:pt idx="1048">
                <c:v>-0.104229125932363</c:v>
              </c:pt>
              <c:pt idx="1049">
                <c:v>-0.10809616916503728</c:v>
              </c:pt>
              <c:pt idx="1050">
                <c:v>-0.1120356289376494</c:v>
              </c:pt>
              <c:pt idx="1051">
                <c:v>-0.10816134405098132</c:v>
              </c:pt>
              <c:pt idx="1052">
                <c:v>-0.11081903106669577</c:v>
              </c:pt>
              <c:pt idx="1053">
                <c:v>-0.10836411036280691</c:v>
              </c:pt>
              <c:pt idx="1054">
                <c:v>-0.1099065826634803</c:v>
              </c:pt>
              <c:pt idx="1055">
                <c:v>-0.11029763197914411</c:v>
              </c:pt>
              <c:pt idx="1056">
                <c:v>-0.10170903034253032</c:v>
              </c:pt>
              <c:pt idx="1057">
                <c:v>-0.10237526250995732</c:v>
              </c:pt>
              <c:pt idx="1058">
                <c:v>-0.10112969802302851</c:v>
              </c:pt>
              <c:pt idx="1059">
                <c:v>-9.5242233326091608E-2</c:v>
              </c:pt>
              <c:pt idx="1060">
                <c:v>-9.2287638496632685E-2</c:v>
              </c:pt>
              <c:pt idx="1061">
                <c:v>-9.620537330726342E-2</c:v>
              </c:pt>
              <c:pt idx="1062">
                <c:v>-8.3814903323919165E-2</c:v>
              </c:pt>
              <c:pt idx="1063">
                <c:v>-8.2272431023245773E-2</c:v>
              </c:pt>
              <c:pt idx="1064">
                <c:v>-8.9159243971323132E-2</c:v>
              </c:pt>
              <c:pt idx="1065">
                <c:v>-9.0853791005865769E-2</c:v>
              </c:pt>
              <c:pt idx="1066">
                <c:v>-9.3120428705916525E-2</c:v>
              </c:pt>
              <c:pt idx="1067">
                <c:v>-9.3004562242016142E-2</c:v>
              </c:pt>
              <c:pt idx="1068">
                <c:v>-9.9695850532261598E-2</c:v>
              </c:pt>
              <c:pt idx="1069">
                <c:v>-0.1120428705916432</c:v>
              </c:pt>
              <c:pt idx="1070">
                <c:v>-0.10417119270041286</c:v>
              </c:pt>
              <c:pt idx="1071">
                <c:v>-9.7617495836049062E-2</c:v>
              </c:pt>
              <c:pt idx="1072">
                <c:v>-9.8826852053008896E-2</c:v>
              </c:pt>
              <c:pt idx="1073">
                <c:v>-8.721848070099214E-2</c:v>
              </c:pt>
              <c:pt idx="1074">
                <c:v>-9.2048663914838236E-2</c:v>
              </c:pt>
              <c:pt idx="1075">
                <c:v>-9.0701716271996524E-2</c:v>
              </c:pt>
              <c:pt idx="1076">
                <c:v>-8.9528568325005553E-2</c:v>
              </c:pt>
              <c:pt idx="1077">
                <c:v>-7.5262509957274237E-2</c:v>
              </c:pt>
              <c:pt idx="1078">
                <c:v>-7.8883336954160388E-2</c:v>
              </c:pt>
              <c:pt idx="1079">
                <c:v>-7.855022087044683E-2</c:v>
              </c:pt>
              <c:pt idx="1080">
                <c:v>-7.8072271706857932E-2</c:v>
              </c:pt>
              <c:pt idx="1081">
                <c:v>-7.9781302049388159E-2</c:v>
              </c:pt>
              <c:pt idx="1082">
                <c:v>-8.7638496632630902E-2</c:v>
              </c:pt>
              <c:pt idx="1083">
                <c:v>-8.6291548989789302E-2</c:v>
              </c:pt>
              <c:pt idx="1084">
                <c:v>-8.2808313418784918E-2</c:v>
              </c:pt>
              <c:pt idx="1085">
                <c:v>-6.911434571656172E-2</c:v>
              </c:pt>
              <c:pt idx="1086">
                <c:v>-7.7261206459555365E-2</c:v>
              </c:pt>
              <c:pt idx="1087">
                <c:v>-8.0954449996379352E-2</c:v>
              </c:pt>
              <c:pt idx="1088">
                <c:v>-8.663914838149045E-2</c:v>
              </c:pt>
              <c:pt idx="1089">
                <c:v>-8.8681294807734123E-2</c:v>
              </c:pt>
              <c:pt idx="1090">
                <c:v>-8.2786588456803645E-2</c:v>
              </c:pt>
              <c:pt idx="1091">
                <c:v>-8.3612137012093579E-2</c:v>
              </c:pt>
              <c:pt idx="1092">
                <c:v>-8.2482438989065154E-2</c:v>
              </c:pt>
              <c:pt idx="1093">
                <c:v>-8.6421898761677274E-2</c:v>
              </c:pt>
              <c:pt idx="1094">
                <c:v>-7.5928742124701354E-2</c:v>
              </c:pt>
              <c:pt idx="1095">
                <c:v>-7.1475124918531474E-2</c:v>
              </c:pt>
              <c:pt idx="1096">
                <c:v>-6.1930624954739666E-2</c:v>
              </c:pt>
              <c:pt idx="1097">
                <c:v>-5.3160981968281562E-2</c:v>
              </c:pt>
              <c:pt idx="1098">
                <c:v>-5.1285393583894723E-2</c:v>
              </c:pt>
              <c:pt idx="1099">
                <c:v>-3.9952205083641168E-2</c:v>
              </c:pt>
              <c:pt idx="1100">
                <c:v>-3.7736258961546865E-2</c:v>
              </c:pt>
              <c:pt idx="1101">
                <c:v>-2.9683539720472107E-2</c:v>
              </c:pt>
              <c:pt idx="1102">
                <c:v>-2.393366644941719E-2</c:v>
              </c:pt>
              <c:pt idx="1103">
                <c:v>-2.5396480556159173E-2</c:v>
              </c:pt>
              <c:pt idx="1104">
                <c:v>-2.8959374321094966E-2</c:v>
              </c:pt>
              <c:pt idx="1105">
                <c:v>-2.6917227894851181E-2</c:v>
              </c:pt>
              <c:pt idx="1106">
                <c:v>-2.4875081468607507E-2</c:v>
              </c:pt>
              <c:pt idx="1107">
                <c:v>-2.0993554927945524E-2</c:v>
              </c:pt>
              <c:pt idx="1108">
                <c:v>-2.6852053008907362E-2</c:v>
              </c:pt>
              <c:pt idx="1109">
                <c:v>-4.0060829893547756E-2</c:v>
              </c:pt>
              <c:pt idx="1110">
                <c:v>-2.9828372800347669E-2</c:v>
              </c:pt>
              <c:pt idx="1111">
                <c:v>-2.5237164168296133E-2</c:v>
              </c:pt>
              <c:pt idx="1112">
                <c:v>-2.0399739300456243E-2</c:v>
              </c:pt>
              <c:pt idx="1113">
                <c:v>-9.5517416177854919E-3</c:v>
              </c:pt>
              <c:pt idx="1114">
                <c:v>-5.076399449634339E-3</c:v>
              </c:pt>
              <c:pt idx="1115">
                <c:v>-6.2640307046130106E-3</c:v>
              </c:pt>
              <c:pt idx="1116">
                <c:v>-4.1060178144688431E-3</c:v>
              </c:pt>
              <c:pt idx="1117">
                <c:v>-6.4161054384822558E-3</c:v>
              </c:pt>
              <c:pt idx="1118">
                <c:v>-3.6208269968860396E-3</c:v>
              </c:pt>
              <c:pt idx="1119">
                <c:v>-1.1029039032515064E-2</c:v>
              </c:pt>
              <c:pt idx="1120">
                <c:v>-1.9979723368817592E-2</c:v>
              </c:pt>
              <c:pt idx="1121">
                <c:v>-3.0357013541893019E-2</c:v>
              </c:pt>
              <c:pt idx="1122">
                <c:v>-1.1014555724527475E-2</c:v>
              </c:pt>
              <c:pt idx="1123">
                <c:v>-1.4048808747918473E-3</c:v>
              </c:pt>
              <c:pt idx="1124">
                <c:v>-1.3976392207980415E-2</c:v>
              </c:pt>
              <c:pt idx="1125">
                <c:v>1.7090303425302267E-3</c:v>
              </c:pt>
              <c:pt idx="1126">
                <c:v>1.9842131942935382E-3</c:v>
              </c:pt>
              <c:pt idx="1127">
                <c:v>-6.0105728148318605E-4</c:v>
              </c:pt>
              <c:pt idx="1128">
                <c:v>3.4035773770724198E-4</c:v>
              </c:pt>
              <c:pt idx="1129">
                <c:v>6.148164240712628E-3</c:v>
              </c:pt>
              <c:pt idx="1130">
                <c:v>1.9581432399159882E-2</c:v>
              </c:pt>
              <c:pt idx="1131">
                <c:v>1.5757839090448256E-2</c:v>
              </c:pt>
              <c:pt idx="1132">
                <c:v>2.5700630023897553E-2</c:v>
              </c:pt>
              <c:pt idx="1133">
                <c:v>2.226808603084951E-2</c:v>
              </c:pt>
              <c:pt idx="1134">
                <c:v>1.4954015497139483E-2</c:v>
              </c:pt>
              <c:pt idx="1135">
                <c:v>2.1384604243609218E-2</c:v>
              </c:pt>
              <c:pt idx="1136">
                <c:v>9.0375841842276206E-3</c:v>
              </c:pt>
              <c:pt idx="1137">
                <c:v>1.491780722717051E-3</c:v>
              </c:pt>
              <c:pt idx="1138">
                <c:v>9.3200086899847268E-3</c:v>
              </c:pt>
              <c:pt idx="1139">
                <c:v>5.2864074154546081E-4</c:v>
              </c:pt>
              <c:pt idx="1140">
                <c:v>1.3983633861974099E-2</c:v>
              </c:pt>
              <c:pt idx="1141">
                <c:v>1.576508074444205E-2</c:v>
              </c:pt>
              <c:pt idx="1142">
                <c:v>1.9429357665290636E-2</c:v>
              </c:pt>
              <c:pt idx="1143">
                <c:v>2.0928380042001482E-2</c:v>
              </c:pt>
              <c:pt idx="1144">
                <c:v>3.4108190310666586E-3</c:v>
              </c:pt>
              <c:pt idx="1145">
                <c:v>5.0329495256715706E-3</c:v>
              </c:pt>
              <c:pt idx="1146">
                <c:v>-1.3867767398073827E-2</c:v>
              </c:pt>
              <c:pt idx="1147">
                <c:v>-1.4910565573177048E-2</c:v>
              </c:pt>
              <c:pt idx="1148">
                <c:v>-6.7781881381708819E-3</c:v>
              </c:pt>
              <c:pt idx="1149">
                <c:v>-3.3992323846766648E-2</c:v>
              </c:pt>
              <c:pt idx="1150">
                <c:v>-2.8097617495836169E-2</c:v>
              </c:pt>
              <c:pt idx="1151">
                <c:v>-1.9595915707147582E-2</c:v>
              </c:pt>
              <c:pt idx="1152">
                <c:v>-6.8361213701210177E-3</c:v>
              </c:pt>
              <c:pt idx="1153">
                <c:v>-7.6109783474545001E-3</c:v>
              </c:pt>
              <c:pt idx="1154">
                <c:v>-1.0123832283293499E-2</c:v>
              </c:pt>
              <c:pt idx="1155">
                <c:v>-9.1462089941343194E-3</c:v>
              </c:pt>
              <c:pt idx="1156">
                <c:v>-5.0908827576220395E-3</c:v>
              </c:pt>
              <c:pt idx="1157">
                <c:v>-5.757114925048934E-3</c:v>
              </c:pt>
              <c:pt idx="1158">
                <c:v>-2.9763197914404182E-3</c:v>
              </c:pt>
              <c:pt idx="1159">
                <c:v>3.3166775291475492E-3</c:v>
              </c:pt>
              <c:pt idx="1160">
                <c:v>4.1422260844374836E-3</c:v>
              </c:pt>
              <c:pt idx="1161">
                <c:v>-1.4266058367731205E-3</c:v>
              </c:pt>
              <c:pt idx="1162">
                <c:v>1.1659062929971764E-3</c:v>
              </c:pt>
              <c:pt idx="1163">
                <c:v>-3.0197697154030756E-3</c:v>
              </c:pt>
              <c:pt idx="1164">
                <c:v>6.5826634803387574E-3</c:v>
              </c:pt>
              <c:pt idx="1165">
                <c:v>-5.0836411036280227E-3</c:v>
              </c:pt>
              <c:pt idx="1166">
                <c:v>-2.0450430878412584E-2</c:v>
              </c:pt>
              <c:pt idx="1167">
                <c:v>-1.5880947208342433E-2</c:v>
              </c:pt>
              <c:pt idx="1168">
                <c:v>-1.645303787385044E-2</c:v>
              </c:pt>
              <c:pt idx="1169">
                <c:v>-8.9941342602650742E-3</c:v>
              </c:pt>
              <c:pt idx="1170">
                <c:v>2.1218046201751939E-3</c:v>
              </c:pt>
              <c:pt idx="1171">
                <c:v>4.5115504381201266E-3</c:v>
              </c:pt>
              <c:pt idx="1172">
                <c:v>8.0889275110433978E-3</c:v>
              </c:pt>
              <c:pt idx="1173">
                <c:v>7.8861611992178116E-3</c:v>
              </c:pt>
              <c:pt idx="1174">
                <c:v>1.1948729089723997E-2</c:v>
              </c:pt>
              <c:pt idx="1175">
                <c:v>1.5033673691071003E-2</c:v>
              </c:pt>
              <c:pt idx="1176">
                <c:v>1.5663697588529146E-2</c:v>
              </c:pt>
              <c:pt idx="1177">
                <c:v>1.6996161923383157E-2</c:v>
              </c:pt>
              <c:pt idx="1178">
                <c:v>1.7684119052791436E-2</c:v>
              </c:pt>
              <c:pt idx="1179">
                <c:v>3.5179955101745097E-2</c:v>
              </c:pt>
              <c:pt idx="1180">
                <c:v>5.0843652690274244E-2</c:v>
              </c:pt>
              <c:pt idx="1181">
                <c:v>6.246650735027881E-2</c:v>
              </c:pt>
              <c:pt idx="1182">
                <c:v>5.9432254326888145E-2</c:v>
              </c:pt>
              <c:pt idx="1183">
                <c:v>5.1995075675284275E-2</c:v>
              </c:pt>
              <c:pt idx="1184">
                <c:v>5.1741617785502125E-2</c:v>
              </c:pt>
              <c:pt idx="1185">
                <c:v>6.1771308566876737E-2</c:v>
              </c:pt>
              <c:pt idx="1186">
                <c:v>6.6181475849083737E-2</c:v>
              </c:pt>
              <c:pt idx="1187">
                <c:v>7.1323050184662229E-2</c:v>
              </c:pt>
              <c:pt idx="1188">
                <c:v>7.0497501629372072E-2</c:v>
              </c:pt>
              <c:pt idx="1189">
                <c:v>7.536389311318703E-2</c:v>
              </c:pt>
              <c:pt idx="1190">
                <c:v>7.6551524368165591E-2</c:v>
              </c:pt>
              <c:pt idx="1191">
                <c:v>7.2221015279889889E-2</c:v>
              </c:pt>
              <c:pt idx="1192">
                <c:v>7.201824896806408E-2</c:v>
              </c:pt>
              <c:pt idx="1193">
                <c:v>8.2743138532840987E-2</c:v>
              </c:pt>
              <c:pt idx="1194">
                <c:v>8.7051922659135306E-2</c:v>
              </c:pt>
              <c:pt idx="1195">
                <c:v>9.301904555000351E-2</c:v>
              </c:pt>
              <c:pt idx="1196">
                <c:v>0.10716923745383444</c:v>
              </c:pt>
              <c:pt idx="1197">
                <c:v>0.12738069375045247</c:v>
              </c:pt>
              <c:pt idx="1198">
                <c:v>0.1259178796437106</c:v>
              </c:pt>
              <c:pt idx="1199">
                <c:v>0.10658990513433264</c:v>
              </c:pt>
              <c:pt idx="1200">
                <c:v>8.1837931783619311E-2</c:v>
              </c:pt>
              <c:pt idx="1201">
                <c:v>0.11231805344340651</c:v>
              </c:pt>
              <c:pt idx="1202">
                <c:v>0.10990658266348041</c:v>
              </c:pt>
              <c:pt idx="1203">
                <c:v>9.1701064523137088E-2</c:v>
              </c:pt>
              <c:pt idx="1204">
                <c:v>9.0868274313853359E-2</c:v>
              </c:pt>
              <c:pt idx="1205">
                <c:v>0.11488159895720162</c:v>
              </c:pt>
              <c:pt idx="1206">
                <c:v>0.12226084437685558</c:v>
              </c:pt>
              <c:pt idx="1207">
                <c:v>0.1329422840176695</c:v>
              </c:pt>
              <c:pt idx="1208">
                <c:v>0.13725830979795783</c:v>
              </c:pt>
              <c:pt idx="1209">
                <c:v>0.12616409587949873</c:v>
              </c:pt>
              <c:pt idx="1210">
                <c:v>0.12814830907379227</c:v>
              </c:pt>
              <c:pt idx="1211">
                <c:v>0.12658411181113771</c:v>
              </c:pt>
              <c:pt idx="1212">
                <c:v>0.13033528857991161</c:v>
              </c:pt>
              <c:pt idx="1213">
                <c:v>0.13211673546237956</c:v>
              </c:pt>
              <c:pt idx="1214">
                <c:v>0.13493373886595683</c:v>
              </c:pt>
              <c:pt idx="1215">
                <c:v>0.14613657759432241</c:v>
              </c:pt>
              <c:pt idx="1216">
                <c:v>0.15261061626475492</c:v>
              </c:pt>
              <c:pt idx="1217">
                <c:v>0.16922297052646806</c:v>
              </c:pt>
              <c:pt idx="1218">
                <c:v>0.17262654790354115</c:v>
              </c:pt>
              <c:pt idx="1219">
                <c:v>0.16641320877688459</c:v>
              </c:pt>
              <c:pt idx="1220">
                <c:v>0.14836700702440431</c:v>
              </c:pt>
              <c:pt idx="1221">
                <c:v>0.10624954739662518</c:v>
              </c:pt>
              <c:pt idx="1222">
                <c:v>6.5993192845245741E-2</c:v>
              </c:pt>
              <c:pt idx="1223">
                <c:v>8.8804402925628079E-2</c:v>
              </c:pt>
              <c:pt idx="1224">
                <c:v>8.6045332754000947E-2</c:v>
              </c:pt>
              <c:pt idx="1225">
                <c:v>5.3349264972119448E-2</c:v>
              </c:pt>
              <c:pt idx="1226">
                <c:v>8.9383735245129881E-2</c:v>
              </c:pt>
              <c:pt idx="1227">
                <c:v>9.8175103193569369E-2</c:v>
              </c:pt>
              <c:pt idx="1228">
                <c:v>8.0534434064740257E-2</c:v>
              </c:pt>
              <c:pt idx="1229">
                <c:v>6.4139329422840063E-2</c:v>
              </c:pt>
              <c:pt idx="1230">
                <c:v>7.129408356868705E-2</c:v>
              </c:pt>
              <c:pt idx="1231">
                <c:v>8.2938663190672779E-2</c:v>
              </c:pt>
              <c:pt idx="1232">
                <c:v>9.8884785284959031E-2</c:v>
              </c:pt>
              <c:pt idx="1233">
                <c:v>6.9020204214642611E-2</c:v>
              </c:pt>
              <c:pt idx="1234">
                <c:v>5.9692953870663867E-2</c:v>
              </c:pt>
              <c:pt idx="1235">
                <c:v>2.827865884568026E-2</c:v>
              </c:pt>
              <c:pt idx="1236">
                <c:v>4.5622420160764676E-2</c:v>
              </c:pt>
              <c:pt idx="1237">
                <c:v>6.6391483814903118E-2</c:v>
              </c:pt>
              <c:pt idx="1238">
                <c:v>4.8888406111955884E-2</c:v>
              </c:pt>
              <c:pt idx="1239">
                <c:v>4.0806720254906059E-2</c:v>
              </c:pt>
              <c:pt idx="1240">
                <c:v>2.2659135346513093E-2</c:v>
              </c:pt>
              <c:pt idx="1241">
                <c:v>1.1803896009848547E-2</c:v>
              </c:pt>
              <c:pt idx="1242">
                <c:v>5.5536244478238794E-2</c:v>
              </c:pt>
              <c:pt idx="1243">
                <c:v>3.8800782098631359E-2</c:v>
              </c:pt>
              <c:pt idx="1244">
                <c:v>4.3486132232601893E-2</c:v>
              </c:pt>
              <c:pt idx="1245">
                <c:v>5.0032587442971899E-2</c:v>
              </c:pt>
              <c:pt idx="1246">
                <c:v>5.6941125353030531E-2</c:v>
              </c:pt>
              <c:pt idx="1247">
                <c:v>0.1149178072271706</c:v>
              </c:pt>
              <c:pt idx="1248">
                <c:v>0.10695922948801484</c:v>
              </c:pt>
              <c:pt idx="1249">
                <c:v>0.12063871388225067</c:v>
              </c:pt>
              <c:pt idx="1250">
                <c:v>0.11232529509740008</c:v>
              </c:pt>
              <c:pt idx="1251">
                <c:v>0.13334781664132067</c:v>
              </c:pt>
              <c:pt idx="1252">
                <c:v>0.14662901006589912</c:v>
              </c:pt>
              <c:pt idx="1253">
                <c:v>0.16102541820551797</c:v>
              </c:pt>
              <c:pt idx="1254">
                <c:v>0.15658628430733579</c:v>
              </c:pt>
              <c:pt idx="1255">
                <c:v>0.15893982185531175</c:v>
              </c:pt>
              <c:pt idx="1256">
                <c:v>0.16987471938590759</c:v>
              </c:pt>
              <c:pt idx="1257">
                <c:v>0.16378448837714532</c:v>
              </c:pt>
              <c:pt idx="1258">
                <c:v>0.15816496487797793</c:v>
              </c:pt>
              <c:pt idx="1259">
                <c:v>0.16590629299732051</c:v>
              </c:pt>
              <c:pt idx="1260">
                <c:v>0.18034615106090235</c:v>
              </c:pt>
              <c:pt idx="1261">
                <c:v>0.17088855094503574</c:v>
              </c:pt>
              <c:pt idx="1262">
                <c:v>0.1720037656600768</c:v>
              </c:pt>
              <c:pt idx="1263">
                <c:v>0.15881671373741768</c:v>
              </c:pt>
              <c:pt idx="1264">
                <c:v>0.15969295387066396</c:v>
              </c:pt>
              <c:pt idx="1265">
                <c:v>0.19386631906727492</c:v>
              </c:pt>
              <c:pt idx="1266">
                <c:v>0.19368527771743049</c:v>
              </c:pt>
              <c:pt idx="1267">
                <c:v>0.2307046129335939</c:v>
              </c:pt>
              <c:pt idx="1268">
                <c:v>0.24840321529437315</c:v>
              </c:pt>
              <c:pt idx="1269">
                <c:v>0.23922803968426387</c:v>
              </c:pt>
              <c:pt idx="1270">
                <c:v>0.24833804040842922</c:v>
              </c:pt>
              <c:pt idx="1271">
                <c:v>0.23029908030994273</c:v>
              </c:pt>
              <c:pt idx="1272">
                <c:v>0.23487580563400678</c:v>
              </c:pt>
              <c:pt idx="1273">
                <c:v>0.24321094938083854</c:v>
              </c:pt>
              <c:pt idx="1274">
                <c:v>0.20803099427909322</c:v>
              </c:pt>
              <c:pt idx="1275">
                <c:v>0.20424360924035057</c:v>
              </c:pt>
              <c:pt idx="1276">
                <c:v>0.18672604822941552</c:v>
              </c:pt>
              <c:pt idx="1277">
                <c:v>0.18570497501629357</c:v>
              </c:pt>
              <c:pt idx="1278">
                <c:v>0.21335360996451591</c:v>
              </c:pt>
              <c:pt idx="1279">
                <c:v>0.22097907161995778</c:v>
              </c:pt>
              <c:pt idx="1280">
                <c:v>0.23934390614816414</c:v>
              </c:pt>
              <c:pt idx="1281">
                <c:v>0.24586139474255919</c:v>
              </c:pt>
              <c:pt idx="1282">
                <c:v>0.25941777101890073</c:v>
              </c:pt>
              <c:pt idx="1283">
                <c:v>0.24896082265189357</c:v>
              </c:pt>
              <c:pt idx="1284">
                <c:v>0.26884640451879216</c:v>
              </c:pt>
              <c:pt idx="1285">
                <c:v>0.28411181113766371</c:v>
              </c:pt>
              <c:pt idx="1286">
                <c:v>0.29563328264175537</c:v>
              </c:pt>
              <c:pt idx="1287">
                <c:v>0.29472083423854012</c:v>
              </c:pt>
              <c:pt idx="1288">
                <c:v>0.27385762908248235</c:v>
              </c:pt>
              <c:pt idx="1289">
                <c:v>0.24363820696647109</c:v>
              </c:pt>
              <c:pt idx="1290">
                <c:v>0.19868201897313331</c:v>
              </c:pt>
              <c:pt idx="1291">
                <c:v>0.23963357230791504</c:v>
              </c:pt>
              <c:pt idx="1292">
                <c:v>0.20716199579984051</c:v>
              </c:pt>
              <c:pt idx="1293">
                <c:v>0.20538054891737256</c:v>
              </c:pt>
              <c:pt idx="1294">
                <c:v>0.24264610036932432</c:v>
              </c:pt>
              <c:pt idx="1295">
                <c:v>0.27739155623144329</c:v>
              </c:pt>
              <c:pt idx="1296">
                <c:v>0.28562531682236214</c:v>
              </c:pt>
              <c:pt idx="1297">
                <c:v>0.29094069085379104</c:v>
              </c:pt>
              <c:pt idx="1298">
                <c:v>0.29629227315518847</c:v>
              </c:pt>
              <c:pt idx="1299">
                <c:v>0.29351871967557375</c:v>
              </c:pt>
              <c:pt idx="1300">
                <c:v>0.30550365703526672</c:v>
              </c:pt>
              <c:pt idx="1301">
                <c:v>0.25547106959229482</c:v>
              </c:pt>
              <c:pt idx="1302">
                <c:v>0.2529799406184372</c:v>
              </c:pt>
              <c:pt idx="1303">
                <c:v>0.27175754942428854</c:v>
              </c:pt>
              <c:pt idx="1304">
                <c:v>0.23571583749728431</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5"/>
              <c:pt idx="0">
                <c:v>0</c:v>
              </c:pt>
              <c:pt idx="1">
                <c:v>-1.4848078803461062E-3</c:v>
              </c:pt>
              <c:pt idx="2">
                <c:v>-2.4626081917937803E-3</c:v>
              </c:pt>
              <c:pt idx="3">
                <c:v>-2.8247564552926763E-3</c:v>
              </c:pt>
              <c:pt idx="4">
                <c:v>-1.8469561438452242E-3</c:v>
              </c:pt>
              <c:pt idx="5">
                <c:v>-2.1366747546444076E-3</c:v>
              </c:pt>
              <c:pt idx="6">
                <c:v>-9.6693586354253958E-3</c:v>
              </c:pt>
              <c:pt idx="7">
                <c:v>-5.3960091261362475E-3</c:v>
              </c:pt>
              <c:pt idx="8">
                <c:v>-1.8397131785753085E-2</c:v>
              </c:pt>
              <c:pt idx="9">
                <c:v>-1.1842248216419771E-2</c:v>
              </c:pt>
              <c:pt idx="10">
                <c:v>-1.4051352623764113E-2</c:v>
              </c:pt>
              <c:pt idx="11">
                <c:v>-1.821605765400347E-2</c:v>
              </c:pt>
              <c:pt idx="12">
                <c:v>-1.5137797414261467E-2</c:v>
              </c:pt>
              <c:pt idx="13">
                <c:v>-1.7962553869554143E-2</c:v>
              </c:pt>
              <c:pt idx="14">
                <c:v>-1.9302502444500713E-2</c:v>
              </c:pt>
              <c:pt idx="15">
                <c:v>-3.6359685655307339E-2</c:v>
              </c:pt>
              <c:pt idx="16">
                <c:v>-3.5526744649259423E-2</c:v>
              </c:pt>
              <c:pt idx="17">
                <c:v>-2.9804802085974025E-2</c:v>
              </c:pt>
              <c:pt idx="18">
                <c:v>-2.3865570564589045E-2</c:v>
              </c:pt>
              <c:pt idx="19">
                <c:v>-2.7378408720530212E-2</c:v>
              </c:pt>
              <c:pt idx="20">
                <c:v>-2.8211349726578128E-2</c:v>
              </c:pt>
              <c:pt idx="21">
                <c:v>-3.2520914062217132E-2</c:v>
              </c:pt>
              <c:pt idx="22">
                <c:v>-2.2054829247093677E-2</c:v>
              </c:pt>
              <c:pt idx="23">
                <c:v>-3.2231195451417616E-3</c:v>
              </c:pt>
              <c:pt idx="24">
                <c:v>-7.3516097490311516E-3</c:v>
              </c:pt>
              <c:pt idx="25">
                <c:v>3.4041936768913761E-3</c:v>
              </c:pt>
              <c:pt idx="26">
                <c:v>3.5490529822910233E-3</c:v>
              </c:pt>
              <c:pt idx="27">
                <c:v>5.6495129105855746E-3</c:v>
              </c:pt>
              <c:pt idx="28">
                <c:v>9.2347807192265652E-3</c:v>
              </c:pt>
              <c:pt idx="29">
                <c:v>-1.4848078803461062E-3</c:v>
              </c:pt>
              <c:pt idx="30">
                <c:v>-1.5572375330460408E-3</c:v>
              </c:pt>
              <c:pt idx="31">
                <c:v>5.4322239524862148E-3</c:v>
              </c:pt>
              <c:pt idx="32">
                <c:v>9.8142179408249319E-3</c:v>
              </c:pt>
              <c:pt idx="33">
                <c:v>9.8866475935248666E-3</c:v>
              </c:pt>
              <c:pt idx="34">
                <c:v>1.2131966827219065E-2</c:v>
              </c:pt>
              <c:pt idx="35">
                <c:v>1.1697388911020346E-2</c:v>
              </c:pt>
              <c:pt idx="36">
                <c:v>1.2747618875167399E-2</c:v>
              </c:pt>
              <c:pt idx="37">
                <c:v>1.0285010683373841E-2</c:v>
              </c:pt>
              <c:pt idx="38">
                <c:v>-1.263897439611783E-2</c:v>
              </c:pt>
              <c:pt idx="39">
                <c:v>-1.9121428312751099E-2</c:v>
              </c:pt>
              <c:pt idx="40">
                <c:v>-8.7639879766776563E-3</c:v>
              </c:pt>
              <c:pt idx="41">
                <c:v>1.6296671857458644E-3</c:v>
              </c:pt>
              <c:pt idx="42">
                <c:v>1.0502299641474977E-3</c:v>
              </c:pt>
              <c:pt idx="43">
                <c:v>-4.12849020388939E-3</c:v>
              </c:pt>
              <c:pt idx="44">
                <c:v>6.8446021801324974E-3</c:v>
              </c:pt>
              <c:pt idx="45">
                <c:v>1.3906493318364577E-2</c:v>
              </c:pt>
              <c:pt idx="46">
                <c:v>2.4988230181436144E-2</c:v>
              </c:pt>
              <c:pt idx="47">
                <c:v>3.1506898924419602E-2</c:v>
              </c:pt>
              <c:pt idx="48">
                <c:v>2.9587513127874665E-2</c:v>
              </c:pt>
              <c:pt idx="49">
                <c:v>3.2774417846666459E-2</c:v>
              </c:pt>
              <c:pt idx="50">
                <c:v>3.4802448122261298E-2</c:v>
              </c:pt>
              <c:pt idx="51">
                <c:v>3.0999891355520948E-2</c:v>
              </c:pt>
              <c:pt idx="52">
                <c:v>2.9189150038025469E-2</c:v>
              </c:pt>
              <c:pt idx="53">
                <c:v>2.6183319450983289E-2</c:v>
              </c:pt>
              <c:pt idx="54">
                <c:v>2.4445007786187745E-2</c:v>
              </c:pt>
              <c:pt idx="55">
                <c:v>3.1760402708868929E-2</c:v>
              </c:pt>
              <c:pt idx="56">
                <c:v>3.0927461702821235E-2</c:v>
              </c:pt>
              <c:pt idx="57">
                <c:v>3.1687973056169216E-2</c:v>
              </c:pt>
              <c:pt idx="58">
                <c:v>2.2634266468692266E-2</c:v>
              </c:pt>
              <c:pt idx="59">
                <c:v>1.9773295187049511E-2</c:v>
              </c:pt>
              <c:pt idx="60">
                <c:v>1.8831709701951915E-3</c:v>
              </c:pt>
              <c:pt idx="61">
                <c:v>4.1647050302393573E-3</c:v>
              </c:pt>
              <c:pt idx="62">
                <c:v>1.7745264911454672E-2</c:v>
              </c:pt>
              <c:pt idx="63">
                <c:v>2.2960199905841527E-2</c:v>
              </c:pt>
              <c:pt idx="64">
                <c:v>1.4051352623764224E-2</c:v>
              </c:pt>
              <c:pt idx="65">
                <c:v>2.0497591714047747E-2</c:v>
              </c:pt>
              <c:pt idx="66">
                <c:v>1.6622605294607684E-2</c:v>
              </c:pt>
              <c:pt idx="67">
                <c:v>1.756419077970528E-2</c:v>
              </c:pt>
              <c:pt idx="68">
                <c:v>2.806649042117848E-2</c:v>
              </c:pt>
              <c:pt idx="69">
                <c:v>2.8211349726578128E-2</c:v>
              </c:pt>
              <c:pt idx="70">
                <c:v>2.9442653822474796E-2</c:v>
              </c:pt>
              <c:pt idx="71">
                <c:v>4.182812443414341E-2</c:v>
              </c:pt>
              <c:pt idx="72">
                <c:v>3.6649404266106522E-2</c:v>
              </c:pt>
              <c:pt idx="73">
                <c:v>5.0302393800021772E-2</c:v>
              </c:pt>
              <c:pt idx="74">
                <c:v>5.1932060985767636E-2</c:v>
              </c:pt>
              <c:pt idx="75">
                <c:v>5.7654003549053146E-2</c:v>
              </c:pt>
              <c:pt idx="76">
                <c:v>5.7364284938253851E-2</c:v>
              </c:pt>
              <c:pt idx="77">
                <c:v>5.9754463477347697E-2</c:v>
              </c:pt>
              <c:pt idx="78">
                <c:v>6.6019628435881827E-2</c:v>
              </c:pt>
              <c:pt idx="79">
                <c:v>7.1850215478216795E-2</c:v>
              </c:pt>
              <c:pt idx="80">
                <c:v>6.8735740412124713E-2</c:v>
              </c:pt>
              <c:pt idx="81">
                <c:v>7.6485713251005061E-2</c:v>
              </c:pt>
              <c:pt idx="82">
                <c:v>8.3620034041936853E-2</c:v>
              </c:pt>
              <c:pt idx="83">
                <c:v>7.2139934089016089E-2</c:v>
              </c:pt>
              <c:pt idx="84">
                <c:v>7.2719371310614456E-2</c:v>
              </c:pt>
              <c:pt idx="85">
                <c:v>7.7210009778003075E-2</c:v>
              </c:pt>
              <c:pt idx="86">
                <c:v>7.5507912939557498E-2</c:v>
              </c:pt>
              <c:pt idx="87">
                <c:v>6.5548835693332919E-2</c:v>
              </c:pt>
              <c:pt idx="88">
                <c:v>6.1891138231992215E-2</c:v>
              </c:pt>
              <c:pt idx="89">
                <c:v>5.3090935428964814E-2</c:v>
              </c:pt>
              <c:pt idx="90">
                <c:v>5.4213595045811802E-2</c:v>
              </c:pt>
              <c:pt idx="91">
                <c:v>5.6639988411255615E-2</c:v>
              </c:pt>
              <c:pt idx="92">
                <c:v>5.3851446782312795E-2</c:v>
              </c:pt>
              <c:pt idx="93">
                <c:v>6.5657480172382598E-2</c:v>
              </c:pt>
              <c:pt idx="94">
                <c:v>6.5621265346032631E-2</c:v>
              </c:pt>
              <c:pt idx="95">
                <c:v>7.413174953826096E-2</c:v>
              </c:pt>
              <c:pt idx="96">
                <c:v>6.9785970376271989E-2</c:v>
              </c:pt>
              <c:pt idx="97">
                <c:v>6.5548835693332919E-2</c:v>
              </c:pt>
              <c:pt idx="98">
                <c:v>7.1886430304566762E-2</c:v>
              </c:pt>
              <c:pt idx="99">
                <c:v>5.5300039836308823E-2</c:v>
              </c:pt>
              <c:pt idx="100">
                <c:v>5.7038351501104589E-2</c:v>
              </c:pt>
              <c:pt idx="101">
                <c:v>5.1135334806069688E-2</c:v>
              </c:pt>
              <c:pt idx="102">
                <c:v>5.5553543620758372E-2</c:v>
              </c:pt>
              <c:pt idx="103">
                <c:v>4.1610835476043828E-2</c:v>
              </c:pt>
              <c:pt idx="104">
                <c:v>2.9587513127874665E-2</c:v>
              </c:pt>
              <c:pt idx="105">
                <c:v>-2.2091044073444532E-3</c:v>
              </c:pt>
              <c:pt idx="106">
                <c:v>2.6074674971934275E-3</c:v>
              </c:pt>
              <c:pt idx="107">
                <c:v>6.5186687429830137E-4</c:v>
              </c:pt>
              <c:pt idx="108">
                <c:v>7.2429652699801395E-4</c:v>
              </c:pt>
              <c:pt idx="109">
                <c:v>-2.8501068337377311E-2</c:v>
              </c:pt>
              <c:pt idx="110">
                <c:v>-2.8573497990077135E-2</c:v>
              </c:pt>
              <c:pt idx="111">
                <c:v>-2.1149458588345937E-2</c:v>
              </c:pt>
              <c:pt idx="112">
                <c:v>-1.4485930539962499E-3</c:v>
              </c:pt>
              <c:pt idx="113">
                <c:v>-1.2313040958967791E-3</c:v>
              </c:pt>
              <c:pt idx="114">
                <c:v>-8.6553434976278654E-3</c:v>
              </c:pt>
              <c:pt idx="115">
                <c:v>-5.5408684315357837E-3</c:v>
              </c:pt>
              <c:pt idx="116">
                <c:v>5.1425053416869204E-3</c:v>
              </c:pt>
              <c:pt idx="117">
                <c:v>-3.3679788505414088E-3</c:v>
              </c:pt>
              <c:pt idx="118">
                <c:v>-6.6997428747329613E-3</c:v>
              </c:pt>
              <c:pt idx="119">
                <c:v>-1.3254626444066053E-2</c:v>
              </c:pt>
              <c:pt idx="120">
                <c:v>-2.3684496432839652E-2</c:v>
              </c:pt>
              <c:pt idx="121">
                <c:v>-2.2960199905841416E-2</c:v>
              </c:pt>
              <c:pt idx="122">
                <c:v>-2.448122261253749E-2</c:v>
              </c:pt>
              <c:pt idx="123">
                <c:v>-5.4684387788360711E-3</c:v>
              </c:pt>
              <c:pt idx="124">
                <c:v>-9.0174917611269834E-3</c:v>
              </c:pt>
              <c:pt idx="125">
                <c:v>-2.3612066780139718E-2</c:v>
              </c:pt>
              <c:pt idx="126">
                <c:v>-1.4739434324412382E-2</c:v>
              </c:pt>
              <c:pt idx="127">
                <c:v>-1.0067721725274259E-2</c:v>
              </c:pt>
              <c:pt idx="128">
                <c:v>-2.7523268025929637E-3</c:v>
              </c:pt>
              <c:pt idx="129">
                <c:v>-2.0280302755948387E-3</c:v>
              </c:pt>
              <c:pt idx="130">
                <c:v>-2.3539637127438784E-3</c:v>
              </c:pt>
              <c:pt idx="131">
                <c:v>4.7079274254868686E-4</c:v>
              </c:pt>
              <c:pt idx="132">
                <c:v>-4.8165719045376587E-3</c:v>
              </c:pt>
              <c:pt idx="133">
                <c:v>-1.0140151377973083E-3</c:v>
              </c:pt>
              <c:pt idx="134">
                <c:v>-1.5572375330460408E-3</c:v>
              </c:pt>
              <c:pt idx="135">
                <c:v>8.2569804077790021E-3</c:v>
              </c:pt>
              <c:pt idx="136">
                <c:v>1.0828233078622462E-2</c:v>
              </c:pt>
              <c:pt idx="137">
                <c:v>1.33994857494657E-2</c:v>
              </c:pt>
              <c:pt idx="138">
                <c:v>2.6074674971934275E-3</c:v>
              </c:pt>
              <c:pt idx="139">
                <c:v>7.6775431861804133E-3</c:v>
              </c:pt>
              <c:pt idx="140">
                <c:v>1.1371455473870862E-2</c:v>
              </c:pt>
              <c:pt idx="141">
                <c:v>2.8138920073878193E-2</c:v>
              </c:pt>
              <c:pt idx="142">
                <c:v>4.762249665012841E-2</c:v>
              </c:pt>
              <c:pt idx="143">
                <c:v>3.7301271140404824E-2</c:v>
              </c:pt>
              <c:pt idx="144">
                <c:v>2.8645927642777069E-2</c:v>
              </c:pt>
              <c:pt idx="145">
                <c:v>2.806649042117848E-2</c:v>
              </c:pt>
              <c:pt idx="146">
                <c:v>4.12849020388939E-3</c:v>
              </c:pt>
              <c:pt idx="147">
                <c:v>2.158403650454499E-2</c:v>
              </c:pt>
              <c:pt idx="148">
                <c:v>3.3716003331764055E-2</c:v>
              </c:pt>
              <c:pt idx="149">
                <c:v>2.4082859522688516E-2</c:v>
              </c:pt>
              <c:pt idx="150">
                <c:v>-1.5463730851410507E-2</c:v>
              </c:pt>
              <c:pt idx="151">
                <c:v>-9.7780031144750756E-3</c:v>
              </c:pt>
              <c:pt idx="152">
                <c:v>2.2453192336941985E-3</c:v>
              </c:pt>
              <c:pt idx="153">
                <c:v>1.0538514467823168E-2</c:v>
              </c:pt>
              <c:pt idx="154">
                <c:v>6.301379784883876E-3</c:v>
              </c:pt>
              <c:pt idx="155">
                <c:v>2.2706696121391978E-2</c:v>
              </c:pt>
              <c:pt idx="156">
                <c:v>3.2520914062217132E-2</c:v>
              </c:pt>
              <c:pt idx="157">
                <c:v>2.9551298301524698E-2</c:v>
              </c:pt>
              <c:pt idx="158">
                <c:v>2.4807156049686752E-2</c:v>
              </c:pt>
              <c:pt idx="159">
                <c:v>2.0714880672147329E-2</c:v>
              </c:pt>
              <c:pt idx="160">
                <c:v>2.6473038061782583E-2</c:v>
              </c:pt>
              <c:pt idx="161">
                <c:v>4.01622424220478E-2</c:v>
              </c:pt>
              <c:pt idx="162">
                <c:v>5.1135334806069688E-2</c:v>
              </c:pt>
              <c:pt idx="163">
                <c:v>5.8233440770651512E-2</c:v>
              </c:pt>
              <c:pt idx="164">
                <c:v>4.4870169847535557E-2</c:v>
              </c:pt>
              <c:pt idx="165">
                <c:v>3.3426284720964761E-2</c:v>
              </c:pt>
              <c:pt idx="166">
                <c:v>5.1859631333067702E-2</c:v>
              </c:pt>
              <c:pt idx="167">
                <c:v>6.598341360953186E-2</c:v>
              </c:pt>
              <c:pt idx="168">
                <c:v>5.2620142686415905E-2</c:v>
              </c:pt>
              <c:pt idx="169">
                <c:v>3.7409915619454503E-2</c:v>
              </c:pt>
              <c:pt idx="170">
                <c:v>4.3819939883387171E-3</c:v>
              </c:pt>
              <c:pt idx="171">
                <c:v>7.8948321442799951E-3</c:v>
              </c:pt>
              <c:pt idx="172">
                <c:v>-2.5350378444932709E-4</c:v>
              </c:pt>
              <c:pt idx="173">
                <c:v>-9.8323253539999267E-2</c:v>
              </c:pt>
              <c:pt idx="174">
                <c:v>-5.3923876435012397E-2</c:v>
              </c:pt>
              <c:pt idx="175">
                <c:v>-8.2895737514938617E-2</c:v>
              </c:pt>
              <c:pt idx="176">
                <c:v>-7.9201825227248057E-2</c:v>
              </c:pt>
              <c:pt idx="177">
                <c:v>-7.6811646688154211E-2</c:v>
              </c:pt>
              <c:pt idx="178">
                <c:v>-6.3774309202187407E-2</c:v>
              </c:pt>
              <c:pt idx="179">
                <c:v>-9.571578604280595E-2</c:v>
              </c:pt>
              <c:pt idx="180">
                <c:v>-0.11795168942164924</c:v>
              </c:pt>
              <c:pt idx="181">
                <c:v>-0.10487813710933258</c:v>
              </c:pt>
              <c:pt idx="182">
                <c:v>-0.18411617716293049</c:v>
              </c:pt>
              <c:pt idx="183">
                <c:v>-0.1817622134501865</c:v>
              </c:pt>
              <c:pt idx="184">
                <c:v>-0.17853909390504463</c:v>
              </c:pt>
              <c:pt idx="185">
                <c:v>-0.19143157208561179</c:v>
              </c:pt>
              <c:pt idx="186">
                <c:v>-0.1993988338825915</c:v>
              </c:pt>
              <c:pt idx="187">
                <c:v>-0.17480896679100422</c:v>
              </c:pt>
              <c:pt idx="188">
                <c:v>-0.16452395610763049</c:v>
              </c:pt>
              <c:pt idx="189">
                <c:v>-0.16847137217977037</c:v>
              </c:pt>
              <c:pt idx="190">
                <c:v>-0.16575526020352727</c:v>
              </c:pt>
              <c:pt idx="191">
                <c:v>-0.16032303625104116</c:v>
              </c:pt>
              <c:pt idx="192">
                <c:v>-0.1573896353166987</c:v>
              </c:pt>
              <c:pt idx="193">
                <c:v>-0.15271792271756057</c:v>
              </c:pt>
              <c:pt idx="194">
                <c:v>-0.15677398326875025</c:v>
              </c:pt>
              <c:pt idx="195">
                <c:v>-0.15423894542425676</c:v>
              </c:pt>
              <c:pt idx="196">
                <c:v>-0.14344692717198415</c:v>
              </c:pt>
              <c:pt idx="197">
                <c:v>-0.14145511172273928</c:v>
              </c:pt>
              <c:pt idx="198">
                <c:v>-0.14561981675297875</c:v>
              </c:pt>
              <c:pt idx="199">
                <c:v>-0.14395393474088292</c:v>
              </c:pt>
              <c:pt idx="200">
                <c:v>-0.14116539311193999</c:v>
              </c:pt>
              <c:pt idx="201">
                <c:v>-0.14638032810632673</c:v>
              </c:pt>
              <c:pt idx="202">
                <c:v>-0.14732191359142432</c:v>
              </c:pt>
              <c:pt idx="203">
                <c:v>-0.14887915112447025</c:v>
              </c:pt>
              <c:pt idx="204">
                <c:v>-0.14290370477673564</c:v>
              </c:pt>
              <c:pt idx="205">
                <c:v>-0.13384999818925869</c:v>
              </c:pt>
              <c:pt idx="206">
                <c:v>-0.13584181363850356</c:v>
              </c:pt>
              <c:pt idx="207">
                <c:v>-0.14268641581863617</c:v>
              </c:pt>
              <c:pt idx="208">
                <c:v>-0.1481910694238221</c:v>
              </c:pt>
              <c:pt idx="209">
                <c:v>-0.14804621011842245</c:v>
              </c:pt>
              <c:pt idx="210">
                <c:v>-0.14804621011842245</c:v>
              </c:pt>
              <c:pt idx="211">
                <c:v>-0.15858472458624562</c:v>
              </c:pt>
              <c:pt idx="212">
                <c:v>-0.15720856118494908</c:v>
              </c:pt>
              <c:pt idx="213">
                <c:v>-0.16561040089812762</c:v>
              </c:pt>
              <c:pt idx="214">
                <c:v>-0.17281715134175935</c:v>
              </c:pt>
              <c:pt idx="215">
                <c:v>-0.18447832542642961</c:v>
              </c:pt>
              <c:pt idx="216">
                <c:v>-0.18621663709122516</c:v>
              </c:pt>
              <c:pt idx="217">
                <c:v>-0.18686850396552346</c:v>
              </c:pt>
              <c:pt idx="218">
                <c:v>-0.18187085792923618</c:v>
              </c:pt>
              <c:pt idx="219">
                <c:v>-0.17803208633614598</c:v>
              </c:pt>
              <c:pt idx="220">
                <c:v>-0.18248650997718463</c:v>
              </c:pt>
              <c:pt idx="221">
                <c:v>-0.18234165067178498</c:v>
              </c:pt>
              <c:pt idx="222">
                <c:v>-0.18618042226487519</c:v>
              </c:pt>
              <c:pt idx="223">
                <c:v>-0.19233694274435953</c:v>
              </c:pt>
              <c:pt idx="224">
                <c:v>-0.19889182631369273</c:v>
              </c:pt>
              <c:pt idx="225">
                <c:v>-0.20903197769166693</c:v>
              </c:pt>
              <c:pt idx="226">
                <c:v>-0.21757867671024511</c:v>
              </c:pt>
              <c:pt idx="227">
                <c:v>-0.21957049215949009</c:v>
              </c:pt>
              <c:pt idx="228">
                <c:v>-0.24546409299967409</c:v>
              </c:pt>
              <c:pt idx="229">
                <c:v>-0.23648281606489696</c:v>
              </c:pt>
              <c:pt idx="230">
                <c:v>-0.23966972078368887</c:v>
              </c:pt>
              <c:pt idx="231">
                <c:v>-0.23546880092709954</c:v>
              </c:pt>
              <c:pt idx="232">
                <c:v>-0.234092637525803</c:v>
              </c:pt>
              <c:pt idx="233">
                <c:v>-0.24528301886792447</c:v>
              </c:pt>
              <c:pt idx="234">
                <c:v>-0.24539166334697426</c:v>
              </c:pt>
              <c:pt idx="235">
                <c:v>-0.24426900373012705</c:v>
              </c:pt>
              <c:pt idx="236">
                <c:v>-0.25165682830550828</c:v>
              </c:pt>
              <c:pt idx="237">
                <c:v>-0.24894071632926529</c:v>
              </c:pt>
              <c:pt idx="238">
                <c:v>-0.24260312171803144</c:v>
              </c:pt>
              <c:pt idx="239">
                <c:v>-0.23648281606489696</c:v>
              </c:pt>
              <c:pt idx="240">
                <c:v>-0.21482634990765215</c:v>
              </c:pt>
              <c:pt idx="241">
                <c:v>-0.21330532720095607</c:v>
              </c:pt>
              <c:pt idx="242">
                <c:v>-0.22409734545322857</c:v>
              </c:pt>
              <c:pt idx="243">
                <c:v>-0.22761018360916963</c:v>
              </c:pt>
              <c:pt idx="244">
                <c:v>-0.2288414877050664</c:v>
              </c:pt>
              <c:pt idx="245">
                <c:v>-0.22217795965668341</c:v>
              </c:pt>
              <c:pt idx="246">
                <c:v>-0.2323181110346576</c:v>
              </c:pt>
              <c:pt idx="247">
                <c:v>-0.2362655271067976</c:v>
              </c:pt>
              <c:pt idx="248">
                <c:v>-0.24166153623293374</c:v>
              </c:pt>
              <c:pt idx="249">
                <c:v>-0.25299677688045485</c:v>
              </c:pt>
              <c:pt idx="250">
                <c:v>-0.2801578966428856</c:v>
              </c:pt>
              <c:pt idx="251">
                <c:v>-0.27878173324158906</c:v>
              </c:pt>
              <c:pt idx="252">
                <c:v>-0.27226306449860571</c:v>
              </c:pt>
              <c:pt idx="253">
                <c:v>-0.27849201463078987</c:v>
              </c:pt>
              <c:pt idx="254">
                <c:v>-0.28341723101437721</c:v>
              </c:pt>
              <c:pt idx="255">
                <c:v>-0.29294173034440296</c:v>
              </c:pt>
              <c:pt idx="256">
                <c:v>-0.27809365154094079</c:v>
              </c:pt>
              <c:pt idx="257">
                <c:v>-0.29359359721870126</c:v>
              </c:pt>
              <c:pt idx="258">
                <c:v>-0.29884474703943786</c:v>
              </c:pt>
              <c:pt idx="259">
                <c:v>-0.29330387860790208</c:v>
              </c:pt>
              <c:pt idx="260">
                <c:v>-0.28309129757722806</c:v>
              </c:pt>
              <c:pt idx="261">
                <c:v>-0.27802122188824097</c:v>
              </c:pt>
              <c:pt idx="262">
                <c:v>-0.28287400861912859</c:v>
              </c:pt>
              <c:pt idx="263">
                <c:v>-0.29707022054829246</c:v>
              </c:pt>
              <c:pt idx="264">
                <c:v>-0.30011226596168472</c:v>
              </c:pt>
              <c:pt idx="265">
                <c:v>-0.29717886502734225</c:v>
              </c:pt>
              <c:pt idx="266">
                <c:v>-0.30974540977076015</c:v>
              </c:pt>
              <c:pt idx="267">
                <c:v>-0.3110129286930069</c:v>
              </c:pt>
              <c:pt idx="268">
                <c:v>-0.30188679245283012</c:v>
              </c:pt>
              <c:pt idx="269">
                <c:v>-0.30130735523123164</c:v>
              </c:pt>
              <c:pt idx="270">
                <c:v>-0.30905732807011188</c:v>
              </c:pt>
              <c:pt idx="271">
                <c:v>-0.30963676529171047</c:v>
              </c:pt>
              <c:pt idx="272">
                <c:v>-0.31662622677724261</c:v>
              </c:pt>
              <c:pt idx="273">
                <c:v>-0.32904791221526086</c:v>
              </c:pt>
              <c:pt idx="274">
                <c:v>-0.32347082895737511</c:v>
              </c:pt>
              <c:pt idx="275">
                <c:v>-0.30655850505196836</c:v>
              </c:pt>
              <c:pt idx="276">
                <c:v>-0.29848259877593886</c:v>
              </c:pt>
              <c:pt idx="277">
                <c:v>-0.29373845652410091</c:v>
              </c:pt>
              <c:pt idx="278">
                <c:v>-0.28414152754137545</c:v>
              </c:pt>
              <c:pt idx="279">
                <c:v>-0.27979574837938648</c:v>
              </c:pt>
              <c:pt idx="280">
                <c:v>-0.28674899503856877</c:v>
              </c:pt>
              <c:pt idx="281">
                <c:v>-0.28522797233187269</c:v>
              </c:pt>
              <c:pt idx="282">
                <c:v>-0.28153406004418213</c:v>
              </c:pt>
              <c:pt idx="283">
                <c:v>-0.27581211748089662</c:v>
              </c:pt>
              <c:pt idx="284">
                <c:v>-0.27472567269039938</c:v>
              </c:pt>
              <c:pt idx="285">
                <c:v>-0.2641147285698765</c:v>
              </c:pt>
              <c:pt idx="286">
                <c:v>-0.27019881939666091</c:v>
              </c:pt>
              <c:pt idx="287">
                <c:v>-0.27186470140875674</c:v>
              </c:pt>
              <c:pt idx="288">
                <c:v>-0.27066961213920981</c:v>
              </c:pt>
              <c:pt idx="289">
                <c:v>-0.26831564842646582</c:v>
              </c:pt>
              <c:pt idx="290">
                <c:v>-0.25788577843769245</c:v>
              </c:pt>
              <c:pt idx="291">
                <c:v>-0.25817549704849163</c:v>
              </c:pt>
              <c:pt idx="292">
                <c:v>-0.24673161192192083</c:v>
              </c:pt>
              <c:pt idx="293">
                <c:v>-0.23814869807699268</c:v>
              </c:pt>
              <c:pt idx="294">
                <c:v>-0.24046644696338682</c:v>
              </c:pt>
              <c:pt idx="295">
                <c:v>-0.24419657407742734</c:v>
              </c:pt>
              <c:pt idx="296">
                <c:v>-0.24071995074783614</c:v>
              </c:pt>
              <c:pt idx="297">
                <c:v>-0.24202368449643274</c:v>
              </c:pt>
              <c:pt idx="298">
                <c:v>-0.24705754535906999</c:v>
              </c:pt>
              <c:pt idx="299">
                <c:v>-0.25770470430594283</c:v>
              </c:pt>
              <c:pt idx="300">
                <c:v>-0.26208669829428166</c:v>
              </c:pt>
              <c:pt idx="301">
                <c:v>-0.26339043204287838</c:v>
              </c:pt>
              <c:pt idx="302">
                <c:v>-0.26483902509687463</c:v>
              </c:pt>
              <c:pt idx="303">
                <c:v>-0.25506102198239966</c:v>
              </c:pt>
              <c:pt idx="304">
                <c:v>-0.25509723680874952</c:v>
              </c:pt>
              <c:pt idx="305">
                <c:v>-0.26288342447397961</c:v>
              </c:pt>
              <c:pt idx="306">
                <c:v>-0.27222684967225574</c:v>
              </c:pt>
              <c:pt idx="307">
                <c:v>-0.28229457139753011</c:v>
              </c:pt>
              <c:pt idx="308">
                <c:v>-0.29641835367399416</c:v>
              </c:pt>
              <c:pt idx="309">
                <c:v>-0.28935646253576219</c:v>
              </c:pt>
              <c:pt idx="310">
                <c:v>-0.29214500416470501</c:v>
              </c:pt>
              <c:pt idx="311">
                <c:v>-0.29598377575779522</c:v>
              </c:pt>
              <c:pt idx="312">
                <c:v>-0.30188679245283012</c:v>
              </c:pt>
              <c:pt idx="313">
                <c:v>-0.30373374859667546</c:v>
              </c:pt>
              <c:pt idx="314">
                <c:v>-0.29500597544634777</c:v>
              </c:pt>
              <c:pt idx="315">
                <c:v>-0.28070111903813422</c:v>
              </c:pt>
              <c:pt idx="316">
                <c:v>-0.28884945496686343</c:v>
              </c:pt>
              <c:pt idx="317">
                <c:v>-0.29743236881179158</c:v>
              </c:pt>
              <c:pt idx="318">
                <c:v>-0.29891717669213769</c:v>
              </c:pt>
              <c:pt idx="319">
                <c:v>-0.30271973345887804</c:v>
              </c:pt>
              <c:pt idx="320">
                <c:v>-0.316445152645493</c:v>
              </c:pt>
              <c:pt idx="321">
                <c:v>-0.3146706261543476</c:v>
              </c:pt>
              <c:pt idx="322">
                <c:v>-0.31981313149603452</c:v>
              </c:pt>
              <c:pt idx="323">
                <c:v>-0.32162387281352989</c:v>
              </c:pt>
              <c:pt idx="324">
                <c:v>-0.33285046898200121</c:v>
              </c:pt>
              <c:pt idx="325">
                <c:v>-0.35262376416905084</c:v>
              </c:pt>
              <c:pt idx="326">
                <c:v>-0.34719154021656473</c:v>
              </c:pt>
              <c:pt idx="327">
                <c:v>-0.34603266577336755</c:v>
              </c:pt>
              <c:pt idx="328">
                <c:v>-0.34317169449172491</c:v>
              </c:pt>
              <c:pt idx="329">
                <c:v>-0.34107123456343025</c:v>
              </c:pt>
              <c:pt idx="330">
                <c:v>-0.33375583964074895</c:v>
              </c:pt>
              <c:pt idx="331">
                <c:v>-0.31293231448955205</c:v>
              </c:pt>
              <c:pt idx="332">
                <c:v>-0.31829210878933833</c:v>
              </c:pt>
              <c:pt idx="333">
                <c:v>-0.31767645674138989</c:v>
              </c:pt>
              <c:pt idx="334">
                <c:v>-0.31981313149603452</c:v>
              </c:pt>
              <c:pt idx="335">
                <c:v>-0.33194509832325358</c:v>
              </c:pt>
              <c:pt idx="336">
                <c:v>-0.33390069894614849</c:v>
              </c:pt>
              <c:pt idx="337">
                <c:v>-0.33592872922174333</c:v>
              </c:pt>
              <c:pt idx="338">
                <c:v>-0.34255604244377647</c:v>
              </c:pt>
              <c:pt idx="339">
                <c:v>-0.33842755223988696</c:v>
              </c:pt>
              <c:pt idx="340">
                <c:v>-0.32607829645456843</c:v>
              </c:pt>
              <c:pt idx="341">
                <c:v>-0.31687973056169194</c:v>
              </c:pt>
              <c:pt idx="342">
                <c:v>-0.32129793937638074</c:v>
              </c:pt>
              <c:pt idx="343">
                <c:v>-0.31329446275305106</c:v>
              </c:pt>
              <c:pt idx="344">
                <c:v>-0.31521384854959622</c:v>
              </c:pt>
              <c:pt idx="345">
                <c:v>-0.31840075326838801</c:v>
              </c:pt>
              <c:pt idx="346">
                <c:v>-0.31354796653750039</c:v>
              </c:pt>
              <c:pt idx="347">
                <c:v>-0.31032484699235863</c:v>
              </c:pt>
              <c:pt idx="348">
                <c:v>-0.30949190598631082</c:v>
              </c:pt>
              <c:pt idx="349">
                <c:v>-0.31427226306449862</c:v>
              </c:pt>
              <c:pt idx="350">
                <c:v>-0.31358418136385036</c:v>
              </c:pt>
              <c:pt idx="351">
                <c:v>-0.31506898924419657</c:v>
              </c:pt>
              <c:pt idx="352">
                <c:v>-0.31242530692065329</c:v>
              </c:pt>
              <c:pt idx="353">
                <c:v>-0.32318111034657593</c:v>
              </c:pt>
              <c:pt idx="354">
                <c:v>-0.30634121609386888</c:v>
              </c:pt>
              <c:pt idx="355">
                <c:v>-0.29134827798500706</c:v>
              </c:pt>
              <c:pt idx="356">
                <c:v>-0.29381088617680073</c:v>
              </c:pt>
              <c:pt idx="357">
                <c:v>-0.2936660268714012</c:v>
              </c:pt>
              <c:pt idx="358">
                <c:v>-0.28968239597291134</c:v>
              </c:pt>
              <c:pt idx="359">
                <c:v>-0.28425017202042524</c:v>
              </c:pt>
              <c:pt idx="360">
                <c:v>-0.28370694962517662</c:v>
              </c:pt>
              <c:pt idx="361">
                <c:v>-0.28674899503856877</c:v>
              </c:pt>
              <c:pt idx="362">
                <c:v>-0.28769058052366636</c:v>
              </c:pt>
              <c:pt idx="363">
                <c:v>-0.294498967877449</c:v>
              </c:pt>
              <c:pt idx="364">
                <c:v>-0.28957375149386166</c:v>
              </c:pt>
              <c:pt idx="365">
                <c:v>-0.29971390287183575</c:v>
              </c:pt>
              <c:pt idx="366">
                <c:v>-0.29460761235649868</c:v>
              </c:pt>
              <c:pt idx="367">
                <c:v>-0.28819758809256502</c:v>
              </c:pt>
              <c:pt idx="368">
                <c:v>-0.28595226885887082</c:v>
              </c:pt>
              <c:pt idx="369">
                <c:v>-0.28747329156556689</c:v>
              </c:pt>
              <c:pt idx="370">
                <c:v>-0.29453518270379886</c:v>
              </c:pt>
              <c:pt idx="371">
                <c:v>-0.29406438996125006</c:v>
              </c:pt>
              <c:pt idx="372">
                <c:v>-0.28233078622388008</c:v>
              </c:pt>
              <c:pt idx="373">
                <c:v>-0.29370224169775105</c:v>
              </c:pt>
              <c:pt idx="374">
                <c:v>-0.29612863506319476</c:v>
              </c:pt>
              <c:pt idx="375">
                <c:v>-0.30232137036902906</c:v>
              </c:pt>
              <c:pt idx="376">
                <c:v>-0.30453047477637352</c:v>
              </c:pt>
              <c:pt idx="377">
                <c:v>-0.31238909209430343</c:v>
              </c:pt>
              <c:pt idx="378">
                <c:v>-0.3105421359504581</c:v>
              </c:pt>
              <c:pt idx="379">
                <c:v>-0.31202694383080432</c:v>
              </c:pt>
              <c:pt idx="380">
                <c:v>-0.3187991163582371</c:v>
              </c:pt>
              <c:pt idx="381">
                <c:v>-0.30800709810596449</c:v>
              </c:pt>
              <c:pt idx="382">
                <c:v>-0.31043349147140842</c:v>
              </c:pt>
              <c:pt idx="383">
                <c:v>-0.31731430847789088</c:v>
              </c:pt>
              <c:pt idx="384">
                <c:v>-0.31890776083728678</c:v>
              </c:pt>
              <c:pt idx="385">
                <c:v>-0.31282367001050226</c:v>
              </c:pt>
              <c:pt idx="386">
                <c:v>-0.31119400282475651</c:v>
              </c:pt>
              <c:pt idx="387">
                <c:v>-0.30688443848911751</c:v>
              </c:pt>
              <c:pt idx="388">
                <c:v>-0.31028863216600877</c:v>
              </c:pt>
              <c:pt idx="389">
                <c:v>-0.30706551262086701</c:v>
              </c:pt>
              <c:pt idx="390">
                <c:v>-0.30771737949516531</c:v>
              </c:pt>
              <c:pt idx="391">
                <c:v>-0.30873139463296273</c:v>
              </c:pt>
              <c:pt idx="392">
                <c:v>-0.30293702241697751</c:v>
              </c:pt>
              <c:pt idx="393">
                <c:v>-0.30054684387788366</c:v>
              </c:pt>
              <c:pt idx="394">
                <c:v>-0.30474776373447288</c:v>
              </c:pt>
              <c:pt idx="395">
                <c:v>-0.30170571832108062</c:v>
              </c:pt>
              <c:pt idx="396">
                <c:v>-0.29428167891934953</c:v>
              </c:pt>
              <c:pt idx="397">
                <c:v>-0.29565784232064607</c:v>
              </c:pt>
              <c:pt idx="398">
                <c:v>-0.30025712526708437</c:v>
              </c:pt>
              <c:pt idx="399">
                <c:v>-0.29533190888349681</c:v>
              </c:pt>
              <c:pt idx="400">
                <c:v>-0.28095462282258354</c:v>
              </c:pt>
              <c:pt idx="401">
                <c:v>-0.2839966682359758</c:v>
              </c:pt>
              <c:pt idx="402">
                <c:v>-0.28707492847571792</c:v>
              </c:pt>
              <c:pt idx="403">
                <c:v>-0.28102705247528337</c:v>
              </c:pt>
              <c:pt idx="404">
                <c:v>-0.27697099192409369</c:v>
              </c:pt>
              <c:pt idx="405">
                <c:v>-0.27910766667873821</c:v>
              </c:pt>
              <c:pt idx="406">
                <c:v>-0.28377937927787633</c:v>
              </c:pt>
              <c:pt idx="407">
                <c:v>-0.28157027487053199</c:v>
              </c:pt>
              <c:pt idx="408">
                <c:v>-0.28624198746967011</c:v>
              </c:pt>
              <c:pt idx="409">
                <c:v>-0.28272914931372906</c:v>
              </c:pt>
              <c:pt idx="410">
                <c:v>-0.27606562126534595</c:v>
              </c:pt>
              <c:pt idx="411">
                <c:v>-0.27505160612754853</c:v>
              </c:pt>
              <c:pt idx="412">
                <c:v>-0.27653641400789475</c:v>
              </c:pt>
              <c:pt idx="413">
                <c:v>-0.27697099192409369</c:v>
              </c:pt>
              <c:pt idx="414">
                <c:v>-0.2787455184152392</c:v>
              </c:pt>
              <c:pt idx="415">
                <c:v>-0.28247564552927973</c:v>
              </c:pt>
              <c:pt idx="416">
                <c:v>-0.28895809944591311</c:v>
              </c:pt>
              <c:pt idx="417">
                <c:v>-0.28537283163727223</c:v>
              </c:pt>
              <c:pt idx="418">
                <c:v>-0.28225835657118026</c:v>
              </c:pt>
              <c:pt idx="419">
                <c:v>-0.28450367580487457</c:v>
              </c:pt>
              <c:pt idx="420">
                <c:v>-0.29395574548220038</c:v>
              </c:pt>
              <c:pt idx="421">
                <c:v>-0.29891717669213769</c:v>
              </c:pt>
              <c:pt idx="422">
                <c:v>-0.29869988773403833</c:v>
              </c:pt>
              <c:pt idx="423">
                <c:v>-0.30018469561438443</c:v>
              </c:pt>
              <c:pt idx="424">
                <c:v>-0.30655850505196836</c:v>
              </c:pt>
              <c:pt idx="425">
                <c:v>-0.30109006627313217</c:v>
              </c:pt>
              <c:pt idx="426">
                <c:v>-0.3024662296744286</c:v>
              </c:pt>
              <c:pt idx="427">
                <c:v>-0.30083656248868285</c:v>
              </c:pt>
              <c:pt idx="428">
                <c:v>-0.30076413283598302</c:v>
              </c:pt>
              <c:pt idx="429">
                <c:v>-0.30188679245283012</c:v>
              </c:pt>
              <c:pt idx="430">
                <c:v>-0.30467533408177305</c:v>
              </c:pt>
              <c:pt idx="431">
                <c:v>-0.31199072900445446</c:v>
              </c:pt>
              <c:pt idx="432">
                <c:v>-0.31615543403469371</c:v>
              </c:pt>
              <c:pt idx="433">
                <c:v>-0.31840075326838801</c:v>
              </c:pt>
              <c:pt idx="434">
                <c:v>-0.32557128888566977</c:v>
              </c:pt>
              <c:pt idx="435">
                <c:v>-0.32502806649042115</c:v>
              </c:pt>
              <c:pt idx="436">
                <c:v>-0.32032013906493317</c:v>
              </c:pt>
              <c:pt idx="437">
                <c:v>-0.31130264730380619</c:v>
              </c:pt>
              <c:pt idx="438">
                <c:v>-0.31496034476514689</c:v>
              </c:pt>
              <c:pt idx="439">
                <c:v>-0.31456198167529781</c:v>
              </c:pt>
              <c:pt idx="440">
                <c:v>-0.30634121609386888</c:v>
              </c:pt>
              <c:pt idx="441">
                <c:v>-0.31217180313620396</c:v>
              </c:pt>
              <c:pt idx="442">
                <c:v>-0.31427226306449862</c:v>
              </c:pt>
              <c:pt idx="443">
                <c:v>-0.31608300438199399</c:v>
              </c:pt>
              <c:pt idx="444">
                <c:v>-0.31543113750769558</c:v>
              </c:pt>
              <c:pt idx="445">
                <c:v>-0.32618694093361822</c:v>
              </c:pt>
              <c:pt idx="446">
                <c:v>-0.33560279578459418</c:v>
              </c:pt>
              <c:pt idx="447">
                <c:v>-0.3494730742766089</c:v>
              </c:pt>
              <c:pt idx="448">
                <c:v>-0.3507768080252055</c:v>
              </c:pt>
              <c:pt idx="449">
                <c:v>-0.35218918625285189</c:v>
              </c:pt>
              <c:pt idx="450">
                <c:v>-0.34534458407271929</c:v>
              </c:pt>
              <c:pt idx="451">
                <c:v>-0.33922427841958491</c:v>
              </c:pt>
              <c:pt idx="452">
                <c:v>-0.33299532828740086</c:v>
              </c:pt>
              <c:pt idx="453">
                <c:v>-0.32473834787962186</c:v>
              </c:pt>
              <c:pt idx="454">
                <c:v>-0.33208995762865312</c:v>
              </c:pt>
              <c:pt idx="455">
                <c:v>-0.33299532828740086</c:v>
              </c:pt>
              <c:pt idx="456">
                <c:v>-0.32709231159236585</c:v>
              </c:pt>
              <c:pt idx="457">
                <c:v>-0.3242313403107232</c:v>
              </c:pt>
              <c:pt idx="458">
                <c:v>-0.31764024191504003</c:v>
              </c:pt>
              <c:pt idx="459">
                <c:v>-0.32003042045413399</c:v>
              </c:pt>
              <c:pt idx="460">
                <c:v>-0.31043349147140842</c:v>
              </c:pt>
              <c:pt idx="461">
                <c:v>-0.30329917068047663</c:v>
              </c:pt>
              <c:pt idx="462">
                <c:v>-0.30887625393836238</c:v>
              </c:pt>
              <c:pt idx="463">
                <c:v>-0.31148372143555569</c:v>
              </c:pt>
              <c:pt idx="464">
                <c:v>-0.31148372143555569</c:v>
              </c:pt>
              <c:pt idx="465">
                <c:v>-0.31546735233404555</c:v>
              </c:pt>
              <c:pt idx="466">
                <c:v>-0.3110129286930069</c:v>
              </c:pt>
              <c:pt idx="467">
                <c:v>-0.30713794227356683</c:v>
              </c:pt>
              <c:pt idx="468">
                <c:v>-0.30076413283598302</c:v>
              </c:pt>
              <c:pt idx="469">
                <c:v>-0.30137978488393147</c:v>
              </c:pt>
              <c:pt idx="470">
                <c:v>-0.29917068047658701</c:v>
              </c:pt>
              <c:pt idx="471">
                <c:v>-0.2956216274942961</c:v>
              </c:pt>
              <c:pt idx="472">
                <c:v>-0.29793937638069024</c:v>
              </c:pt>
              <c:pt idx="473">
                <c:v>-0.29591134610509551</c:v>
              </c:pt>
              <c:pt idx="474">
                <c:v>-0.29877231738673815</c:v>
              </c:pt>
              <c:pt idx="475">
                <c:v>-0.29808423568608988</c:v>
              </c:pt>
              <c:pt idx="476">
                <c:v>-0.30239380002172889</c:v>
              </c:pt>
              <c:pt idx="477">
                <c:v>-0.29946039908738642</c:v>
              </c:pt>
              <c:pt idx="478">
                <c:v>-0.29594756093144536</c:v>
              </c:pt>
              <c:pt idx="479">
                <c:v>-0.29638213884764419</c:v>
              </c:pt>
              <c:pt idx="480">
                <c:v>-0.29830152464418935</c:v>
              </c:pt>
              <c:pt idx="481">
                <c:v>-0.30474776373447288</c:v>
              </c:pt>
              <c:pt idx="482">
                <c:v>-0.30348024481222602</c:v>
              </c:pt>
              <c:pt idx="483">
                <c:v>-0.30366131894397563</c:v>
              </c:pt>
              <c:pt idx="484">
                <c:v>-0.30232137036902906</c:v>
              </c:pt>
              <c:pt idx="485">
                <c:v>-0.29565784232064607</c:v>
              </c:pt>
              <c:pt idx="486">
                <c:v>-0.30127114040488179</c:v>
              </c:pt>
              <c:pt idx="487">
                <c:v>-0.30398725238112478</c:v>
              </c:pt>
              <c:pt idx="488">
                <c:v>-0.30731901640531634</c:v>
              </c:pt>
              <c:pt idx="489">
                <c:v>-0.30786223880056496</c:v>
              </c:pt>
              <c:pt idx="490">
                <c:v>-0.31630029334009346</c:v>
              </c:pt>
              <c:pt idx="491">
                <c:v>-0.31630029334009346</c:v>
              </c:pt>
              <c:pt idx="492">
                <c:v>-0.31575707094484484</c:v>
              </c:pt>
              <c:pt idx="493">
                <c:v>-0.32017527975953353</c:v>
              </c:pt>
              <c:pt idx="494">
                <c:v>-0.31869047187918731</c:v>
              </c:pt>
              <c:pt idx="495">
                <c:v>-0.3146706261543476</c:v>
              </c:pt>
              <c:pt idx="496">
                <c:v>-0.31890776083728678</c:v>
              </c:pt>
              <c:pt idx="497">
                <c:v>-0.3235794734364249</c:v>
              </c:pt>
              <c:pt idx="498">
                <c:v>-0.33158295005975447</c:v>
              </c:pt>
              <c:pt idx="499">
                <c:v>-0.32861333429906203</c:v>
              </c:pt>
              <c:pt idx="500">
                <c:v>-0.32998949770035857</c:v>
              </c:pt>
              <c:pt idx="501">
                <c:v>-0.33172780936515411</c:v>
              </c:pt>
              <c:pt idx="502">
                <c:v>-0.33994857494658315</c:v>
              </c:pt>
              <c:pt idx="503">
                <c:v>-0.33560279578459418</c:v>
              </c:pt>
              <c:pt idx="504">
                <c:v>-0.32738203020316525</c:v>
              </c:pt>
              <c:pt idx="505">
                <c:v>-0.31572085611849499</c:v>
              </c:pt>
              <c:pt idx="506">
                <c:v>-0.31517763372324625</c:v>
              </c:pt>
              <c:pt idx="507">
                <c:v>-0.31090428421395722</c:v>
              </c:pt>
              <c:pt idx="508">
                <c:v>-0.30804331293231446</c:v>
              </c:pt>
              <c:pt idx="509">
                <c:v>-0.30380617824937528</c:v>
              </c:pt>
              <c:pt idx="510">
                <c:v>-0.30510991199797199</c:v>
              </c:pt>
              <c:pt idx="511">
                <c:v>-0.30373374859667546</c:v>
              </c:pt>
              <c:pt idx="512">
                <c:v>-0.29515083475174742</c:v>
              </c:pt>
              <c:pt idx="513">
                <c:v>-0.29250715242820402</c:v>
              </c:pt>
              <c:pt idx="514">
                <c:v>-0.28895809944591311</c:v>
              </c:pt>
              <c:pt idx="515">
                <c:v>-0.29308658964980261</c:v>
              </c:pt>
              <c:pt idx="516">
                <c:v>-0.29888096186578783</c:v>
              </c:pt>
              <c:pt idx="517">
                <c:v>-0.30011226596168472</c:v>
              </c:pt>
              <c:pt idx="518">
                <c:v>-0.30398725238112478</c:v>
              </c:pt>
              <c:pt idx="519">
                <c:v>-0.30945569115996086</c:v>
              </c:pt>
              <c:pt idx="520">
                <c:v>-0.30923840220186138</c:v>
              </c:pt>
              <c:pt idx="521">
                <c:v>-0.30789845362691481</c:v>
              </c:pt>
              <c:pt idx="522">
                <c:v>-0.30963676529171047</c:v>
              </c:pt>
              <c:pt idx="523">
                <c:v>-0.30981783942345986</c:v>
              </c:pt>
              <c:pt idx="524">
                <c:v>-0.30793466845326478</c:v>
              </c:pt>
              <c:pt idx="525">
                <c:v>-0.30159707384203094</c:v>
              </c:pt>
              <c:pt idx="526">
                <c:v>-0.29859124325498854</c:v>
              </c:pt>
              <c:pt idx="527">
                <c:v>-0.30181436280013041</c:v>
              </c:pt>
              <c:pt idx="528">
                <c:v>-0.31075942490855757</c:v>
              </c:pt>
              <c:pt idx="529">
                <c:v>-0.3059428530040198</c:v>
              </c:pt>
              <c:pt idx="530">
                <c:v>-0.30670336435736789</c:v>
              </c:pt>
              <c:pt idx="531">
                <c:v>-0.29837395429688907</c:v>
              </c:pt>
              <c:pt idx="532">
                <c:v>-0.28443124615217463</c:v>
              </c:pt>
              <c:pt idx="533">
                <c:v>-0.27870930358888935</c:v>
              </c:pt>
              <c:pt idx="534">
                <c:v>-0.27736935501394278</c:v>
              </c:pt>
              <c:pt idx="535">
                <c:v>-0.275268895085648</c:v>
              </c:pt>
              <c:pt idx="536">
                <c:v>-0.27204577554050635</c:v>
              </c:pt>
              <c:pt idx="537">
                <c:v>-0.27269764241480454</c:v>
              </c:pt>
              <c:pt idx="538">
                <c:v>-0.2744359540796002</c:v>
              </c:pt>
              <c:pt idx="539">
                <c:v>-0.27602940643899609</c:v>
              </c:pt>
              <c:pt idx="540">
                <c:v>-0.27103176040270893</c:v>
              </c:pt>
              <c:pt idx="541">
                <c:v>-0.26578061058197222</c:v>
              </c:pt>
              <c:pt idx="542">
                <c:v>-0.26353529134827791</c:v>
              </c:pt>
              <c:pt idx="543">
                <c:v>-0.26194183898888201</c:v>
              </c:pt>
              <c:pt idx="544">
                <c:v>-0.25759605982689315</c:v>
              </c:pt>
              <c:pt idx="545">
                <c:v>-0.26125375728823375</c:v>
              </c:pt>
              <c:pt idx="546">
                <c:v>-0.26922101908521345</c:v>
              </c:pt>
              <c:pt idx="547">
                <c:v>-0.28435881649947481</c:v>
              </c:pt>
              <c:pt idx="548">
                <c:v>-0.29087748524245827</c:v>
              </c:pt>
              <c:pt idx="549">
                <c:v>-0.28345344584072718</c:v>
              </c:pt>
              <c:pt idx="550">
                <c:v>-0.28827001774526495</c:v>
              </c:pt>
              <c:pt idx="551">
                <c:v>-0.29594756093144536</c:v>
              </c:pt>
              <c:pt idx="552">
                <c:v>-0.29406438996125006</c:v>
              </c:pt>
              <c:pt idx="553">
                <c:v>-0.28656792090681926</c:v>
              </c:pt>
              <c:pt idx="554">
                <c:v>-0.29004454423641035</c:v>
              </c:pt>
              <c:pt idx="555">
                <c:v>-0.29558541266794625</c:v>
              </c:pt>
              <c:pt idx="556">
                <c:v>-0.29967768804548578</c:v>
              </c:pt>
              <c:pt idx="557">
                <c:v>-0.30271973345887804</c:v>
              </c:pt>
              <c:pt idx="558">
                <c:v>-0.30413211168652443</c:v>
              </c:pt>
              <c:pt idx="559">
                <c:v>-0.30775359432151517</c:v>
              </c:pt>
              <c:pt idx="560">
                <c:v>-0.30587042335132009</c:v>
              </c:pt>
              <c:pt idx="561">
                <c:v>-0.30558070474052079</c:v>
              </c:pt>
              <c:pt idx="562">
                <c:v>-0.30250244450077868</c:v>
              </c:pt>
              <c:pt idx="563">
                <c:v>-0.3006917031832832</c:v>
              </c:pt>
              <c:pt idx="564">
                <c:v>-0.302755948285228</c:v>
              </c:pt>
              <c:pt idx="565">
                <c:v>-0.2960924202368449</c:v>
              </c:pt>
              <c:pt idx="566">
                <c:v>-0.29565784232064607</c:v>
              </c:pt>
              <c:pt idx="567">
                <c:v>-0.29218121899105498</c:v>
              </c:pt>
              <c:pt idx="568">
                <c:v>-0.30355267446492595</c:v>
              </c:pt>
              <c:pt idx="569">
                <c:v>-0.30195922210552995</c:v>
              </c:pt>
              <c:pt idx="570">
                <c:v>-0.30746387571071598</c:v>
              </c:pt>
              <c:pt idx="571">
                <c:v>-0.31209937348350414</c:v>
              </c:pt>
              <c:pt idx="572">
                <c:v>-0.31724187882519106</c:v>
              </c:pt>
              <c:pt idx="573">
                <c:v>-0.32003042045413399</c:v>
              </c:pt>
              <c:pt idx="574">
                <c:v>-0.316445152645493</c:v>
              </c:pt>
              <c:pt idx="575">
                <c:v>-0.3140187592800493</c:v>
              </c:pt>
              <c:pt idx="576">
                <c:v>-0.31640893781914314</c:v>
              </c:pt>
              <c:pt idx="577">
                <c:v>-0.31843696809473798</c:v>
              </c:pt>
              <c:pt idx="578">
                <c:v>-0.31807481983123886</c:v>
              </c:pt>
              <c:pt idx="579">
                <c:v>-0.31912504979538625</c:v>
              </c:pt>
              <c:pt idx="580">
                <c:v>-0.32567993336471956</c:v>
              </c:pt>
              <c:pt idx="581">
                <c:v>-0.32437619961612285</c:v>
              </c:pt>
              <c:pt idx="582">
                <c:v>-0.31941476840618543</c:v>
              </c:pt>
              <c:pt idx="583">
                <c:v>-0.32607829645456843</c:v>
              </c:pt>
              <c:pt idx="584">
                <c:v>-0.32361568826277476</c:v>
              </c:pt>
              <c:pt idx="585">
                <c:v>-0.32578857784376924</c:v>
              </c:pt>
              <c:pt idx="586">
                <c:v>-0.328649549125412</c:v>
              </c:pt>
              <c:pt idx="587">
                <c:v>-0.33031543113750772</c:v>
              </c:pt>
              <c:pt idx="588">
                <c:v>-0.33006192735305828</c:v>
              </c:pt>
              <c:pt idx="589">
                <c:v>-0.32687502263426649</c:v>
              </c:pt>
              <c:pt idx="590">
                <c:v>-0.33422663238329775</c:v>
              </c:pt>
              <c:pt idx="591">
                <c:v>-0.33766704088653898</c:v>
              </c:pt>
              <c:pt idx="592">
                <c:v>-0.34230253865932703</c:v>
              </c:pt>
              <c:pt idx="593">
                <c:v>-0.34530836924636943</c:v>
              </c:pt>
              <c:pt idx="594">
                <c:v>-0.34335276862347441</c:v>
              </c:pt>
              <c:pt idx="595">
                <c:v>-0.35153731937855359</c:v>
              </c:pt>
              <c:pt idx="596">
                <c:v>-0.33716003331764022</c:v>
              </c:pt>
              <c:pt idx="597">
                <c:v>-0.33317640241915036</c:v>
              </c:pt>
              <c:pt idx="598">
                <c:v>-0.33676167022779124</c:v>
              </c:pt>
              <c:pt idx="599">
                <c:v>-0.34023829355738233</c:v>
              </c:pt>
              <c:pt idx="600">
                <c:v>-0.33563901061094414</c:v>
              </c:pt>
              <c:pt idx="601">
                <c:v>-0.32857711947271206</c:v>
              </c:pt>
              <c:pt idx="602">
                <c:v>-0.33813783362908778</c:v>
              </c:pt>
              <c:pt idx="603">
                <c:v>-0.34491000615652057</c:v>
              </c:pt>
              <c:pt idx="604">
                <c:v>-0.34835041465976169</c:v>
              </c:pt>
              <c:pt idx="605">
                <c:v>-0.35628146163039143</c:v>
              </c:pt>
              <c:pt idx="606">
                <c:v>-0.3537826386122479</c:v>
              </c:pt>
              <c:pt idx="607">
                <c:v>-0.35265997899540069</c:v>
              </c:pt>
              <c:pt idx="608">
                <c:v>-0.35700575815738955</c:v>
              </c:pt>
              <c:pt idx="609">
                <c:v>-0.35754898055263817</c:v>
              </c:pt>
              <c:pt idx="610">
                <c:v>-0.35081302285155547</c:v>
              </c:pt>
              <c:pt idx="611">
                <c:v>-0.34690182160576533</c:v>
              </c:pt>
              <c:pt idx="612">
                <c:v>-0.34226632383297717</c:v>
              </c:pt>
              <c:pt idx="613">
                <c:v>-0.33093108318545617</c:v>
              </c:pt>
              <c:pt idx="614">
                <c:v>-0.32194980625067904</c:v>
              </c:pt>
              <c:pt idx="615">
                <c:v>-0.31452576684894795</c:v>
              </c:pt>
              <c:pt idx="616">
                <c:v>-0.3215152283344801</c:v>
              </c:pt>
              <c:pt idx="617">
                <c:v>-0.3208633614601818</c:v>
              </c:pt>
              <c:pt idx="618">
                <c:v>-0.32383297722087423</c:v>
              </c:pt>
              <c:pt idx="619">
                <c:v>-0.32857711947271206</c:v>
              </c:pt>
              <c:pt idx="620">
                <c:v>-0.3315467352334045</c:v>
              </c:pt>
              <c:pt idx="621">
                <c:v>-0.31782131604678954</c:v>
              </c:pt>
              <c:pt idx="622">
                <c:v>-0.30536341578242132</c:v>
              </c:pt>
              <c:pt idx="623">
                <c:v>-0.30670336435736789</c:v>
              </c:pt>
              <c:pt idx="624">
                <c:v>-0.30677579401006771</c:v>
              </c:pt>
              <c:pt idx="625">
                <c:v>-0.30521855647702167</c:v>
              </c:pt>
              <c:pt idx="626">
                <c:v>-0.30713794227356683</c:v>
              </c:pt>
              <c:pt idx="627">
                <c:v>-0.3107232100822076</c:v>
              </c:pt>
              <c:pt idx="628">
                <c:v>-0.30952812081266068</c:v>
              </c:pt>
              <c:pt idx="629">
                <c:v>-0.30804331293231446</c:v>
              </c:pt>
              <c:pt idx="630">
                <c:v>-0.30880382428566244</c:v>
              </c:pt>
              <c:pt idx="631">
                <c:v>-0.30398725238112478</c:v>
              </c:pt>
              <c:pt idx="632">
                <c:v>-0.30471154890812291</c:v>
              </c:pt>
              <c:pt idx="633">
                <c:v>-0.30565313439322062</c:v>
              </c:pt>
              <c:pt idx="634">
                <c:v>-0.30243001484807874</c:v>
              </c:pt>
              <c:pt idx="635">
                <c:v>-0.30405968203382472</c:v>
              </c:pt>
              <c:pt idx="636">
                <c:v>-0.30768116466881545</c:v>
              </c:pt>
              <c:pt idx="637">
                <c:v>-0.30786223880056496</c:v>
              </c:pt>
              <c:pt idx="638">
                <c:v>-0.30909354289646185</c:v>
              </c:pt>
              <c:pt idx="639">
                <c:v>-0.31162858074095534</c:v>
              </c:pt>
              <c:pt idx="640">
                <c:v>-0.3102524173396588</c:v>
              </c:pt>
              <c:pt idx="641">
                <c:v>-0.31141129178285598</c:v>
              </c:pt>
              <c:pt idx="642">
                <c:v>-0.31137507695650601</c:v>
              </c:pt>
              <c:pt idx="643">
                <c:v>-0.28790786948176583</c:v>
              </c:pt>
              <c:pt idx="644">
                <c:v>-0.28776301017636619</c:v>
              </c:pt>
              <c:pt idx="645">
                <c:v>-0.29116720385325756</c:v>
              </c:pt>
              <c:pt idx="646">
                <c:v>-0.28396045340962595</c:v>
              </c:pt>
              <c:pt idx="647">
                <c:v>-0.28312751240357803</c:v>
              </c:pt>
              <c:pt idx="648">
                <c:v>-0.28316372722992789</c:v>
              </c:pt>
              <c:pt idx="649">
                <c:v>-0.28888566979321328</c:v>
              </c:pt>
              <c:pt idx="650">
                <c:v>-0.28598848368522078</c:v>
              </c:pt>
              <c:pt idx="651">
                <c:v>-0.28580740955347117</c:v>
              </c:pt>
              <c:pt idx="652">
                <c:v>-0.27487053199579914</c:v>
              </c:pt>
              <c:pt idx="653">
                <c:v>-0.274906746822149</c:v>
              </c:pt>
              <c:pt idx="654">
                <c:v>-0.27291493137290401</c:v>
              </c:pt>
              <c:pt idx="655">
                <c:v>-0.26882265599536448</c:v>
              </c:pt>
              <c:pt idx="656">
                <c:v>-0.27215442001955603</c:v>
              </c:pt>
              <c:pt idx="657">
                <c:v>-0.28613334299062032</c:v>
              </c:pt>
              <c:pt idx="658">
                <c:v>-0.27914388150508818</c:v>
              </c:pt>
              <c:pt idx="659">
                <c:v>-0.27751421431934231</c:v>
              </c:pt>
              <c:pt idx="660">
                <c:v>-0.27255278310940501</c:v>
              </c:pt>
              <c:pt idx="661">
                <c:v>-0.27429109477420055</c:v>
              </c:pt>
              <c:pt idx="662">
                <c:v>-0.27541375439104765</c:v>
              </c:pt>
              <c:pt idx="663">
                <c:v>-0.27494296164849885</c:v>
              </c:pt>
              <c:pt idx="664">
                <c:v>-0.27211820519320606</c:v>
              </c:pt>
              <c:pt idx="665">
                <c:v>-0.27418245029515087</c:v>
              </c:pt>
              <c:pt idx="666">
                <c:v>-0.2826929344873792</c:v>
              </c:pt>
              <c:pt idx="667">
                <c:v>-0.28993589975736067</c:v>
              </c:pt>
              <c:pt idx="668">
                <c:v>-0.29004454423641035</c:v>
              </c:pt>
              <c:pt idx="669">
                <c:v>-0.28754572121826683</c:v>
              </c:pt>
              <c:pt idx="670">
                <c:v>-0.28472096476297404</c:v>
              </c:pt>
              <c:pt idx="671">
                <c:v>-0.28301886792452835</c:v>
              </c:pt>
              <c:pt idx="672">
                <c:v>-0.27400137616340126</c:v>
              </c:pt>
              <c:pt idx="673">
                <c:v>-0.27639155470249521</c:v>
              </c:pt>
              <c:pt idx="674">
                <c:v>-0.27258899793575486</c:v>
              </c:pt>
              <c:pt idx="675">
                <c:v>-0.275268895085648</c:v>
              </c:pt>
              <c:pt idx="676">
                <c:v>-0.279216311157788</c:v>
              </c:pt>
              <c:pt idx="677">
                <c:v>-0.28030275594828524</c:v>
              </c:pt>
              <c:pt idx="678">
                <c:v>-0.27606562126534595</c:v>
              </c:pt>
              <c:pt idx="679">
                <c:v>-0.27863687393618952</c:v>
              </c:pt>
              <c:pt idx="680">
                <c:v>-0.28117191178068301</c:v>
              </c:pt>
              <c:pt idx="681">
                <c:v>-0.27820229601999058</c:v>
              </c:pt>
              <c:pt idx="682">
                <c:v>-0.27657262883424472</c:v>
              </c:pt>
              <c:pt idx="683">
                <c:v>-0.27798500706189111</c:v>
              </c:pt>
              <c:pt idx="684">
                <c:v>-0.27870930358888935</c:v>
              </c:pt>
              <c:pt idx="685">
                <c:v>-0.27389273168435158</c:v>
              </c:pt>
              <c:pt idx="686">
                <c:v>-0.27780393293014161</c:v>
              </c:pt>
              <c:pt idx="687">
                <c:v>-0.27363922789990225</c:v>
              </c:pt>
              <c:pt idx="688">
                <c:v>-0.27005396009126137</c:v>
              </c:pt>
              <c:pt idx="689">
                <c:v>-0.26730163328866841</c:v>
              </c:pt>
              <c:pt idx="690">
                <c:v>-0.26454930648607533</c:v>
              </c:pt>
              <c:pt idx="691">
                <c:v>-0.26168833520443269</c:v>
              </c:pt>
              <c:pt idx="692">
                <c:v>-0.26212291312063163</c:v>
              </c:pt>
              <c:pt idx="693">
                <c:v>-0.26324557273747873</c:v>
              </c:pt>
              <c:pt idx="694">
                <c:v>-0.26480281027052477</c:v>
              </c:pt>
              <c:pt idx="695">
                <c:v>-0.26784485568391703</c:v>
              </c:pt>
              <c:pt idx="696">
                <c:v>-0.2645855213124253</c:v>
              </c:pt>
              <c:pt idx="697">
                <c:v>-0.27164741245065727</c:v>
              </c:pt>
              <c:pt idx="698">
                <c:v>-0.26893130047441416</c:v>
              </c:pt>
              <c:pt idx="699">
                <c:v>-0.26827943360011586</c:v>
              </c:pt>
              <c:pt idx="700">
                <c:v>-0.27302357585195369</c:v>
              </c:pt>
              <c:pt idx="701">
                <c:v>-0.27686234744504401</c:v>
              </c:pt>
              <c:pt idx="702">
                <c:v>-0.27327707963640313</c:v>
              </c:pt>
              <c:pt idx="703">
                <c:v>-0.27258899793575486</c:v>
              </c:pt>
              <c:pt idx="704">
                <c:v>-0.27088690109730917</c:v>
              </c:pt>
              <c:pt idx="705">
                <c:v>-0.27106797522905879</c:v>
              </c:pt>
              <c:pt idx="706">
                <c:v>-0.27045232318111034</c:v>
              </c:pt>
              <c:pt idx="707">
                <c:v>-0.26780864085756706</c:v>
              </c:pt>
              <c:pt idx="708">
                <c:v>-0.27077825661825949</c:v>
              </c:pt>
              <c:pt idx="709">
                <c:v>-0.27497917647484882</c:v>
              </c:pt>
              <c:pt idx="710">
                <c:v>-0.27860065910983955</c:v>
              </c:pt>
              <c:pt idx="711">
                <c:v>-0.279216311157788</c:v>
              </c:pt>
              <c:pt idx="712">
                <c:v>-0.27675370296599422</c:v>
              </c:pt>
              <c:pt idx="713">
                <c:v>-0.27016260457031105</c:v>
              </c:pt>
              <c:pt idx="714">
                <c:v>-0.27132147901350812</c:v>
              </c:pt>
              <c:pt idx="715">
                <c:v>-0.27613805091804589</c:v>
              </c:pt>
              <c:pt idx="716">
                <c:v>-0.27758664397204214</c:v>
              </c:pt>
              <c:pt idx="717">
                <c:v>-0.27707963640314337</c:v>
              </c:pt>
              <c:pt idx="718">
                <c:v>-0.27305979067830377</c:v>
              </c:pt>
              <c:pt idx="719">
                <c:v>-0.27295114619925398</c:v>
              </c:pt>
              <c:pt idx="720">
                <c:v>-0.27639155470249521</c:v>
              </c:pt>
              <c:pt idx="721">
                <c:v>-0.27334950928910295</c:v>
              </c:pt>
              <c:pt idx="722">
                <c:v>-0.27161119762430741</c:v>
              </c:pt>
              <c:pt idx="723">
                <c:v>-0.26172455003078254</c:v>
              </c:pt>
              <c:pt idx="724">
                <c:v>-0.26121754246188389</c:v>
              </c:pt>
              <c:pt idx="725">
                <c:v>-0.25806685256944195</c:v>
              </c:pt>
              <c:pt idx="726">
                <c:v>-0.25607503712019708</c:v>
              </c:pt>
              <c:pt idx="727">
                <c:v>-0.25889979357548987</c:v>
              </c:pt>
              <c:pt idx="728">
                <c:v>-0.26074674971933509</c:v>
              </c:pt>
              <c:pt idx="729">
                <c:v>-0.2636439358273277</c:v>
              </c:pt>
              <c:pt idx="730">
                <c:v>-0.27215442001955603</c:v>
              </c:pt>
              <c:pt idx="731">
                <c:v>-0.28555390576902184</c:v>
              </c:pt>
              <c:pt idx="732">
                <c:v>-0.28714735812841774</c:v>
              </c:pt>
              <c:pt idx="733">
                <c:v>-0.28479339441567375</c:v>
              </c:pt>
              <c:pt idx="734">
                <c:v>-0.28432260167312495</c:v>
              </c:pt>
              <c:pt idx="735">
                <c:v>-0.28566255024807152</c:v>
              </c:pt>
              <c:pt idx="736">
                <c:v>-0.28410531271502548</c:v>
              </c:pt>
              <c:pt idx="737">
                <c:v>-0.28700249882301809</c:v>
              </c:pt>
              <c:pt idx="738">
                <c:v>-0.28960996632021152</c:v>
              </c:pt>
              <c:pt idx="739">
                <c:v>-0.28229457139753011</c:v>
              </c:pt>
              <c:pt idx="740">
                <c:v>-0.27023503422301087</c:v>
              </c:pt>
              <c:pt idx="741">
                <c:v>-0.27606562126534595</c:v>
              </c:pt>
              <c:pt idx="742">
                <c:v>-0.27751421431934231</c:v>
              </c:pt>
              <c:pt idx="743">
                <c:v>-0.27689856227139398</c:v>
              </c:pt>
              <c:pt idx="744">
                <c:v>-0.2744359540796002</c:v>
              </c:pt>
              <c:pt idx="745">
                <c:v>-0.26925723391156342</c:v>
              </c:pt>
              <c:pt idx="746">
                <c:v>-0.26875022634266477</c:v>
              </c:pt>
              <c:pt idx="747">
                <c:v>-0.26683084054611961</c:v>
              </c:pt>
              <c:pt idx="748">
                <c:v>-0.26726541846231844</c:v>
              </c:pt>
              <c:pt idx="749">
                <c:v>-0.26672219606706993</c:v>
              </c:pt>
              <c:pt idx="750">
                <c:v>-0.26284720964762964</c:v>
              </c:pt>
              <c:pt idx="751">
                <c:v>-0.26650490710897046</c:v>
              </c:pt>
              <c:pt idx="752">
                <c:v>-0.26447687683337562</c:v>
              </c:pt>
              <c:pt idx="753">
                <c:v>-0.25955166044978806</c:v>
              </c:pt>
              <c:pt idx="754">
                <c:v>-0.25795820809039216</c:v>
              </c:pt>
              <c:pt idx="755">
                <c:v>-0.25763227465324301</c:v>
              </c:pt>
              <c:pt idx="756">
                <c:v>-0.25469887371890043</c:v>
              </c:pt>
              <c:pt idx="757">
                <c:v>-0.25908086770723937</c:v>
              </c:pt>
              <c:pt idx="758">
                <c:v>-0.27056096766016013</c:v>
              </c:pt>
              <c:pt idx="759">
                <c:v>-0.27157498279795755</c:v>
              </c:pt>
              <c:pt idx="760">
                <c:v>-0.27508782095389861</c:v>
              </c:pt>
              <c:pt idx="761">
                <c:v>-0.28055625973273457</c:v>
              </c:pt>
              <c:pt idx="762">
                <c:v>-0.2849382537210734</c:v>
              </c:pt>
              <c:pt idx="763">
                <c:v>-0.2933763082606019</c:v>
              </c:pt>
              <c:pt idx="764">
                <c:v>-0.29699779089559264</c:v>
              </c:pt>
              <c:pt idx="765">
                <c:v>-0.28272914931372906</c:v>
              </c:pt>
              <c:pt idx="766">
                <c:v>-0.29435410857204936</c:v>
              </c:pt>
              <c:pt idx="767">
                <c:v>-0.29732372433274179</c:v>
              </c:pt>
              <c:pt idx="768">
                <c:v>-0.29486111614094801</c:v>
              </c:pt>
              <c:pt idx="769">
                <c:v>-0.2975047984644914</c:v>
              </c:pt>
              <c:pt idx="770">
                <c:v>-0.29210878933835516</c:v>
              </c:pt>
              <c:pt idx="771">
                <c:v>-0.29417303444029985</c:v>
              </c:pt>
              <c:pt idx="772">
                <c:v>-0.28950132184116173</c:v>
              </c:pt>
              <c:pt idx="773">
                <c:v>-0.29464382718284865</c:v>
              </c:pt>
              <c:pt idx="774">
                <c:v>-0.29399196030855035</c:v>
              </c:pt>
              <c:pt idx="775">
                <c:v>-0.29149313729040671</c:v>
              </c:pt>
              <c:pt idx="776">
                <c:v>-0.28091840799623369</c:v>
              </c:pt>
              <c:pt idx="777">
                <c:v>-0.27548618404374747</c:v>
              </c:pt>
              <c:pt idx="778">
                <c:v>-0.27628291022344542</c:v>
              </c:pt>
              <c:pt idx="779">
                <c:v>-0.27711585122949334</c:v>
              </c:pt>
              <c:pt idx="780">
                <c:v>-0.27063339731285985</c:v>
              </c:pt>
              <c:pt idx="781">
                <c:v>-0.27258899793575486</c:v>
              </c:pt>
              <c:pt idx="782">
                <c:v>-0.2782747256726904</c:v>
              </c:pt>
              <c:pt idx="783">
                <c:v>-0.27682613261869404</c:v>
              </c:pt>
              <c:pt idx="784">
                <c:v>-0.27066961213920981</c:v>
              </c:pt>
              <c:pt idx="785">
                <c:v>-0.27324086481005316</c:v>
              </c:pt>
              <c:pt idx="786">
                <c:v>-0.28001303733748595</c:v>
              </c:pt>
              <c:pt idx="787">
                <c:v>-0.27066961213920981</c:v>
              </c:pt>
              <c:pt idx="788">
                <c:v>-0.26599789954007169</c:v>
              </c:pt>
              <c:pt idx="789">
                <c:v>-0.26704812950421908</c:v>
              </c:pt>
              <c:pt idx="790">
                <c:v>-0.26205048346793169</c:v>
              </c:pt>
              <c:pt idx="791">
                <c:v>-0.26197805381523198</c:v>
              </c:pt>
              <c:pt idx="792">
                <c:v>-0.2636439358273277</c:v>
              </c:pt>
              <c:pt idx="793">
                <c:v>-0.25687176329989503</c:v>
              </c:pt>
              <c:pt idx="794">
                <c:v>-0.25495237750334987</c:v>
              </c:pt>
              <c:pt idx="795">
                <c:v>-0.25035309455691157</c:v>
              </c:pt>
              <c:pt idx="796">
                <c:v>-0.25133089486835913</c:v>
              </c:pt>
              <c:pt idx="797">
                <c:v>-0.25411943649730195</c:v>
              </c:pt>
              <c:pt idx="798">
                <c:v>-0.2506065983413609</c:v>
              </c:pt>
              <c:pt idx="799">
                <c:v>-0.25299677688045485</c:v>
              </c:pt>
              <c:pt idx="800">
                <c:v>-0.25086010212581022</c:v>
              </c:pt>
              <c:pt idx="801">
                <c:v>-0.25343135479665369</c:v>
              </c:pt>
              <c:pt idx="802">
                <c:v>-0.25397457719190231</c:v>
              </c:pt>
              <c:pt idx="803">
                <c:v>-0.25788577843769245</c:v>
              </c:pt>
              <c:pt idx="804">
                <c:v>-0.25545938507224852</c:v>
              </c:pt>
              <c:pt idx="805">
                <c:v>-0.25440915510810125</c:v>
              </c:pt>
              <c:pt idx="806">
                <c:v>-0.25495237750334987</c:v>
              </c:pt>
              <c:pt idx="807">
                <c:v>-0.24597110056857274</c:v>
              </c:pt>
              <c:pt idx="808">
                <c:v>-0.25020823525151203</c:v>
              </c:pt>
              <c:pt idx="809">
                <c:v>-0.25821171187484149</c:v>
              </c:pt>
              <c:pt idx="810">
                <c:v>-0.28707492847571792</c:v>
              </c:pt>
              <c:pt idx="811">
                <c:v>-0.28214971209213047</c:v>
              </c:pt>
              <c:pt idx="812">
                <c:v>-0.2755586136964473</c:v>
              </c:pt>
              <c:pt idx="813">
                <c:v>-0.27411002064245105</c:v>
              </c:pt>
              <c:pt idx="814">
                <c:v>-0.2744359540796002</c:v>
              </c:pt>
              <c:pt idx="815">
                <c:v>-0.26903994495346395</c:v>
              </c:pt>
              <c:pt idx="816">
                <c:v>-0.26632383297722084</c:v>
              </c:pt>
              <c:pt idx="817">
                <c:v>-0.26049324593488576</c:v>
              </c:pt>
              <c:pt idx="818">
                <c:v>-0.25676311882084524</c:v>
              </c:pt>
              <c:pt idx="819">
                <c:v>-0.25169304313185814</c:v>
              </c:pt>
              <c:pt idx="820">
                <c:v>-0.24495708543077532</c:v>
              </c:pt>
              <c:pt idx="821">
                <c:v>-0.24560895230507362</c:v>
              </c:pt>
              <c:pt idx="822">
                <c:v>-0.24177018071198342</c:v>
              </c:pt>
              <c:pt idx="823">
                <c:v>-0.24412414442472752</c:v>
              </c:pt>
              <c:pt idx="824">
                <c:v>-0.24057509144243661</c:v>
              </c:pt>
              <c:pt idx="825">
                <c:v>-0.23825734255604247</c:v>
              </c:pt>
              <c:pt idx="826">
                <c:v>-0.23872813529859116</c:v>
              </c:pt>
              <c:pt idx="827">
                <c:v>-0.24542787817332412</c:v>
              </c:pt>
              <c:pt idx="828">
                <c:v>-0.24213232897548254</c:v>
              </c:pt>
              <c:pt idx="829">
                <c:v>-0.24253069206533151</c:v>
              </c:pt>
              <c:pt idx="830">
                <c:v>-0.2402853728316372</c:v>
              </c:pt>
              <c:pt idx="831">
                <c:v>-0.24647810813747151</c:v>
              </c:pt>
              <c:pt idx="832">
                <c:v>-0.24680404157462066</c:v>
              </c:pt>
              <c:pt idx="833">
                <c:v>-0.24557273747872377</c:v>
              </c:pt>
              <c:pt idx="834">
                <c:v>-0.25035309455691157</c:v>
              </c:pt>
              <c:pt idx="835">
                <c:v>-0.25784956361134248</c:v>
              </c:pt>
              <c:pt idx="836">
                <c:v>-0.25730634121609386</c:v>
              </c:pt>
              <c:pt idx="837">
                <c:v>-0.26911237460616377</c:v>
              </c:pt>
              <c:pt idx="838">
                <c:v>-0.26096403867743456</c:v>
              </c:pt>
              <c:pt idx="839">
                <c:v>-0.25531452576684899</c:v>
              </c:pt>
              <c:pt idx="840">
                <c:v>-0.2552058812877992</c:v>
              </c:pt>
              <c:pt idx="841">
                <c:v>-0.24915800528736454</c:v>
              </c:pt>
              <c:pt idx="842">
                <c:v>-0.24810777532321726</c:v>
              </c:pt>
              <c:pt idx="843">
                <c:v>-0.23818491290334254</c:v>
              </c:pt>
              <c:pt idx="844">
                <c:v>-0.23909028356209028</c:v>
              </c:pt>
              <c:pt idx="845">
                <c:v>-0.23282511860355626</c:v>
              </c:pt>
              <c:pt idx="846">
                <c:v>-0.22598051642342376</c:v>
              </c:pt>
              <c:pt idx="847">
                <c:v>-0.2194618476804403</c:v>
              </c:pt>
              <c:pt idx="848">
                <c:v>-0.21555064643465027</c:v>
              </c:pt>
              <c:pt idx="849">
                <c:v>-0.21536957230290077</c:v>
              </c:pt>
              <c:pt idx="850">
                <c:v>-0.22768261326186945</c:v>
              </c:pt>
              <c:pt idx="851">
                <c:v>-0.23050736971716224</c:v>
              </c:pt>
              <c:pt idx="852">
                <c:v>-0.23923514286748992</c:v>
              </c:pt>
              <c:pt idx="853">
                <c:v>-0.24846992358671638</c:v>
              </c:pt>
              <c:pt idx="854">
                <c:v>-0.24763698258066846</c:v>
              </c:pt>
              <c:pt idx="855">
                <c:v>-0.24861478289211603</c:v>
              </c:pt>
              <c:pt idx="856">
                <c:v>-0.24712997501176981</c:v>
              </c:pt>
              <c:pt idx="857">
                <c:v>-0.24984608698801292</c:v>
              </c:pt>
              <c:pt idx="858">
                <c:v>-0.24832506428131673</c:v>
              </c:pt>
              <c:pt idx="859">
                <c:v>-0.244703581646326</c:v>
              </c:pt>
              <c:pt idx="860">
                <c:v>-0.24796291601781772</c:v>
              </c:pt>
              <c:pt idx="861">
                <c:v>-0.24571759678412342</c:v>
              </c:pt>
              <c:pt idx="862">
                <c:v>-0.24234961793358201</c:v>
              </c:pt>
              <c:pt idx="863">
                <c:v>-0.24792670119146787</c:v>
              </c:pt>
              <c:pt idx="864">
                <c:v>-0.24401549994567773</c:v>
              </c:pt>
              <c:pt idx="865">
                <c:v>-0.24492087060442547</c:v>
              </c:pt>
              <c:pt idx="866">
                <c:v>-0.24633324883207175</c:v>
              </c:pt>
              <c:pt idx="867">
                <c:v>-0.25574910368304782</c:v>
              </c:pt>
              <c:pt idx="868">
                <c:v>-0.25216383587440694</c:v>
              </c:pt>
              <c:pt idx="869">
                <c:v>-0.25104117625755984</c:v>
              </c:pt>
              <c:pt idx="870">
                <c:v>-0.24517437438887479</c:v>
              </c:pt>
              <c:pt idx="871">
                <c:v>-0.2431101292869301</c:v>
              </c:pt>
              <c:pt idx="872">
                <c:v>-0.24702133053272013</c:v>
              </c:pt>
              <c:pt idx="873">
                <c:v>-0.25296056205410489</c:v>
              </c:pt>
              <c:pt idx="874">
                <c:v>-0.24875964219751567</c:v>
              </c:pt>
              <c:pt idx="875">
                <c:v>-0.2474196936225691</c:v>
              </c:pt>
              <c:pt idx="876">
                <c:v>-0.24437764820917685</c:v>
              </c:pt>
              <c:pt idx="877">
                <c:v>-0.24839749393401656</c:v>
              </c:pt>
              <c:pt idx="878">
                <c:v>-0.23927135769383989</c:v>
              </c:pt>
              <c:pt idx="879">
                <c:v>-0.24365335168217872</c:v>
              </c:pt>
              <c:pt idx="880">
                <c:v>-0.24952015355086377</c:v>
              </c:pt>
              <c:pt idx="881">
                <c:v>-0.25495237750334987</c:v>
              </c:pt>
              <c:pt idx="882">
                <c:v>-0.2583927860065911</c:v>
              </c:pt>
              <c:pt idx="883">
                <c:v>-0.26168833520443269</c:v>
              </c:pt>
              <c:pt idx="884">
                <c:v>-0.26447687683337562</c:v>
              </c:pt>
              <c:pt idx="885">
                <c:v>-0.25842900083294096</c:v>
              </c:pt>
              <c:pt idx="886">
                <c:v>-0.26013109767138665</c:v>
              </c:pt>
              <c:pt idx="887">
                <c:v>-0.25958787527613802</c:v>
              </c:pt>
              <c:pt idx="888">
                <c:v>-0.25857386013834072</c:v>
              </c:pt>
              <c:pt idx="889">
                <c:v>-0.25973273458153767</c:v>
              </c:pt>
              <c:pt idx="890">
                <c:v>-0.26132618694093357</c:v>
              </c:pt>
              <c:pt idx="891">
                <c:v>-0.26016731249773661</c:v>
              </c:pt>
              <c:pt idx="892">
                <c:v>-0.26639626262992067</c:v>
              </c:pt>
              <c:pt idx="893">
                <c:v>-0.26498388440227427</c:v>
              </c:pt>
              <c:pt idx="894">
                <c:v>-0.26657733676167017</c:v>
              </c:pt>
              <c:pt idx="895">
                <c:v>-0.26237641690508096</c:v>
              </c:pt>
              <c:pt idx="896">
                <c:v>-0.25850143048564078</c:v>
              </c:pt>
              <c:pt idx="897">
                <c:v>-0.25393836236555245</c:v>
              </c:pt>
              <c:pt idx="898">
                <c:v>-0.24702133053272013</c:v>
              </c:pt>
              <c:pt idx="899">
                <c:v>-0.24607974504762242</c:v>
              </c:pt>
              <c:pt idx="900">
                <c:v>-0.23680874950204611</c:v>
              </c:pt>
              <c:pt idx="901">
                <c:v>-0.23778654981349368</c:v>
              </c:pt>
              <c:pt idx="902">
                <c:v>-0.23775033498714371</c:v>
              </c:pt>
              <c:pt idx="903">
                <c:v>-0.2402853728316372</c:v>
              </c:pt>
              <c:pt idx="904">
                <c:v>-0.24068373592148629</c:v>
              </c:pt>
              <c:pt idx="905">
                <c:v>-0.23861949081954148</c:v>
              </c:pt>
              <c:pt idx="906">
                <c:v>-0.24959258320356348</c:v>
              </c:pt>
              <c:pt idx="907">
                <c:v>-0.24944772389816394</c:v>
              </c:pt>
              <c:pt idx="908">
                <c:v>-0.25850143048564078</c:v>
              </c:pt>
              <c:pt idx="909">
                <c:v>-0.2586825046173904</c:v>
              </c:pt>
              <c:pt idx="910">
                <c:v>-0.25889979357548987</c:v>
              </c:pt>
              <c:pt idx="911">
                <c:v>-0.25850143048564078</c:v>
              </c:pt>
              <c:pt idx="912">
                <c:v>-0.25737877086879368</c:v>
              </c:pt>
              <c:pt idx="913">
                <c:v>-0.25969651975518782</c:v>
              </c:pt>
              <c:pt idx="914">
                <c:v>-0.25879114909644008</c:v>
              </c:pt>
              <c:pt idx="915">
                <c:v>-0.26031217180313615</c:v>
              </c:pt>
              <c:pt idx="916">
                <c:v>-0.26060189041393544</c:v>
              </c:pt>
              <c:pt idx="917">
                <c:v>-0.25973273458153767</c:v>
              </c:pt>
              <c:pt idx="918">
                <c:v>-0.2565096150363958</c:v>
              </c:pt>
              <c:pt idx="919">
                <c:v>-0.25469887371890043</c:v>
              </c:pt>
              <c:pt idx="920">
                <c:v>-0.25165682830550828</c:v>
              </c:pt>
              <c:pt idx="921">
                <c:v>-0.25176547278455796</c:v>
              </c:pt>
              <c:pt idx="922">
                <c:v>-0.25795820809039216</c:v>
              </c:pt>
              <c:pt idx="923">
                <c:v>-0.25495237750334987</c:v>
              </c:pt>
              <c:pt idx="924">
                <c:v>-0.25770470430594283</c:v>
              </c:pt>
              <c:pt idx="925">
                <c:v>-0.26545467714482307</c:v>
              </c:pt>
              <c:pt idx="926">
                <c:v>-0.25882736392279004</c:v>
              </c:pt>
              <c:pt idx="927">
                <c:v>-0.24959258320356348</c:v>
              </c:pt>
              <c:pt idx="928">
                <c:v>-0.24825263462861691</c:v>
              </c:pt>
              <c:pt idx="929">
                <c:v>-0.24332741824502946</c:v>
              </c:pt>
              <c:pt idx="930">
                <c:v>-0.23742440154999456</c:v>
              </c:pt>
              <c:pt idx="931">
                <c:v>-0.23532394162169989</c:v>
              </c:pt>
              <c:pt idx="932">
                <c:v>-0.23351320030420453</c:v>
              </c:pt>
              <c:pt idx="933">
                <c:v>-0.23510665266360042</c:v>
              </c:pt>
              <c:pt idx="934">
                <c:v>-0.23018143628001309</c:v>
              </c:pt>
              <c:pt idx="935">
                <c:v>-0.23434614131025244</c:v>
              </c:pt>
              <c:pt idx="936">
                <c:v>-0.23282511860355626</c:v>
              </c:pt>
              <c:pt idx="937">
                <c:v>-0.22891391735776634</c:v>
              </c:pt>
              <c:pt idx="938">
                <c:v>-0.22467678267482705</c:v>
              </c:pt>
              <c:pt idx="939">
                <c:v>-0.22724803534567051</c:v>
              </c:pt>
              <c:pt idx="940">
                <c:v>-0.2316662441603593</c:v>
              </c:pt>
              <c:pt idx="941">
                <c:v>-0.22587187194437408</c:v>
              </c:pt>
              <c:pt idx="942">
                <c:v>-0.22561836815992464</c:v>
              </c:pt>
              <c:pt idx="943">
                <c:v>-0.22083801108173684</c:v>
              </c:pt>
              <c:pt idx="944">
                <c:v>-0.21786839532104441</c:v>
              </c:pt>
              <c:pt idx="945">
                <c:v>-0.21500742403940176</c:v>
              </c:pt>
              <c:pt idx="946">
                <c:v>-0.21410205338065402</c:v>
              </c:pt>
              <c:pt idx="947">
                <c:v>-0.2140296237279542</c:v>
              </c:pt>
              <c:pt idx="948">
                <c:v>-0.21174808966791003</c:v>
              </c:pt>
              <c:pt idx="949">
                <c:v>-0.20870604425451778</c:v>
              </c:pt>
              <c:pt idx="950">
                <c:v>-0.21417448303335385</c:v>
              </c:pt>
              <c:pt idx="951">
                <c:v>-0.20537428023032633</c:v>
              </c:pt>
              <c:pt idx="952">
                <c:v>-0.21044435591931332</c:v>
              </c:pt>
              <c:pt idx="953">
                <c:v>-0.20356353891283097</c:v>
              </c:pt>
              <c:pt idx="954">
                <c:v>-0.2041791909607793</c:v>
              </c:pt>
              <c:pt idx="955">
                <c:v>-0.21167566001521021</c:v>
              </c:pt>
              <c:pt idx="956">
                <c:v>-0.21109622279361173</c:v>
              </c:pt>
              <c:pt idx="957">
                <c:v>-0.20982870387136499</c:v>
              </c:pt>
              <c:pt idx="958">
                <c:v>-0.21790461014739426</c:v>
              </c:pt>
              <c:pt idx="959">
                <c:v>-0.22442327889037772</c:v>
              </c:pt>
              <c:pt idx="960">
                <c:v>-0.21507985369210147</c:v>
              </c:pt>
              <c:pt idx="961">
                <c:v>-0.22308333031543115</c:v>
              </c:pt>
              <c:pt idx="962">
                <c:v>-0.21225509723680869</c:v>
              </c:pt>
              <c:pt idx="963">
                <c:v>-0.20787310324846997</c:v>
              </c:pt>
              <c:pt idx="964">
                <c:v>-0.20743852533227103</c:v>
              </c:pt>
              <c:pt idx="965">
                <c:v>-0.2156230760873501</c:v>
              </c:pt>
              <c:pt idx="966">
                <c:v>-0.21576793539274974</c:v>
              </c:pt>
              <c:pt idx="967">
                <c:v>-0.21627494296164851</c:v>
              </c:pt>
              <c:pt idx="968">
                <c:v>-0.21279831963205731</c:v>
              </c:pt>
              <c:pt idx="969">
                <c:v>-0.20617100641002428</c:v>
              </c:pt>
              <c:pt idx="970">
                <c:v>-0.1979864556549451</c:v>
              </c:pt>
              <c:pt idx="971">
                <c:v>-0.19813131496034475</c:v>
              </c:pt>
              <c:pt idx="972">
                <c:v>-0.20385325752363015</c:v>
              </c:pt>
              <c:pt idx="973">
                <c:v>-0.2060623619309746</c:v>
              </c:pt>
              <c:pt idx="974">
                <c:v>-0.21098757831456194</c:v>
              </c:pt>
              <c:pt idx="975">
                <c:v>-0.20816282185926915</c:v>
              </c:pt>
              <c:pt idx="976">
                <c:v>-0.20624343606272399</c:v>
              </c:pt>
              <c:pt idx="977">
                <c:v>-0.20055770832578856</c:v>
              </c:pt>
              <c:pt idx="978">
                <c:v>-0.19834860391844411</c:v>
              </c:pt>
              <c:pt idx="979">
                <c:v>-0.20294788686488241</c:v>
              </c:pt>
              <c:pt idx="980">
                <c:v>-0.20794553290116968</c:v>
              </c:pt>
              <c:pt idx="981">
                <c:v>-0.2025857386013834</c:v>
              </c:pt>
              <c:pt idx="982">
                <c:v>-0.20899576286531707</c:v>
              </c:pt>
              <c:pt idx="983">
                <c:v>-0.22467678267482705</c:v>
              </c:pt>
              <c:pt idx="984">
                <c:v>-0.25038930938326143</c:v>
              </c:pt>
              <c:pt idx="985">
                <c:v>-0.28008546699018577</c:v>
              </c:pt>
              <c:pt idx="986">
                <c:v>-0.26480281027052477</c:v>
              </c:pt>
              <c:pt idx="987">
                <c:v>-0.27678991779234419</c:v>
              </c:pt>
              <c:pt idx="988">
                <c:v>-0.24636946365842172</c:v>
              </c:pt>
              <c:pt idx="989">
                <c:v>-0.24158910658023403</c:v>
              </c:pt>
              <c:pt idx="990">
                <c:v>-0.22587187194437408</c:v>
              </c:pt>
              <c:pt idx="991">
                <c:v>-0.22308333031543115</c:v>
              </c:pt>
              <c:pt idx="992">
                <c:v>-0.21920834389599098</c:v>
              </c:pt>
              <c:pt idx="993">
                <c:v>-0.2219968855249338</c:v>
              </c:pt>
              <c:pt idx="994">
                <c:v>-0.22192445587223408</c:v>
              </c:pt>
              <c:pt idx="995">
                <c:v>-0.2192807735486908</c:v>
              </c:pt>
              <c:pt idx="996">
                <c:v>-0.21435555716510335</c:v>
              </c:pt>
              <c:pt idx="997">
                <c:v>-0.20917683699706657</c:v>
              </c:pt>
              <c:pt idx="998">
                <c:v>-0.20385325752363015</c:v>
              </c:pt>
              <c:pt idx="999">
                <c:v>-0.20414297613442944</c:v>
              </c:pt>
              <c:pt idx="1000">
                <c:v>-0.20142686415818634</c:v>
              </c:pt>
              <c:pt idx="1001">
                <c:v>-0.1993988338825915</c:v>
              </c:pt>
              <c:pt idx="1002">
                <c:v>-0.20113714554738704</c:v>
              </c:pt>
              <c:pt idx="1003">
                <c:v>-0.20457755405062839</c:v>
              </c:pt>
              <c:pt idx="1004">
                <c:v>-0.19646543294824903</c:v>
              </c:pt>
              <c:pt idx="1005">
                <c:v>-0.19878318183464305</c:v>
              </c:pt>
              <c:pt idx="1006">
                <c:v>-0.19823995943939454</c:v>
              </c:pt>
              <c:pt idx="1007">
                <c:v>-0.19871075218194334</c:v>
              </c:pt>
              <c:pt idx="1008">
                <c:v>-0.19979719697244047</c:v>
              </c:pt>
              <c:pt idx="1009">
                <c:v>-0.19450983232535402</c:v>
              </c:pt>
              <c:pt idx="1010">
                <c:v>-0.19240937239705935</c:v>
              </c:pt>
              <c:pt idx="1011">
                <c:v>-0.18925868250461741</c:v>
              </c:pt>
              <c:pt idx="1012">
                <c:v>-0.18987433455256586</c:v>
              </c:pt>
              <c:pt idx="1013">
                <c:v>-0.1897294752471661</c:v>
              </c:pt>
              <c:pt idx="1014">
                <c:v>-0.18853438597761929</c:v>
              </c:pt>
              <c:pt idx="1015">
                <c:v>-0.18802737840872052</c:v>
              </c:pt>
              <c:pt idx="1016">
                <c:v>-0.18353673994133202</c:v>
              </c:pt>
              <c:pt idx="1017">
                <c:v>-0.18516640712707777</c:v>
              </c:pt>
              <c:pt idx="1018">
                <c:v>-0.19096077934306299</c:v>
              </c:pt>
              <c:pt idx="1019">
                <c:v>-0.18998297903161554</c:v>
              </c:pt>
              <c:pt idx="1020">
                <c:v>-0.18831709701951982</c:v>
              </c:pt>
              <c:pt idx="1021">
                <c:v>-0.19157643139101155</c:v>
              </c:pt>
              <c:pt idx="1022">
                <c:v>-0.18618042226487519</c:v>
              </c:pt>
              <c:pt idx="1023">
                <c:v>-0.18581827400137618</c:v>
              </c:pt>
              <c:pt idx="1024">
                <c:v>-0.19476333610980334</c:v>
              </c:pt>
              <c:pt idx="1025">
                <c:v>-0.1919023648281607</c:v>
              </c:pt>
              <c:pt idx="1026">
                <c:v>-0.19356824684025631</c:v>
              </c:pt>
              <c:pt idx="1027">
                <c:v>-0.18313837685148293</c:v>
              </c:pt>
              <c:pt idx="1028">
                <c:v>-0.18136385036033742</c:v>
              </c:pt>
              <c:pt idx="1029">
                <c:v>-0.18451454025277947</c:v>
              </c:pt>
              <c:pt idx="1030">
                <c:v>-0.18158113931843689</c:v>
              </c:pt>
              <c:pt idx="1031">
                <c:v>-0.1758591967551516</c:v>
              </c:pt>
              <c:pt idx="1032">
                <c:v>-0.17622134501865061</c:v>
              </c:pt>
              <c:pt idx="1033">
                <c:v>-0.18118277622858803</c:v>
              </c:pt>
              <c:pt idx="1034">
                <c:v>-0.19172129069641108</c:v>
              </c:pt>
              <c:pt idx="1035">
                <c:v>-0.19063484590591384</c:v>
              </c:pt>
              <c:pt idx="1036">
                <c:v>-0.19929018940354182</c:v>
              </c:pt>
              <c:pt idx="1037">
                <c:v>-0.20381704269728029</c:v>
              </c:pt>
              <c:pt idx="1038">
                <c:v>-0.20794553290116968</c:v>
              </c:pt>
              <c:pt idx="1039">
                <c:v>-0.20298410169123238</c:v>
              </c:pt>
              <c:pt idx="1040">
                <c:v>-0.19961612284069097</c:v>
              </c:pt>
              <c:pt idx="1041">
                <c:v>-0.17640241915040022</c:v>
              </c:pt>
              <c:pt idx="1042">
                <c:v>-0.17705428602469842</c:v>
              </c:pt>
              <c:pt idx="1043">
                <c:v>-0.17028211349726574</c:v>
              </c:pt>
              <c:pt idx="1044">
                <c:v>-0.17122369898236334</c:v>
              </c:pt>
              <c:pt idx="1045">
                <c:v>-0.16086625864628978</c:v>
              </c:pt>
              <c:pt idx="1046">
                <c:v>-0.15901930250244445</c:v>
              </c:pt>
              <c:pt idx="1047">
                <c:v>-0.15923659146054392</c:v>
              </c:pt>
              <c:pt idx="1048">
                <c:v>-0.14887915112447025</c:v>
              </c:pt>
              <c:pt idx="1049">
                <c:v>-0.14953101799876867</c:v>
              </c:pt>
              <c:pt idx="1050">
                <c:v>-0.14924129938796948</c:v>
              </c:pt>
              <c:pt idx="1051">
                <c:v>-0.15166769275341319</c:v>
              </c:pt>
              <c:pt idx="1052">
                <c:v>-0.14782892116032298</c:v>
              </c:pt>
              <c:pt idx="1053">
                <c:v>-0.14927751421431934</c:v>
              </c:pt>
              <c:pt idx="1054">
                <c:v>-0.15166769275341319</c:v>
              </c:pt>
              <c:pt idx="1055">
                <c:v>-0.15333357476550902</c:v>
              </c:pt>
              <c:pt idx="1056">
                <c:v>-0.15308007098105958</c:v>
              </c:pt>
              <c:pt idx="1057">
                <c:v>-0.15503567160395471</c:v>
              </c:pt>
              <c:pt idx="1058">
                <c:v>-0.14833592872922174</c:v>
              </c:pt>
              <c:pt idx="1059">
                <c:v>-0.13982544453699342</c:v>
              </c:pt>
              <c:pt idx="1060">
                <c:v>-0.13761634012964907</c:v>
              </c:pt>
              <c:pt idx="1061">
                <c:v>-0.14091188932749066</c:v>
              </c:pt>
              <c:pt idx="1062">
                <c:v>-0.13189439756636367</c:v>
              </c:pt>
              <c:pt idx="1063">
                <c:v>-0.13189439756636367</c:v>
              </c:pt>
              <c:pt idx="1064">
                <c:v>-0.13634882120740233</c:v>
              </c:pt>
              <c:pt idx="1065">
                <c:v>-0.14301234925578532</c:v>
              </c:pt>
              <c:pt idx="1066">
                <c:v>-0.14388150508818309</c:v>
              </c:pt>
              <c:pt idx="1067">
                <c:v>-0.14047731141129172</c:v>
              </c:pt>
              <c:pt idx="1068">
                <c:v>-0.14257777133958649</c:v>
              </c:pt>
              <c:pt idx="1069">
                <c:v>-0.14533009814217934</c:v>
              </c:pt>
              <c:pt idx="1070">
                <c:v>-0.14073081519574104</c:v>
              </c:pt>
              <c:pt idx="1071">
                <c:v>-0.13537102089595476</c:v>
              </c:pt>
              <c:pt idx="1072">
                <c:v>-0.12838155941042262</c:v>
              </c:pt>
              <c:pt idx="1073">
                <c:v>-0.12363741715858467</c:v>
              </c:pt>
              <c:pt idx="1074">
                <c:v>-0.12092130518234157</c:v>
              </c:pt>
              <c:pt idx="1075">
                <c:v>-0.1250135805598811</c:v>
              </c:pt>
              <c:pt idx="1076">
                <c:v>-0.12215260927823846</c:v>
              </c:pt>
              <c:pt idx="1077">
                <c:v>-0.11588744431970444</c:v>
              </c:pt>
              <c:pt idx="1078">
                <c:v>-0.11969000108644479</c:v>
              </c:pt>
              <c:pt idx="1079">
                <c:v>-0.11878463042769705</c:v>
              </c:pt>
              <c:pt idx="1080">
                <c:v>-0.12291312063158655</c:v>
              </c:pt>
              <c:pt idx="1081">
                <c:v>-0.12197153514648895</c:v>
              </c:pt>
              <c:pt idx="1082">
                <c:v>-0.12526708434433054</c:v>
              </c:pt>
              <c:pt idx="1083">
                <c:v>-0.12247854271538761</c:v>
              </c:pt>
              <c:pt idx="1084">
                <c:v>-0.11889327490674673</c:v>
              </c:pt>
              <c:pt idx="1085">
                <c:v>-0.11979864556549447</c:v>
              </c:pt>
              <c:pt idx="1086">
                <c:v>-0.12454278781733241</c:v>
              </c:pt>
              <c:pt idx="1087">
                <c:v>-0.13265490891971177</c:v>
              </c:pt>
              <c:pt idx="1088">
                <c:v>-0.13681961394995112</c:v>
              </c:pt>
              <c:pt idx="1089">
                <c:v>-0.1392822221417449</c:v>
              </c:pt>
              <c:pt idx="1090">
                <c:v>-0.13957194075254409</c:v>
              </c:pt>
              <c:pt idx="1091">
                <c:v>-0.1424691268605367</c:v>
              </c:pt>
              <c:pt idx="1092">
                <c:v>-0.14163618585448878</c:v>
              </c:pt>
              <c:pt idx="1093">
                <c:v>-0.14489552022598051</c:v>
              </c:pt>
              <c:pt idx="1094">
                <c:v>-0.13844928113569688</c:v>
              </c:pt>
              <c:pt idx="1095">
                <c:v>-0.13689204360265084</c:v>
              </c:pt>
              <c:pt idx="1096">
                <c:v>-0.1358055988121537</c:v>
              </c:pt>
              <c:pt idx="1097">
                <c:v>-0.13537102089595476</c:v>
              </c:pt>
              <c:pt idx="1098">
                <c:v>-0.13290841270416109</c:v>
              </c:pt>
              <c:pt idx="1099">
                <c:v>-0.12914207076377071</c:v>
              </c:pt>
              <c:pt idx="1100">
                <c:v>-0.12476007677543177</c:v>
              </c:pt>
              <c:pt idx="1101">
                <c:v>-0.12244232788903775</c:v>
              </c:pt>
              <c:pt idx="1102">
                <c:v>-0.12019700865534344</c:v>
              </c:pt>
              <c:pt idx="1103">
                <c:v>-0.11686524463115189</c:v>
              </c:pt>
              <c:pt idx="1104">
                <c:v>-0.11270053960091264</c:v>
              </c:pt>
              <c:pt idx="1105">
                <c:v>-0.10839097526527364</c:v>
              </c:pt>
              <c:pt idx="1106">
                <c:v>-0.10487813710933258</c:v>
              </c:pt>
              <c:pt idx="1107">
                <c:v>-9.7417882881251638E-2</c:v>
              </c:pt>
              <c:pt idx="1108">
                <c:v>-0.11034657588816865</c:v>
              </c:pt>
              <c:pt idx="1109">
                <c:v>-0.10466084815123311</c:v>
              </c:pt>
              <c:pt idx="1110">
                <c:v>-9.9011335240647536E-2</c:v>
              </c:pt>
              <c:pt idx="1111">
                <c:v>-9.3796400246260792E-2</c:v>
              </c:pt>
              <c:pt idx="1112">
                <c:v>-8.6299931191829882E-2</c:v>
              </c:pt>
              <c:pt idx="1113">
                <c:v>-9.2275377539564607E-2</c:v>
              </c:pt>
              <c:pt idx="1114">
                <c:v>-8.6118857060080378E-2</c:v>
              </c:pt>
              <c:pt idx="1115">
                <c:v>-8.4090826784485539E-2</c:v>
              </c:pt>
              <c:pt idx="1116">
                <c:v>-8.4923767790533455E-2</c:v>
              </c:pt>
              <c:pt idx="1117">
                <c:v>-7.8803462137398972E-2</c:v>
              </c:pt>
              <c:pt idx="1118">
                <c:v>-8.1664433419041726E-2</c:v>
              </c:pt>
              <c:pt idx="1119">
                <c:v>-8.6408575670879562E-2</c:v>
              </c:pt>
              <c:pt idx="1120">
                <c:v>-8.4996197443233279E-2</c:v>
              </c:pt>
              <c:pt idx="1121">
                <c:v>-8.7712309419476386E-2</c:v>
              </c:pt>
              <c:pt idx="1122">
                <c:v>-8.0867707239343778E-2</c:v>
              </c:pt>
              <c:pt idx="1123">
                <c:v>-7.2972875095063894E-2</c:v>
              </c:pt>
              <c:pt idx="1124">
                <c:v>-8.5249701227682606E-2</c:v>
              </c:pt>
              <c:pt idx="1125">
                <c:v>-8.0324484844095156E-2</c:v>
              </c:pt>
              <c:pt idx="1126">
                <c:v>-9.2347807192264542E-2</c:v>
              </c:pt>
              <c:pt idx="1127">
                <c:v>-8.7857168724875923E-2</c:v>
              </c:pt>
              <c:pt idx="1128">
                <c:v>-7.9636403143446999E-2</c:v>
              </c:pt>
              <c:pt idx="1129">
                <c:v>-7.7825661825951631E-2</c:v>
              </c:pt>
              <c:pt idx="1130">
                <c:v>-8.5865353275631051E-2</c:v>
              </c:pt>
              <c:pt idx="1131">
                <c:v>-7.6413283598305126E-2</c:v>
              </c:pt>
              <c:pt idx="1132">
                <c:v>-7.0256763118820786E-2</c:v>
              </c:pt>
              <c:pt idx="1133">
                <c:v>-7.927425487994777E-2</c:v>
              </c:pt>
              <c:pt idx="1134">
                <c:v>-8.4525404700684481E-2</c:v>
              </c:pt>
              <c:pt idx="1135">
                <c:v>-8.8726324557273695E-2</c:v>
              </c:pt>
              <c:pt idx="1136">
                <c:v>-9.9699416941295804E-2</c:v>
              </c:pt>
              <c:pt idx="1137">
                <c:v>-9.9445913156846477E-2</c:v>
              </c:pt>
              <c:pt idx="1138">
                <c:v>-9.2311592365914685E-2</c:v>
              </c:pt>
              <c:pt idx="1139">
                <c:v>-9.5172563647557329E-2</c:v>
              </c:pt>
              <c:pt idx="1140">
                <c:v>-8.7277731503277445E-2</c:v>
              </c:pt>
              <c:pt idx="1141">
                <c:v>-8.3257885778437735E-2</c:v>
              </c:pt>
              <c:pt idx="1142">
                <c:v>-7.8731032484699259E-2</c:v>
              </c:pt>
              <c:pt idx="1143">
                <c:v>-7.5761416724006714E-2</c:v>
              </c:pt>
              <c:pt idx="1144">
                <c:v>-8.5865353275631051E-2</c:v>
              </c:pt>
              <c:pt idx="1145">
                <c:v>-8.9197117299822493E-2</c:v>
              </c:pt>
              <c:pt idx="1146">
                <c:v>-9.9445913156846477E-2</c:v>
              </c:pt>
              <c:pt idx="1147">
                <c:v>-9.3905044725310582E-2</c:v>
              </c:pt>
              <c:pt idx="1148">
                <c:v>-9.2311592365914685E-2</c:v>
              </c:pt>
              <c:pt idx="1149">
                <c:v>-0.1079563973490747</c:v>
              </c:pt>
              <c:pt idx="1150">
                <c:v>-0.1068337377322276</c:v>
              </c:pt>
              <c:pt idx="1151">
                <c:v>-0.10614565603157933</c:v>
              </c:pt>
              <c:pt idx="1152">
                <c:v>-9.7055734617752409E-2</c:v>
              </c:pt>
              <c:pt idx="1153">
                <c:v>-0.10382790714518519</c:v>
              </c:pt>
              <c:pt idx="1154">
                <c:v>-0.10093072103719269</c:v>
              </c:pt>
              <c:pt idx="1155">
                <c:v>-9.662115670155369E-2</c:v>
              </c:pt>
              <c:pt idx="1156">
                <c:v>-0.10187230652229018</c:v>
              </c:pt>
              <c:pt idx="1157">
                <c:v>-9.6440082569804075E-2</c:v>
              </c:pt>
              <c:pt idx="1158">
                <c:v>-9.448448194690906E-2</c:v>
              </c:pt>
              <c:pt idx="1159">
                <c:v>-8.698801289247815E-2</c:v>
              </c:pt>
              <c:pt idx="1160">
                <c:v>-9.3072103719262667E-2</c:v>
              </c:pt>
              <c:pt idx="1161">
                <c:v>-8.9052257994422956E-2</c:v>
              </c:pt>
              <c:pt idx="1162">
                <c:v>-8.4959982616883423E-2</c:v>
              </c:pt>
              <c:pt idx="1163">
                <c:v>-7.3516097490312515E-2</c:v>
              </c:pt>
              <c:pt idx="1164">
                <c:v>-7.022054829247093E-2</c:v>
              </c:pt>
              <c:pt idx="1165">
                <c:v>-7.1198348603918382E-2</c:v>
              </c:pt>
              <c:pt idx="1166">
                <c:v>-7.4783616412559373E-2</c:v>
              </c:pt>
              <c:pt idx="1167">
                <c:v>-7.4493897801759967E-2</c:v>
              </c:pt>
              <c:pt idx="1168">
                <c:v>-7.0836200340419375E-2</c:v>
              </c:pt>
              <c:pt idx="1169">
                <c:v>-6.9641111070872452E-2</c:v>
              </c:pt>
              <c:pt idx="1170">
                <c:v>-5.6821062543005119E-2</c:v>
              </c:pt>
              <c:pt idx="1171">
                <c:v>-5.4249809872161769E-2</c:v>
              </c:pt>
              <c:pt idx="1172">
                <c:v>-5.2366638901966356E-2</c:v>
              </c:pt>
              <c:pt idx="1173">
                <c:v>-5.3779017129612972E-2</c:v>
              </c:pt>
              <c:pt idx="1174">
                <c:v>-5.4322239524861482E-2</c:v>
              </c:pt>
              <c:pt idx="1175">
                <c:v>-6.0659834136095325E-2</c:v>
              </c:pt>
              <c:pt idx="1176">
                <c:v>-6.1130626878644123E-2</c:v>
              </c:pt>
              <c:pt idx="1177">
                <c:v>-6.127548618404377E-2</c:v>
              </c:pt>
              <c:pt idx="1178">
                <c:v>-6.0297685872596207E-2</c:v>
              </c:pt>
              <c:pt idx="1179">
                <c:v>-5.2656357512765761E-2</c:v>
              </c:pt>
              <c:pt idx="1180">
                <c:v>-5.1533697895918662E-2</c:v>
              </c:pt>
              <c:pt idx="1181">
                <c:v>-4.1248687212544821E-2</c:v>
              </c:pt>
              <c:pt idx="1182">
                <c:v>-3.7844493535653445E-2</c:v>
              </c:pt>
              <c:pt idx="1183">
                <c:v>-4.3349147140839372E-2</c:v>
              </c:pt>
              <c:pt idx="1184">
                <c:v>-3.95828052004491E-2</c:v>
              </c:pt>
              <c:pt idx="1185">
                <c:v>-2.0425162061347812E-2</c:v>
              </c:pt>
              <c:pt idx="1186">
                <c:v>-1.1262810994821293E-2</c:v>
              </c:pt>
              <c:pt idx="1187">
                <c:v>-1.1154166515771502E-2</c:v>
              </c:pt>
              <c:pt idx="1188">
                <c:v>-1.1806033390069914E-2</c:v>
              </c:pt>
              <c:pt idx="1189">
                <c:v>-1.4051352623764113E-2</c:v>
              </c:pt>
              <c:pt idx="1190">
                <c:v>-8.5829138449281528E-3</c:v>
              </c:pt>
              <c:pt idx="1191">
                <c:v>-6.192735305834085E-3</c:v>
              </c:pt>
              <c:pt idx="1192">
                <c:v>-3.1144750660920817E-3</c:v>
              </c:pt>
              <c:pt idx="1193">
                <c:v>1.2820048527867334E-2</c:v>
              </c:pt>
              <c:pt idx="1194">
                <c:v>1.4956723282511852E-2</c:v>
              </c:pt>
              <c:pt idx="1195">
                <c:v>3.6106181870858123E-2</c:v>
              </c:pt>
              <c:pt idx="1196">
                <c:v>3.7518560098504405E-2</c:v>
              </c:pt>
              <c:pt idx="1197">
                <c:v>5.0628327237171034E-2</c:v>
              </c:pt>
              <c:pt idx="1198">
                <c:v>4.7477637344728985E-2</c:v>
              </c:pt>
              <c:pt idx="1199">
                <c:v>2.1077028935646336E-2</c:v>
              </c:pt>
              <c:pt idx="1200">
                <c:v>1.499293810886182E-2</c:v>
              </c:pt>
              <c:pt idx="1201">
                <c:v>3.1506898924419602E-2</c:v>
              </c:pt>
              <c:pt idx="1202">
                <c:v>3.4295440553362644E-2</c:v>
              </c:pt>
              <c:pt idx="1203">
                <c:v>1.3689204360265217E-2</c:v>
              </c:pt>
              <c:pt idx="1204">
                <c:v>2.4734726396986817E-2</c:v>
              </c:pt>
              <c:pt idx="1205">
                <c:v>3.2991706804765819E-2</c:v>
              </c:pt>
              <c:pt idx="1206">
                <c:v>3.3064136457465754E-2</c:v>
              </c:pt>
              <c:pt idx="1207">
                <c:v>3.37522181581138E-2</c:v>
              </c:pt>
              <c:pt idx="1208">
                <c:v>4.2697280266541293E-2</c:v>
              </c:pt>
              <c:pt idx="1209">
                <c:v>2.8899431427226396E-2</c:v>
              </c:pt>
              <c:pt idx="1210">
                <c:v>2.7052475283381172E-2</c:v>
              </c:pt>
              <c:pt idx="1211">
                <c:v>1.3978922971064511E-2</c:v>
              </c:pt>
              <c:pt idx="1212">
                <c:v>3.4186796074312742E-2</c:v>
              </c:pt>
              <c:pt idx="1213">
                <c:v>1.6188027378408743E-2</c:v>
              </c:pt>
              <c:pt idx="1214">
                <c:v>2.2960199905841527E-2</c:v>
              </c:pt>
              <c:pt idx="1215">
                <c:v>3.7627204577554085E-2</c:v>
              </c:pt>
              <c:pt idx="1216">
                <c:v>3.3824647810813957E-2</c:v>
              </c:pt>
              <c:pt idx="1217">
                <c:v>4.4906384673885302E-2</c:v>
              </c:pt>
              <c:pt idx="1218">
                <c:v>3.4657588816861651E-2</c:v>
              </c:pt>
              <c:pt idx="1219">
                <c:v>3.6830478397856137E-2</c:v>
              </c:pt>
              <c:pt idx="1220">
                <c:v>1.1878463042769738E-2</c:v>
              </c:pt>
              <c:pt idx="1221">
                <c:v>-3.1615543403469393E-2</c:v>
              </c:pt>
              <c:pt idx="1222">
                <c:v>-1.7926339043204287E-2</c:v>
              </c:pt>
              <c:pt idx="1223">
                <c:v>-2.592981566653374E-2</c:v>
              </c:pt>
              <c:pt idx="1224">
                <c:v>-4.5558251548183715E-2</c:v>
              </c:pt>
              <c:pt idx="1225">
                <c:v>-4.7984644913627639E-2</c:v>
              </c:pt>
              <c:pt idx="1226">
                <c:v>-1.8288487306703405E-2</c:v>
              </c:pt>
              <c:pt idx="1227">
                <c:v>-3.6323470828957261E-2</c:v>
              </c:pt>
              <c:pt idx="1228">
                <c:v>-5.3235794734364239E-2</c:v>
              </c:pt>
              <c:pt idx="1229">
                <c:v>-6.9532466591822661E-2</c:v>
              </c:pt>
              <c:pt idx="1230">
                <c:v>-6.2470575453590693E-2</c:v>
              </c:pt>
              <c:pt idx="1231">
                <c:v>-5.0954260674320073E-2</c:v>
              </c:pt>
              <c:pt idx="1232">
                <c:v>-6.5657480172382598E-2</c:v>
              </c:pt>
              <c:pt idx="1233">
                <c:v>-7.9672617969796855E-2</c:v>
              </c:pt>
              <c:pt idx="1234">
                <c:v>-8.4670264006084128E-2</c:v>
              </c:pt>
              <c:pt idx="1235">
                <c:v>-8.0795277586643954E-2</c:v>
              </c:pt>
              <c:pt idx="1236">
                <c:v>-8.5865353275631051E-2</c:v>
              </c:pt>
              <c:pt idx="1237">
                <c:v>-6.1420345489443307E-2</c:v>
              </c:pt>
              <c:pt idx="1238">
                <c:v>-7.4457682975410111E-2</c:v>
              </c:pt>
              <c:pt idx="1239">
                <c:v>-8.0686633107594274E-2</c:v>
              </c:pt>
              <c:pt idx="1240">
                <c:v>-8.2931952341288584E-2</c:v>
              </c:pt>
              <c:pt idx="1241">
                <c:v>-6.9677325897222309E-2</c:v>
              </c:pt>
              <c:pt idx="1242">
                <c:v>-4.4254517799587001E-2</c:v>
              </c:pt>
              <c:pt idx="1243">
                <c:v>-4.9505667620323823E-2</c:v>
              </c:pt>
              <c:pt idx="1244">
                <c:v>-5.0483467931771275E-2</c:v>
              </c:pt>
              <c:pt idx="1245">
                <c:v>-4.7224133560279657E-2</c:v>
              </c:pt>
              <c:pt idx="1246">
                <c:v>-5.7617788722702956E-2</c:v>
              </c:pt>
              <c:pt idx="1247">
                <c:v>-4.12849020388939E-3</c:v>
              </c:pt>
              <c:pt idx="1248">
                <c:v>-1.2204396479918889E-2</c:v>
              </c:pt>
              <c:pt idx="1249">
                <c:v>-3.5490529822910233E-3</c:v>
              </c:pt>
              <c:pt idx="1250">
                <c:v>-2.9696157606924345E-3</c:v>
              </c:pt>
              <c:pt idx="1251">
                <c:v>1.1624959258320189E-2</c:v>
              </c:pt>
              <c:pt idx="1252">
                <c:v>1.3906493318364577E-2</c:v>
              </c:pt>
              <c:pt idx="1253">
                <c:v>7.1343207909320139E-3</c:v>
              </c:pt>
              <c:pt idx="1254">
                <c:v>2.7885416289428866E-2</c:v>
              </c:pt>
              <c:pt idx="1255">
                <c:v>7.9672617969797077E-3</c:v>
              </c:pt>
              <c:pt idx="1256">
                <c:v>-7.9672617969783754E-4</c:v>
              </c:pt>
              <c:pt idx="1257">
                <c:v>-9.6331438090753174E-3</c:v>
              </c:pt>
              <c:pt idx="1258">
                <c:v>-2.1982399594393964E-2</c:v>
              </c:pt>
              <c:pt idx="1259">
                <c:v>-2.3249918516640822E-2</c:v>
              </c:pt>
              <c:pt idx="1260">
                <c:v>-2.1113243761996081E-2</c:v>
              </c:pt>
              <c:pt idx="1261">
                <c:v>-3.2122550972368158E-2</c:v>
              </c:pt>
              <c:pt idx="1262">
                <c:v>-3.5309455691159952E-2</c:v>
              </c:pt>
              <c:pt idx="1263">
                <c:v>-3.846014558360189E-2</c:v>
              </c:pt>
              <c:pt idx="1264">
                <c:v>-3.4512729511461893E-2</c:v>
              </c:pt>
              <c:pt idx="1265">
                <c:v>-4.1357331691594612E-2</c:v>
              </c:pt>
              <c:pt idx="1266">
                <c:v>-3.936551624234963E-2</c:v>
              </c:pt>
              <c:pt idx="1267">
                <c:v>-1.0647158946872848E-2</c:v>
              </c:pt>
              <c:pt idx="1268">
                <c:v>-5.939231521384758E-3</c:v>
              </c:pt>
              <c:pt idx="1269">
                <c:v>-1.4123782276463936E-2</c:v>
              </c:pt>
              <c:pt idx="1270">
                <c:v>-9.1985658928765979E-3</c:v>
              </c:pt>
              <c:pt idx="1271">
                <c:v>-2.9877231738673848E-2</c:v>
              </c:pt>
              <c:pt idx="1272">
                <c:v>-2.6473038061782472E-2</c:v>
              </c:pt>
              <c:pt idx="1273">
                <c:v>-2.5350378444935373E-2</c:v>
              </c:pt>
              <c:pt idx="1274">
                <c:v>-4.4652880889436086E-2</c:v>
              </c:pt>
              <c:pt idx="1275">
                <c:v>-4.6861985296780539E-2</c:v>
              </c:pt>
              <c:pt idx="1276">
                <c:v>-5.533625466265879E-2</c:v>
              </c:pt>
              <c:pt idx="1277">
                <c:v>-4.5304747763734388E-2</c:v>
              </c:pt>
              <c:pt idx="1278">
                <c:v>-5.0048890015572334E-2</c:v>
              </c:pt>
              <c:pt idx="1279">
                <c:v>-4.7187918733929579E-2</c:v>
              </c:pt>
              <c:pt idx="1280">
                <c:v>-2.8573497990077135E-2</c:v>
              </c:pt>
              <c:pt idx="1281">
                <c:v>-3.1687973056169216E-2</c:v>
              </c:pt>
              <c:pt idx="1282">
                <c:v>-3.2774417846666459E-2</c:v>
              </c:pt>
              <c:pt idx="1283">
                <c:v>-3.2520914062217132E-2</c:v>
              </c:pt>
              <c:pt idx="1284">
                <c:v>-2.9080505558975789E-2</c:v>
              </c:pt>
              <c:pt idx="1285">
                <c:v>-4.8998660051424947E-2</c:v>
              </c:pt>
              <c:pt idx="1286">
                <c:v>-3.7554774924854262E-2</c:v>
              </c:pt>
              <c:pt idx="1287">
                <c:v>-4.4906384673885413E-2</c:v>
              </c:pt>
              <c:pt idx="1288">
                <c:v>-4.7803570781878024E-2</c:v>
              </c:pt>
              <c:pt idx="1289">
                <c:v>-5.8450729728750872E-2</c:v>
              </c:pt>
              <c:pt idx="1290">
                <c:v>-6.3013797848839204E-2</c:v>
              </c:pt>
              <c:pt idx="1291">
                <c:v>-5.4467098830261129E-2</c:v>
              </c:pt>
              <c:pt idx="1292">
                <c:v>-6.7214717705428639E-2</c:v>
              </c:pt>
              <c:pt idx="1293">
                <c:v>-6.362944989678776E-2</c:v>
              </c:pt>
              <c:pt idx="1294">
                <c:v>-4.0198457248397546E-2</c:v>
              </c:pt>
              <c:pt idx="1295">
                <c:v>-2.1402962372795264E-2</c:v>
              </c:pt>
              <c:pt idx="1296">
                <c:v>-1.4413500887263342E-2</c:v>
              </c:pt>
              <c:pt idx="1297">
                <c:v>-1.0393655162423521E-2</c:v>
              </c:pt>
              <c:pt idx="1298">
                <c:v>-1.955600622895004E-2</c:v>
              </c:pt>
              <c:pt idx="1299">
                <c:v>-3.3027921631115786E-2</c:v>
              </c:pt>
              <c:pt idx="1300">
                <c:v>-3.2701988193966525E-2</c:v>
              </c:pt>
              <c:pt idx="1301">
                <c:v>-4.2190272697642306E-2</c:v>
              </c:pt>
              <c:pt idx="1302">
                <c:v>-5.7654003549053034E-2</c:v>
              </c:pt>
              <c:pt idx="1303">
                <c:v>-5.46843877883606E-2</c:v>
              </c:pt>
              <c:pt idx="1304">
                <c:v>-5.667620323760536E-2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45834</c:v>
              </c:pt>
              <c:pt idx="1">
                <c:v>45835</c:v>
              </c:pt>
              <c:pt idx="2">
                <c:v>45838</c:v>
              </c:pt>
              <c:pt idx="3">
                <c:v>45839</c:v>
              </c:pt>
              <c:pt idx="4">
                <c:v>45840</c:v>
              </c:pt>
              <c:pt idx="5">
                <c:v>45841</c:v>
              </c:pt>
              <c:pt idx="6">
                <c:v>45842</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45901</c:v>
              </c:pt>
              <c:pt idx="48">
                <c:v>45902</c:v>
              </c:pt>
              <c:pt idx="49">
                <c:v>45903</c:v>
              </c:pt>
              <c:pt idx="50">
                <c:v>45904</c:v>
              </c:pt>
              <c:pt idx="51">
                <c:v>45905</c:v>
              </c:pt>
              <c:pt idx="52">
                <c:v>45908</c:v>
              </c:pt>
              <c:pt idx="53">
                <c:v>45909</c:v>
              </c:pt>
              <c:pt idx="54">
                <c:v>45910</c:v>
              </c:pt>
              <c:pt idx="55">
                <c:v>45911</c:v>
              </c:pt>
              <c:pt idx="56">
                <c:v>45912</c:v>
              </c:pt>
              <c:pt idx="57">
                <c:v>45915</c:v>
              </c:pt>
              <c:pt idx="58">
                <c:v>45916</c:v>
              </c:pt>
              <c:pt idx="59">
                <c:v>45917</c:v>
              </c:pt>
              <c:pt idx="60">
                <c:v>45918</c:v>
              </c:pt>
              <c:pt idx="61">
                <c:v>45919</c:v>
              </c:pt>
              <c:pt idx="62">
                <c:v>45922</c:v>
              </c:pt>
              <c:pt idx="63">
                <c:v>45923</c:v>
              </c:pt>
              <c:pt idx="64">
                <c:v>45924</c:v>
              </c:pt>
              <c:pt idx="65">
                <c:v>45925</c:v>
              </c:pt>
              <c:pt idx="66">
                <c:v>45926</c:v>
              </c:pt>
              <c:pt idx="67">
                <c:v>45929</c:v>
              </c:pt>
              <c:pt idx="68">
                <c:v>45930</c:v>
              </c:pt>
              <c:pt idx="69">
                <c:v>45931</c:v>
              </c:pt>
              <c:pt idx="70">
                <c:v>45932</c:v>
              </c:pt>
              <c:pt idx="71">
                <c:v>45933</c:v>
              </c:pt>
              <c:pt idx="72">
                <c:v>45936</c:v>
              </c:pt>
              <c:pt idx="73">
                <c:v>45937</c:v>
              </c:pt>
              <c:pt idx="74">
                <c:v>45938</c:v>
              </c:pt>
              <c:pt idx="75">
                <c:v>45939</c:v>
              </c:pt>
              <c:pt idx="76">
                <c:v>45940</c:v>
              </c:pt>
              <c:pt idx="77">
                <c:v>45943</c:v>
              </c:pt>
              <c:pt idx="78">
                <c:v>45944</c:v>
              </c:pt>
              <c:pt idx="79">
                <c:v>45945</c:v>
              </c:pt>
              <c:pt idx="80">
                <c:v>45946</c:v>
              </c:pt>
              <c:pt idx="81">
                <c:v>45947</c:v>
              </c:pt>
              <c:pt idx="82">
                <c:v>45950</c:v>
              </c:pt>
              <c:pt idx="83">
                <c:v>45951</c:v>
              </c:pt>
              <c:pt idx="84">
                <c:v>45952</c:v>
              </c:pt>
              <c:pt idx="85">
                <c:v>45953</c:v>
              </c:pt>
              <c:pt idx="86">
                <c:v>45954</c:v>
              </c:pt>
              <c:pt idx="87">
                <c:v>45957</c:v>
              </c:pt>
              <c:pt idx="88">
                <c:v>45958</c:v>
              </c:pt>
              <c:pt idx="89">
                <c:v>45959</c:v>
              </c:pt>
              <c:pt idx="90">
                <c:v>45960</c:v>
              </c:pt>
              <c:pt idx="91">
                <c:v>45961</c:v>
              </c:pt>
              <c:pt idx="92">
                <c:v>45964</c:v>
              </c:pt>
              <c:pt idx="93">
                <c:v>45965</c:v>
              </c:pt>
              <c:pt idx="94">
                <c:v>45966</c:v>
              </c:pt>
              <c:pt idx="95">
                <c:v>45967</c:v>
              </c:pt>
              <c:pt idx="96">
                <c:v>45968</c:v>
              </c:pt>
              <c:pt idx="97">
                <c:v>45971</c:v>
              </c:pt>
              <c:pt idx="98">
                <c:v>45972</c:v>
              </c:pt>
              <c:pt idx="99">
                <c:v>45973</c:v>
              </c:pt>
              <c:pt idx="100">
                <c:v>45974</c:v>
              </c:pt>
              <c:pt idx="101">
                <c:v>45975</c:v>
              </c:pt>
              <c:pt idx="102">
                <c:v>45978</c:v>
              </c:pt>
              <c:pt idx="103">
                <c:v>45979</c:v>
              </c:pt>
              <c:pt idx="104">
                <c:v>45980</c:v>
              </c:pt>
              <c:pt idx="105">
                <c:v>45981</c:v>
              </c:pt>
              <c:pt idx="106">
                <c:v>45982</c:v>
              </c:pt>
              <c:pt idx="107">
                <c:v>45985</c:v>
              </c:pt>
              <c:pt idx="108">
                <c:v>45986</c:v>
              </c:pt>
              <c:pt idx="109">
                <c:v>45987</c:v>
              </c:pt>
              <c:pt idx="110">
                <c:v>45988</c:v>
              </c:pt>
              <c:pt idx="111">
                <c:v>45989</c:v>
              </c:pt>
              <c:pt idx="112">
                <c:v>45992</c:v>
              </c:pt>
              <c:pt idx="113">
                <c:v>45993</c:v>
              </c:pt>
              <c:pt idx="114">
                <c:v>45994</c:v>
              </c:pt>
              <c:pt idx="115">
                <c:v>45995</c:v>
              </c:pt>
              <c:pt idx="116">
                <c:v>45996</c:v>
              </c:pt>
              <c:pt idx="117">
                <c:v>45999</c:v>
              </c:pt>
              <c:pt idx="118">
                <c:v>46000</c:v>
              </c:pt>
              <c:pt idx="119">
                <c:v>46001</c:v>
              </c:pt>
              <c:pt idx="120">
                <c:v>46002</c:v>
              </c:pt>
              <c:pt idx="121">
                <c:v>46003</c:v>
              </c:pt>
              <c:pt idx="122">
                <c:v>46006</c:v>
              </c:pt>
              <c:pt idx="123">
                <c:v>46007</c:v>
              </c:pt>
              <c:pt idx="124">
                <c:v>46008</c:v>
              </c:pt>
              <c:pt idx="125">
                <c:v>46009</c:v>
              </c:pt>
              <c:pt idx="126">
                <c:v>46010</c:v>
              </c:pt>
              <c:pt idx="127">
                <c:v>46013</c:v>
              </c:pt>
              <c:pt idx="128">
                <c:v>46014</c:v>
              </c:pt>
              <c:pt idx="129">
                <c:v>46015</c:v>
              </c:pt>
              <c:pt idx="130">
                <c:v>46016</c:v>
              </c:pt>
              <c:pt idx="131">
                <c:v>46017</c:v>
              </c:pt>
              <c:pt idx="132">
                <c:v>46020</c:v>
              </c:pt>
              <c:pt idx="133">
                <c:v>46021</c:v>
              </c:pt>
              <c:pt idx="134">
                <c:v>46022</c:v>
              </c:pt>
              <c:pt idx="135">
                <c:v>46023</c:v>
              </c:pt>
              <c:pt idx="136">
                <c:v>46024</c:v>
              </c:pt>
              <c:pt idx="137">
                <c:v>46027</c:v>
              </c:pt>
              <c:pt idx="138">
                <c:v>46028</c:v>
              </c:pt>
              <c:pt idx="139">
                <c:v>46029</c:v>
              </c:pt>
              <c:pt idx="140">
                <c:v>46030</c:v>
              </c:pt>
              <c:pt idx="141">
                <c:v>46031</c:v>
              </c:pt>
              <c:pt idx="142">
                <c:v>46034</c:v>
              </c:pt>
              <c:pt idx="143">
                <c:v>46035</c:v>
              </c:pt>
              <c:pt idx="144">
                <c:v>46036</c:v>
              </c:pt>
              <c:pt idx="145">
                <c:v>46037</c:v>
              </c:pt>
              <c:pt idx="146">
                <c:v>46038</c:v>
              </c:pt>
              <c:pt idx="147">
                <c:v>46041</c:v>
              </c:pt>
              <c:pt idx="148">
                <c:v>46042</c:v>
              </c:pt>
              <c:pt idx="149">
                <c:v>46043</c:v>
              </c:pt>
              <c:pt idx="150">
                <c:v>46044</c:v>
              </c:pt>
              <c:pt idx="151">
                <c:v>46045</c:v>
              </c:pt>
              <c:pt idx="152">
                <c:v>46048</c:v>
              </c:pt>
              <c:pt idx="153">
                <c:v>46049</c:v>
              </c:pt>
              <c:pt idx="154">
                <c:v>46050</c:v>
              </c:pt>
              <c:pt idx="155">
                <c:v>46051</c:v>
              </c:pt>
              <c:pt idx="156">
                <c:v>46052</c:v>
              </c:pt>
              <c:pt idx="157">
                <c:v>46055</c:v>
              </c:pt>
              <c:pt idx="158">
                <c:v>46056</c:v>
              </c:pt>
              <c:pt idx="159">
                <c:v>46057</c:v>
              </c:pt>
              <c:pt idx="160">
                <c:v>46058</c:v>
              </c:pt>
              <c:pt idx="161">
                <c:v>46059</c:v>
              </c:pt>
              <c:pt idx="162">
                <c:v>46062</c:v>
              </c:pt>
              <c:pt idx="163">
                <c:v>46063</c:v>
              </c:pt>
              <c:pt idx="164">
                <c:v>46064</c:v>
              </c:pt>
              <c:pt idx="165">
                <c:v>46065</c:v>
              </c:pt>
              <c:pt idx="166">
                <c:v>46066</c:v>
              </c:pt>
              <c:pt idx="167">
                <c:v>46069</c:v>
              </c:pt>
              <c:pt idx="168">
                <c:v>46070</c:v>
              </c:pt>
              <c:pt idx="169">
                <c:v>46071</c:v>
              </c:pt>
              <c:pt idx="170">
                <c:v>46072</c:v>
              </c:pt>
              <c:pt idx="171">
                <c:v>46073</c:v>
              </c:pt>
              <c:pt idx="172">
                <c:v>46076</c:v>
              </c:pt>
              <c:pt idx="173">
                <c:v>46077</c:v>
              </c:pt>
              <c:pt idx="174">
                <c:v>46078</c:v>
              </c:pt>
              <c:pt idx="175">
                <c:v>46079</c:v>
              </c:pt>
              <c:pt idx="176">
                <c:v>46080</c:v>
              </c:pt>
              <c:pt idx="177">
                <c:v>46083</c:v>
              </c:pt>
              <c:pt idx="178">
                <c:v>46084</c:v>
              </c:pt>
              <c:pt idx="179">
                <c:v>46085</c:v>
              </c:pt>
              <c:pt idx="180">
                <c:v>46086</c:v>
              </c:pt>
              <c:pt idx="181">
                <c:v>46087</c:v>
              </c:pt>
              <c:pt idx="182">
                <c:v>46090</c:v>
              </c:pt>
              <c:pt idx="183">
                <c:v>46091</c:v>
              </c:pt>
              <c:pt idx="184">
                <c:v>46092</c:v>
              </c:pt>
              <c:pt idx="185">
                <c:v>46093</c:v>
              </c:pt>
              <c:pt idx="186">
                <c:v>46094</c:v>
              </c:pt>
              <c:pt idx="187">
                <c:v>46097</c:v>
              </c:pt>
              <c:pt idx="188">
                <c:v>46098</c:v>
              </c:pt>
              <c:pt idx="189">
                <c:v>46099</c:v>
              </c:pt>
              <c:pt idx="190">
                <c:v>46100</c:v>
              </c:pt>
              <c:pt idx="191">
                <c:v>46101</c:v>
              </c:pt>
              <c:pt idx="192">
                <c:v>46104</c:v>
              </c:pt>
              <c:pt idx="193">
                <c:v>46105</c:v>
              </c:pt>
              <c:pt idx="194">
                <c:v>46106</c:v>
              </c:pt>
              <c:pt idx="195">
                <c:v>46107</c:v>
              </c:pt>
              <c:pt idx="196">
                <c:v>46108</c:v>
              </c:pt>
              <c:pt idx="197">
                <c:v>46111</c:v>
              </c:pt>
              <c:pt idx="198">
                <c:v>46112</c:v>
              </c:pt>
              <c:pt idx="199">
                <c:v>46113</c:v>
              </c:pt>
              <c:pt idx="200">
                <c:v>46114</c:v>
              </c:pt>
              <c:pt idx="201">
                <c:v>46115</c:v>
              </c:pt>
              <c:pt idx="202">
                <c:v>46118</c:v>
              </c:pt>
              <c:pt idx="203">
                <c:v>46119</c:v>
              </c:pt>
              <c:pt idx="204">
                <c:v>46120</c:v>
              </c:pt>
              <c:pt idx="205">
                <c:v>46121</c:v>
              </c:pt>
              <c:pt idx="206">
                <c:v>46122</c:v>
              </c:pt>
              <c:pt idx="207">
                <c:v>46125</c:v>
              </c:pt>
              <c:pt idx="208">
                <c:v>46126</c:v>
              </c:pt>
              <c:pt idx="209">
                <c:v>46127</c:v>
              </c:pt>
              <c:pt idx="210">
                <c:v>46128</c:v>
              </c:pt>
              <c:pt idx="211">
                <c:v>46129</c:v>
              </c:pt>
              <c:pt idx="212">
                <c:v>46132</c:v>
              </c:pt>
              <c:pt idx="213">
                <c:v>46133</c:v>
              </c:pt>
              <c:pt idx="214">
                <c:v>46134</c:v>
              </c:pt>
              <c:pt idx="215">
                <c:v>46135</c:v>
              </c:pt>
              <c:pt idx="216">
                <c:v>46136</c:v>
              </c:pt>
              <c:pt idx="217">
                <c:v>46139</c:v>
              </c:pt>
              <c:pt idx="218">
                <c:v>46140</c:v>
              </c:pt>
              <c:pt idx="219">
                <c:v>46141</c:v>
              </c:pt>
              <c:pt idx="220">
                <c:v>46142</c:v>
              </c:pt>
              <c:pt idx="221">
                <c:v>46143</c:v>
              </c:pt>
              <c:pt idx="222">
                <c:v>46146</c:v>
              </c:pt>
              <c:pt idx="223">
                <c:v>46147</c:v>
              </c:pt>
              <c:pt idx="224">
                <c:v>46148</c:v>
              </c:pt>
              <c:pt idx="225">
                <c:v>46149</c:v>
              </c:pt>
              <c:pt idx="226">
                <c:v>46150</c:v>
              </c:pt>
              <c:pt idx="227">
                <c:v>46153</c:v>
              </c:pt>
              <c:pt idx="228">
                <c:v>46154</c:v>
              </c:pt>
              <c:pt idx="229">
                <c:v>46155</c:v>
              </c:pt>
              <c:pt idx="230">
                <c:v>46156</c:v>
              </c:pt>
              <c:pt idx="231">
                <c:v>46157</c:v>
              </c:pt>
              <c:pt idx="232">
                <c:v>46160</c:v>
              </c:pt>
              <c:pt idx="233">
                <c:v>46161</c:v>
              </c:pt>
              <c:pt idx="234">
                <c:v>46162</c:v>
              </c:pt>
              <c:pt idx="235">
                <c:v>46163</c:v>
              </c:pt>
              <c:pt idx="236">
                <c:v>46164</c:v>
              </c:pt>
              <c:pt idx="237">
                <c:v>46167</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46188</c:v>
              </c:pt>
              <c:pt idx="253">
                <c:v>46189</c:v>
              </c:pt>
              <c:pt idx="254">
                <c:v>46190</c:v>
              </c:pt>
              <c:pt idx="255">
                <c:v>46191</c:v>
              </c:pt>
              <c:pt idx="256">
                <c:v>46192</c:v>
              </c:pt>
              <c:pt idx="257">
                <c:v>46195</c:v>
              </c:pt>
              <c:pt idx="258">
                <c:v>46196</c:v>
              </c:pt>
              <c:pt idx="259">
                <c:v>46197</c:v>
              </c:pt>
              <c:pt idx="260">
                <c:v>46198</c:v>
              </c:pt>
              <c:pt idx="261">
                <c:v>46199</c:v>
              </c:pt>
            </c:numLit>
          </c:cat>
          <c:val>
            <c:numLit>
              <c:formatCode>0.0%</c:formatCode>
              <c:ptCount val="262"/>
              <c:pt idx="0">
                <c:v>0</c:v>
              </c:pt>
              <c:pt idx="1">
                <c:v>1.2453817094937314E-4</c:v>
              </c:pt>
              <c:pt idx="2">
                <c:v>8.025793238961576E-4</c:v>
              </c:pt>
              <c:pt idx="3">
                <c:v>-7.4722902569634986E-4</c:v>
              </c:pt>
              <c:pt idx="4">
                <c:v>5.1199025834747225E-4</c:v>
              </c:pt>
              <c:pt idx="5">
                <c:v>6.7942491040171582E-3</c:v>
              </c:pt>
              <c:pt idx="6">
                <c:v>6.6558733585178054E-3</c:v>
              </c:pt>
              <c:pt idx="7">
                <c:v>9.7416524831528406E-3</c:v>
              </c:pt>
              <c:pt idx="8">
                <c:v>-2.4630882698880585E-3</c:v>
              </c:pt>
              <c:pt idx="9">
                <c:v>-6.0885328019699703E-4</c:v>
              </c:pt>
              <c:pt idx="10">
                <c:v>8.7176719664583402E-4</c:v>
              </c:pt>
              <c:pt idx="11">
                <c:v>1.13468111309456E-3</c:v>
              </c:pt>
              <c:pt idx="12">
                <c:v>8.2333568572101612E-3</c:v>
              </c:pt>
              <c:pt idx="13">
                <c:v>1.0641094828898412E-2</c:v>
              </c:pt>
              <c:pt idx="14">
                <c:v>8.8560477119572489E-3</c:v>
              </c:pt>
              <c:pt idx="15">
                <c:v>1.8832938962458634E-2</c:v>
              </c:pt>
              <c:pt idx="16">
                <c:v>1.8832938962458634E-2</c:v>
              </c:pt>
              <c:pt idx="17">
                <c:v>4.4294076134335114E-2</c:v>
              </c:pt>
              <c:pt idx="18">
                <c:v>4.7532068579019482E-2</c:v>
              </c:pt>
              <c:pt idx="19">
                <c:v>4.2439841144644275E-2</c:v>
              </c:pt>
              <c:pt idx="20">
                <c:v>2.8436215700112122E-2</c:v>
              </c:pt>
              <c:pt idx="21">
                <c:v>2.8436215700112122E-2</c:v>
              </c:pt>
              <c:pt idx="22">
                <c:v>3.6019206553475458E-2</c:v>
              </c:pt>
              <c:pt idx="23">
                <c:v>3.7859603968616318E-2</c:v>
              </c:pt>
              <c:pt idx="24">
                <c:v>3.9990590449306085E-2</c:v>
              </c:pt>
              <c:pt idx="25">
                <c:v>4.5484107545629371E-2</c:v>
              </c:pt>
              <c:pt idx="26">
                <c:v>4.5484107545629371E-2</c:v>
              </c:pt>
              <c:pt idx="27">
                <c:v>4.6037610527626782E-2</c:v>
              </c:pt>
              <c:pt idx="28">
                <c:v>5.6540329611025841E-2</c:v>
              </c:pt>
              <c:pt idx="29">
                <c:v>5.4381667981236337E-2</c:v>
              </c:pt>
              <c:pt idx="30">
                <c:v>6.6752459628876215E-2</c:v>
              </c:pt>
              <c:pt idx="31">
                <c:v>6.6337332392378379E-2</c:v>
              </c:pt>
              <c:pt idx="32">
                <c:v>7.0087315095410219E-2</c:v>
              </c:pt>
              <c:pt idx="33">
                <c:v>7.6715513304828065E-2</c:v>
              </c:pt>
              <c:pt idx="34">
                <c:v>7.1374209528553889E-2</c:v>
              </c:pt>
              <c:pt idx="35">
                <c:v>7.9400002767514799E-2</c:v>
              </c:pt>
              <c:pt idx="36">
                <c:v>7.9400002767514799E-2</c:v>
              </c:pt>
              <c:pt idx="37">
                <c:v>8.38972144962431E-2</c:v>
              </c:pt>
              <c:pt idx="38">
                <c:v>8.0368632986010269E-2</c:v>
              </c:pt>
              <c:pt idx="39">
                <c:v>8.5751449485934161E-2</c:v>
              </c:pt>
              <c:pt idx="40">
                <c:v>9.4496796601491795E-2</c:v>
              </c:pt>
              <c:pt idx="41">
                <c:v>9.4496796601491795E-2</c:v>
              </c:pt>
              <c:pt idx="42">
                <c:v>0.1019275741348058</c:v>
              </c:pt>
              <c:pt idx="43">
                <c:v>0.10416926121189496</c:v>
              </c:pt>
              <c:pt idx="44">
                <c:v>0.10600965862703582</c:v>
              </c:pt>
              <c:pt idx="45">
                <c:v>0.1094690522645192</c:v>
              </c:pt>
              <c:pt idx="46">
                <c:v>0.1094690522645192</c:v>
              </c:pt>
              <c:pt idx="47">
                <c:v>0.11620795107033643</c:v>
              </c:pt>
              <c:pt idx="48">
                <c:v>0.11973653258056949</c:v>
              </c:pt>
              <c:pt idx="49">
                <c:v>0.12532691269874219</c:v>
              </c:pt>
              <c:pt idx="50">
                <c:v>0.11840812542377588</c:v>
              </c:pt>
              <c:pt idx="51">
                <c:v>0.11840812542377588</c:v>
              </c:pt>
              <c:pt idx="52">
                <c:v>0.10367110852809724</c:v>
              </c:pt>
              <c:pt idx="53">
                <c:v>0.10131872085460869</c:v>
              </c:pt>
              <c:pt idx="54">
                <c:v>0.10761481727482813</c:v>
              </c:pt>
              <c:pt idx="55">
                <c:v>0.10553918109233829</c:v>
              </c:pt>
              <c:pt idx="56">
                <c:v>0.10553918109233829</c:v>
              </c:pt>
              <c:pt idx="57">
                <c:v>0.10708898944193068</c:v>
              </c:pt>
              <c:pt idx="58">
                <c:v>0.11011941826836602</c:v>
              </c:pt>
              <c:pt idx="59">
                <c:v>0.11503175723359216</c:v>
              </c:pt>
              <c:pt idx="60">
                <c:v>0.11666459103048421</c:v>
              </c:pt>
              <c:pt idx="61">
                <c:v>0.11666459103048421</c:v>
              </c:pt>
              <c:pt idx="62">
                <c:v>0.11079745942131281</c:v>
              </c:pt>
              <c:pt idx="63">
                <c:v>0.10679840037638222</c:v>
              </c:pt>
              <c:pt idx="64">
                <c:v>0.11143398785060965</c:v>
              </c:pt>
              <c:pt idx="65">
                <c:v>0.11265169441100387</c:v>
              </c:pt>
              <c:pt idx="66">
                <c:v>0.11265169441100387</c:v>
              </c:pt>
              <c:pt idx="67">
                <c:v>0.12873095603802587</c:v>
              </c:pt>
              <c:pt idx="68">
                <c:v>0.12460735882214569</c:v>
              </c:pt>
              <c:pt idx="69">
                <c:v>0.12435828248024694</c:v>
              </c:pt>
              <c:pt idx="70">
                <c:v>0.1224348596178062</c:v>
              </c:pt>
              <c:pt idx="71">
                <c:v>0.12257323536330555</c:v>
              </c:pt>
              <c:pt idx="72">
                <c:v>0.1213278536538116</c:v>
              </c:pt>
              <c:pt idx="73">
                <c:v>0.1190584914276227</c:v>
              </c:pt>
              <c:pt idx="74">
                <c:v>0.12150774212296067</c:v>
              </c:pt>
              <c:pt idx="75">
                <c:v>0.1355252051420428</c:v>
              </c:pt>
              <c:pt idx="76">
                <c:v>0.1355252051420428</c:v>
              </c:pt>
              <c:pt idx="77">
                <c:v>0.12305755047255329</c:v>
              </c:pt>
              <c:pt idx="78">
                <c:v>0.13328351806495364</c:v>
              </c:pt>
              <c:pt idx="79">
                <c:v>0.13368480772690172</c:v>
              </c:pt>
              <c:pt idx="80">
                <c:v>0.13761467889908263</c:v>
              </c:pt>
              <c:pt idx="81">
                <c:v>0.1374624655790333</c:v>
              </c:pt>
              <c:pt idx="82">
                <c:v>0.15053897352871992</c:v>
              </c:pt>
              <c:pt idx="83">
                <c:v>0.16877689678553143</c:v>
              </c:pt>
              <c:pt idx="84">
                <c:v>0.16018376299002313</c:v>
              </c:pt>
              <c:pt idx="85">
                <c:v>0.15131387770351612</c:v>
              </c:pt>
              <c:pt idx="86">
                <c:v>0.15131387770351612</c:v>
              </c:pt>
              <c:pt idx="87">
                <c:v>0.16761454052333713</c:v>
              </c:pt>
              <c:pt idx="88">
                <c:v>0.18904894350118306</c:v>
              </c:pt>
              <c:pt idx="89">
                <c:v>0.19975922620283115</c:v>
              </c:pt>
              <c:pt idx="90">
                <c:v>0.20580624628115185</c:v>
              </c:pt>
              <c:pt idx="91">
                <c:v>0.20565403296110252</c:v>
              </c:pt>
              <c:pt idx="92">
                <c:v>0.22252203633747092</c:v>
              </c:pt>
              <c:pt idx="93">
                <c:v>0.20673336377599738</c:v>
              </c:pt>
              <c:pt idx="94">
                <c:v>0.19584319260520022</c:v>
              </c:pt>
              <c:pt idx="95">
                <c:v>0.19177494568751996</c:v>
              </c:pt>
              <c:pt idx="96">
                <c:v>0.19177494568751996</c:v>
              </c:pt>
              <c:pt idx="97">
                <c:v>0.22296483872306871</c:v>
              </c:pt>
              <c:pt idx="98">
                <c:v>0.23036794110728276</c:v>
              </c:pt>
              <c:pt idx="99">
                <c:v>0.23148878464582734</c:v>
              </c:pt>
              <c:pt idx="100">
                <c:v>0.22939931088878751</c:v>
              </c:pt>
              <c:pt idx="101">
                <c:v>0.22939931088878751</c:v>
              </c:pt>
              <c:pt idx="102">
                <c:v>0.20353688405496295</c:v>
              </c:pt>
              <c:pt idx="103">
                <c:v>0.19872140811158623</c:v>
              </c:pt>
              <c:pt idx="104">
                <c:v>0.20212545145086969</c:v>
              </c:pt>
              <c:pt idx="105">
                <c:v>0.20930715264228494</c:v>
              </c:pt>
              <c:pt idx="106">
                <c:v>0.20930715264228494</c:v>
              </c:pt>
              <c:pt idx="107">
                <c:v>0.20932099021683492</c:v>
              </c:pt>
              <c:pt idx="108">
                <c:v>0.20707930313974576</c:v>
              </c:pt>
              <c:pt idx="109">
                <c:v>0.20707930313974576</c:v>
              </c:pt>
              <c:pt idx="110">
                <c:v>0.20707930313974576</c:v>
              </c:pt>
              <c:pt idx="111">
                <c:v>0.20707930313974576</c:v>
              </c:pt>
              <c:pt idx="112">
                <c:v>0.22357369200326582</c:v>
              </c:pt>
              <c:pt idx="113">
                <c:v>0.23896107490279106</c:v>
              </c:pt>
              <c:pt idx="114">
                <c:v>0.25093057688848308</c:v>
              </c:pt>
              <c:pt idx="115">
                <c:v>0.2546390468678652</c:v>
              </c:pt>
              <c:pt idx="116">
                <c:v>0.2546390468678652</c:v>
              </c:pt>
              <c:pt idx="117">
                <c:v>0.25101360233578274</c:v>
              </c:pt>
              <c:pt idx="118">
                <c:v>0.26431151147826815</c:v>
              </c:pt>
              <c:pt idx="119">
                <c:v>0.2595652234076411</c:v>
              </c:pt>
              <c:pt idx="120">
                <c:v>0.259177771320243</c:v>
              </c:pt>
              <c:pt idx="121">
                <c:v>0.259177771320243</c:v>
              </c:pt>
              <c:pt idx="122">
                <c:v>0.26557073076231208</c:v>
              </c:pt>
              <c:pt idx="123">
                <c:v>0.25032172360828597</c:v>
              </c:pt>
              <c:pt idx="124">
                <c:v>0.25375344209666939</c:v>
              </c:pt>
              <c:pt idx="125">
                <c:v>0.25404403116221785</c:v>
              </c:pt>
              <c:pt idx="126">
                <c:v>0.25404403116221785</c:v>
              </c:pt>
              <c:pt idx="127">
                <c:v>0.25191304468152831</c:v>
              </c:pt>
              <c:pt idx="128">
                <c:v>0.25196839497972801</c:v>
              </c:pt>
              <c:pt idx="129">
                <c:v>0.25037707390648567</c:v>
              </c:pt>
              <c:pt idx="130">
                <c:v>0.25562151466091021</c:v>
              </c:pt>
              <c:pt idx="131">
                <c:v>0.25562151466091021</c:v>
              </c:pt>
              <c:pt idx="132">
                <c:v>0.23793709438609612</c:v>
              </c:pt>
              <c:pt idx="133">
                <c:v>0.2269638977679993</c:v>
              </c:pt>
              <c:pt idx="134">
                <c:v>0.22531722639655727</c:v>
              </c:pt>
              <c:pt idx="135">
                <c:v>0.23143343434762764</c:v>
              </c:pt>
              <c:pt idx="136">
                <c:v>0.23143343434762764</c:v>
              </c:pt>
              <c:pt idx="137">
                <c:v>0.25769715084340028</c:v>
              </c:pt>
              <c:pt idx="138">
                <c:v>0.26182074805928024</c:v>
              </c:pt>
              <c:pt idx="139">
                <c:v>0.2797542446759933</c:v>
              </c:pt>
              <c:pt idx="140">
                <c:v>0.28005867131609175</c:v>
              </c:pt>
              <c:pt idx="141">
                <c:v>0.28005867131609175</c:v>
              </c:pt>
              <c:pt idx="142">
                <c:v>0.28584277747796372</c:v>
              </c:pt>
              <c:pt idx="143">
                <c:v>0.28719885978385729</c:v>
              </c:pt>
              <c:pt idx="144">
                <c:v>0.29572280570661591</c:v>
              </c:pt>
              <c:pt idx="145">
                <c:v>0.29572280570661591</c:v>
              </c:pt>
              <c:pt idx="146">
                <c:v>0.29572280570661591</c:v>
              </c:pt>
              <c:pt idx="147">
                <c:v>0.29945895083509777</c:v>
              </c:pt>
              <c:pt idx="148">
                <c:v>0.30091189616284075</c:v>
              </c:pt>
              <c:pt idx="149">
                <c:v>0.28694978344195832</c:v>
              </c:pt>
              <c:pt idx="150">
                <c:v>0.29227724964368251</c:v>
              </c:pt>
              <c:pt idx="151">
                <c:v>0.29227724964368251</c:v>
              </c:pt>
              <c:pt idx="152">
                <c:v>0.28905309477354812</c:v>
              </c:pt>
              <c:pt idx="153">
                <c:v>0.30194971425408568</c:v>
              </c:pt>
              <c:pt idx="154">
                <c:v>0.32461566136687559</c:v>
              </c:pt>
              <c:pt idx="155">
                <c:v>0.31710185838626215</c:v>
              </c:pt>
              <c:pt idx="156">
                <c:v>0.31710185838626215</c:v>
              </c:pt>
              <c:pt idx="157">
                <c:v>0.30044141862814278</c:v>
              </c:pt>
              <c:pt idx="158">
                <c:v>0.31578728880401852</c:v>
              </c:pt>
              <c:pt idx="159">
                <c:v>0.33401137448628004</c:v>
              </c:pt>
              <c:pt idx="160">
                <c:v>0.34675578064676826</c:v>
              </c:pt>
              <c:pt idx="161">
                <c:v>0.34675578064676826</c:v>
              </c:pt>
              <c:pt idx="162">
                <c:v>0.42568530587958553</c:v>
              </c:pt>
              <c:pt idx="163">
                <c:v>0.46009935378526867</c:v>
              </c:pt>
              <c:pt idx="164">
                <c:v>0.49218868916656278</c:v>
              </c:pt>
              <c:pt idx="165">
                <c:v>0.53089238518272519</c:v>
              </c:pt>
              <c:pt idx="166">
                <c:v>0.53089238518272519</c:v>
              </c:pt>
              <c:pt idx="167">
                <c:v>0.55250667662972042</c:v>
              </c:pt>
              <c:pt idx="168">
                <c:v>0.56393651320796501</c:v>
              </c:pt>
              <c:pt idx="169">
                <c:v>0.56374278716426596</c:v>
              </c:pt>
              <c:pt idx="170">
                <c:v>0.54383051738691268</c:v>
              </c:pt>
              <c:pt idx="171">
                <c:v>0.54383051738691268</c:v>
              </c:pt>
              <c:pt idx="172">
                <c:v>0.52840162176373728</c:v>
              </c:pt>
              <c:pt idx="173">
                <c:v>0.55538489213610642</c:v>
              </c:pt>
              <c:pt idx="174">
                <c:v>0.57751117384144912</c:v>
              </c:pt>
              <c:pt idx="175">
                <c:v>0.57710988417950104</c:v>
              </c:pt>
              <c:pt idx="176">
                <c:v>0.57710988417950104</c:v>
              </c:pt>
              <c:pt idx="177">
                <c:v>0.57677778239030264</c:v>
              </c:pt>
              <c:pt idx="178">
                <c:v>0.5521330621168723</c:v>
              </c:pt>
              <c:pt idx="179">
                <c:v>0.5621099533673739</c:v>
              </c:pt>
              <c:pt idx="180">
                <c:v>0.58268642672312398</c:v>
              </c:pt>
              <c:pt idx="181">
                <c:v>0.58268642672312398</c:v>
              </c:pt>
              <c:pt idx="182">
                <c:v>0.69106231059819834</c:v>
              </c:pt>
              <c:pt idx="183">
                <c:v>0.67948026069990464</c:v>
              </c:pt>
              <c:pt idx="184">
                <c:v>0.66633456487746834</c:v>
              </c:pt>
              <c:pt idx="185">
                <c:v>0.67862233107780856</c:v>
              </c:pt>
              <c:pt idx="186">
                <c:v>0.67840092988501</c:v>
              </c:pt>
              <c:pt idx="187">
                <c:v>0.65332724480053139</c:v>
              </c:pt>
              <c:pt idx="188">
                <c:v>0.65201267521828776</c:v>
              </c:pt>
              <c:pt idx="189">
                <c:v>0.67193878257019124</c:v>
              </c:pt>
              <c:pt idx="190">
                <c:v>0.67171738137739223</c:v>
              </c:pt>
              <c:pt idx="191">
                <c:v>0.67171738137739223</c:v>
              </c:pt>
              <c:pt idx="192">
                <c:v>0.67171738137739223</c:v>
              </c:pt>
              <c:pt idx="193">
                <c:v>0.70065174976130185</c:v>
              </c:pt>
              <c:pt idx="194">
                <c:v>0.72524111973653271</c:v>
              </c:pt>
              <c:pt idx="195">
                <c:v>0.71287032808889261</c:v>
              </c:pt>
              <c:pt idx="196">
                <c:v>0.71264892689609383</c:v>
              </c:pt>
              <c:pt idx="197">
                <c:v>0.7520306640652028</c:v>
              </c:pt>
              <c:pt idx="198">
                <c:v>0.75995959428231408</c:v>
              </c:pt>
              <c:pt idx="199">
                <c:v>0.75555924557543563</c:v>
              </c:pt>
              <c:pt idx="200">
                <c:v>0.76220128135940346</c:v>
              </c:pt>
              <c:pt idx="201">
                <c:v>0.76220128135940346</c:v>
              </c:pt>
              <c:pt idx="202">
                <c:v>0.7654946241022873</c:v>
              </c:pt>
              <c:pt idx="203">
                <c:v>0.75614042370653278</c:v>
              </c:pt>
              <c:pt idx="204">
                <c:v>0.7517539125742041</c:v>
              </c:pt>
              <c:pt idx="205">
                <c:v>0.73573000124538157</c:v>
              </c:pt>
              <c:pt idx="206">
                <c:v>0.73573000124538157</c:v>
              </c:pt>
              <c:pt idx="207">
                <c:v>0.75183693802150375</c:v>
              </c:pt>
              <c:pt idx="208">
                <c:v>0.76370957698534592</c:v>
              </c:pt>
              <c:pt idx="209">
                <c:v>0.78786998214952897</c:v>
              </c:pt>
              <c:pt idx="210">
                <c:v>0.79574356206844077</c:v>
              </c:pt>
              <c:pt idx="211">
                <c:v>0.79574356206844077</c:v>
              </c:pt>
              <c:pt idx="212">
                <c:v>0.77605269348388628</c:v>
              </c:pt>
              <c:pt idx="213">
                <c:v>0.77140326843510887</c:v>
              </c:pt>
              <c:pt idx="214">
                <c:v>0.76470588235294112</c:v>
              </c:pt>
              <c:pt idx="215">
                <c:v>0.7580776841435235</c:v>
              </c:pt>
              <c:pt idx="216">
                <c:v>0.7580776841435235</c:v>
              </c:pt>
              <c:pt idx="217">
                <c:v>0.75620961157928268</c:v>
              </c:pt>
              <c:pt idx="218">
                <c:v>0.77436450938879431</c:v>
              </c:pt>
              <c:pt idx="219">
                <c:v>0.7805914179362643</c:v>
              </c:pt>
              <c:pt idx="220">
                <c:v>0.80119556644111434</c:v>
              </c:pt>
              <c:pt idx="221">
                <c:v>0.80119556644111434</c:v>
              </c:pt>
              <c:pt idx="222">
                <c:v>0.79845572668022768</c:v>
              </c:pt>
              <c:pt idx="223">
                <c:v>0.79581274994119044</c:v>
              </c:pt>
              <c:pt idx="224">
                <c:v>0.77195677141710606</c:v>
              </c:pt>
              <c:pt idx="225">
                <c:v>0.77620490680393539</c:v>
              </c:pt>
              <c:pt idx="226">
                <c:v>0.77644014557128438</c:v>
              </c:pt>
              <c:pt idx="227">
                <c:v>0.76740420939017828</c:v>
              </c:pt>
              <c:pt idx="228">
                <c:v>0.75596053523738371</c:v>
              </c:pt>
              <c:pt idx="229">
                <c:v>0.72546252092933172</c:v>
              </c:pt>
              <c:pt idx="230">
                <c:v>0.66881149072190627</c:v>
              </c:pt>
              <c:pt idx="231">
                <c:v>0.66881149072190627</c:v>
              </c:pt>
              <c:pt idx="232">
                <c:v>0.62183292512488419</c:v>
              </c:pt>
              <c:pt idx="233">
                <c:v>0.55849834640984142</c:v>
              </c:pt>
              <c:pt idx="234">
                <c:v>0.51326331520611057</c:v>
              </c:pt>
              <c:pt idx="235">
                <c:v>0.60210054381667977</c:v>
              </c:pt>
              <c:pt idx="236">
                <c:v>0.60210054381667977</c:v>
              </c:pt>
              <c:pt idx="237">
                <c:v>0.63269542114658162</c:v>
              </c:pt>
              <c:pt idx="238">
                <c:v>0.63269542114658162</c:v>
              </c:pt>
              <c:pt idx="239">
                <c:v>0.63269542114658162</c:v>
              </c:pt>
              <c:pt idx="240">
                <c:v>0.63269542114658162</c:v>
              </c:pt>
              <c:pt idx="241">
                <c:v>0.63269542114658162</c:v>
              </c:pt>
              <c:pt idx="242">
                <c:v>0.63013546985484381</c:v>
              </c:pt>
              <c:pt idx="243">
                <c:v>0.62217886448863235</c:v>
              </c:pt>
              <c:pt idx="244">
                <c:v>0.59767251996070136</c:v>
              </c:pt>
              <c:pt idx="245">
                <c:v>0.58674083606625449</c:v>
              </c:pt>
              <c:pt idx="246">
                <c:v>0.58653327244800546</c:v>
              </c:pt>
              <c:pt idx="247">
                <c:v>0.57882574342369275</c:v>
              </c:pt>
              <c:pt idx="248">
                <c:v>0.58664397304440463</c:v>
              </c:pt>
              <c:pt idx="249">
                <c:v>0.59118269749678287</c:v>
              </c:pt>
              <c:pt idx="250">
                <c:v>0.58714212572820257</c:v>
              </c:pt>
              <c:pt idx="251">
                <c:v>0.58714212572820257</c:v>
              </c:pt>
              <c:pt idx="252">
                <c:v>0.58700374998270322</c:v>
              </c:pt>
              <c:pt idx="253">
                <c:v>0.59181922592607972</c:v>
              </c:pt>
              <c:pt idx="254">
                <c:v>0.57658405634660359</c:v>
              </c:pt>
              <c:pt idx="255">
                <c:v>0.57658405634660359</c:v>
              </c:pt>
              <c:pt idx="256">
                <c:v>0.57658405634660359</c:v>
              </c:pt>
              <c:pt idx="257">
                <c:v>0.52762671758894109</c:v>
              </c:pt>
              <c:pt idx="258">
                <c:v>0.50642755337844414</c:v>
              </c:pt>
              <c:pt idx="259">
                <c:v>0.51632141918164587</c:v>
              </c:pt>
              <c:pt idx="260">
                <c:v>0.50790817385528686</c:v>
              </c:pt>
              <c:pt idx="261">
                <c:v>0.50790817385528686</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45834</c:v>
              </c:pt>
              <c:pt idx="1">
                <c:v>45835</c:v>
              </c:pt>
              <c:pt idx="2">
                <c:v>45838</c:v>
              </c:pt>
              <c:pt idx="3">
                <c:v>45839</c:v>
              </c:pt>
              <c:pt idx="4">
                <c:v>45840</c:v>
              </c:pt>
              <c:pt idx="5">
                <c:v>45841</c:v>
              </c:pt>
              <c:pt idx="6">
                <c:v>45842</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45901</c:v>
              </c:pt>
              <c:pt idx="48">
                <c:v>45902</c:v>
              </c:pt>
              <c:pt idx="49">
                <c:v>45903</c:v>
              </c:pt>
              <c:pt idx="50">
                <c:v>45904</c:v>
              </c:pt>
              <c:pt idx="51">
                <c:v>45905</c:v>
              </c:pt>
              <c:pt idx="52">
                <c:v>45908</c:v>
              </c:pt>
              <c:pt idx="53">
                <c:v>45909</c:v>
              </c:pt>
              <c:pt idx="54">
                <c:v>45910</c:v>
              </c:pt>
              <c:pt idx="55">
                <c:v>45911</c:v>
              </c:pt>
              <c:pt idx="56">
                <c:v>45912</c:v>
              </c:pt>
              <c:pt idx="57">
                <c:v>45915</c:v>
              </c:pt>
              <c:pt idx="58">
                <c:v>45916</c:v>
              </c:pt>
              <c:pt idx="59">
                <c:v>45917</c:v>
              </c:pt>
              <c:pt idx="60">
                <c:v>45918</c:v>
              </c:pt>
              <c:pt idx="61">
                <c:v>45919</c:v>
              </c:pt>
              <c:pt idx="62">
                <c:v>45922</c:v>
              </c:pt>
              <c:pt idx="63">
                <c:v>45923</c:v>
              </c:pt>
              <c:pt idx="64">
                <c:v>45924</c:v>
              </c:pt>
              <c:pt idx="65">
                <c:v>45925</c:v>
              </c:pt>
              <c:pt idx="66">
                <c:v>45926</c:v>
              </c:pt>
              <c:pt idx="67">
                <c:v>45929</c:v>
              </c:pt>
              <c:pt idx="68">
                <c:v>45930</c:v>
              </c:pt>
              <c:pt idx="69">
                <c:v>45931</c:v>
              </c:pt>
              <c:pt idx="70">
                <c:v>45932</c:v>
              </c:pt>
              <c:pt idx="71">
                <c:v>45933</c:v>
              </c:pt>
              <c:pt idx="72">
                <c:v>45936</c:v>
              </c:pt>
              <c:pt idx="73">
                <c:v>45937</c:v>
              </c:pt>
              <c:pt idx="74">
                <c:v>45938</c:v>
              </c:pt>
              <c:pt idx="75">
                <c:v>45939</c:v>
              </c:pt>
              <c:pt idx="76">
                <c:v>45940</c:v>
              </c:pt>
              <c:pt idx="77">
                <c:v>45943</c:v>
              </c:pt>
              <c:pt idx="78">
                <c:v>45944</c:v>
              </c:pt>
              <c:pt idx="79">
                <c:v>45945</c:v>
              </c:pt>
              <c:pt idx="80">
                <c:v>45946</c:v>
              </c:pt>
              <c:pt idx="81">
                <c:v>45947</c:v>
              </c:pt>
              <c:pt idx="82">
                <c:v>45950</c:v>
              </c:pt>
              <c:pt idx="83">
                <c:v>45951</c:v>
              </c:pt>
              <c:pt idx="84">
                <c:v>45952</c:v>
              </c:pt>
              <c:pt idx="85">
                <c:v>45953</c:v>
              </c:pt>
              <c:pt idx="86">
                <c:v>45954</c:v>
              </c:pt>
              <c:pt idx="87">
                <c:v>45957</c:v>
              </c:pt>
              <c:pt idx="88">
                <c:v>45958</c:v>
              </c:pt>
              <c:pt idx="89">
                <c:v>45959</c:v>
              </c:pt>
              <c:pt idx="90">
                <c:v>45960</c:v>
              </c:pt>
              <c:pt idx="91">
                <c:v>45961</c:v>
              </c:pt>
              <c:pt idx="92">
                <c:v>45964</c:v>
              </c:pt>
              <c:pt idx="93">
                <c:v>45965</c:v>
              </c:pt>
              <c:pt idx="94">
                <c:v>45966</c:v>
              </c:pt>
              <c:pt idx="95">
                <c:v>45967</c:v>
              </c:pt>
              <c:pt idx="96">
                <c:v>45968</c:v>
              </c:pt>
              <c:pt idx="97">
                <c:v>45971</c:v>
              </c:pt>
              <c:pt idx="98">
                <c:v>45972</c:v>
              </c:pt>
              <c:pt idx="99">
                <c:v>45973</c:v>
              </c:pt>
              <c:pt idx="100">
                <c:v>45974</c:v>
              </c:pt>
              <c:pt idx="101">
                <c:v>45975</c:v>
              </c:pt>
              <c:pt idx="102">
                <c:v>45978</c:v>
              </c:pt>
              <c:pt idx="103">
                <c:v>45979</c:v>
              </c:pt>
              <c:pt idx="104">
                <c:v>45980</c:v>
              </c:pt>
              <c:pt idx="105">
                <c:v>45981</c:v>
              </c:pt>
              <c:pt idx="106">
                <c:v>45982</c:v>
              </c:pt>
              <c:pt idx="107">
                <c:v>45985</c:v>
              </c:pt>
              <c:pt idx="108">
                <c:v>45986</c:v>
              </c:pt>
              <c:pt idx="109">
                <c:v>45987</c:v>
              </c:pt>
              <c:pt idx="110">
                <c:v>45988</c:v>
              </c:pt>
              <c:pt idx="111">
                <c:v>45989</c:v>
              </c:pt>
              <c:pt idx="112">
                <c:v>45992</c:v>
              </c:pt>
              <c:pt idx="113">
                <c:v>45993</c:v>
              </c:pt>
              <c:pt idx="114">
                <c:v>45994</c:v>
              </c:pt>
              <c:pt idx="115">
                <c:v>45995</c:v>
              </c:pt>
              <c:pt idx="116">
                <c:v>45996</c:v>
              </c:pt>
              <c:pt idx="117">
                <c:v>45999</c:v>
              </c:pt>
              <c:pt idx="118">
                <c:v>46000</c:v>
              </c:pt>
              <c:pt idx="119">
                <c:v>46001</c:v>
              </c:pt>
              <c:pt idx="120">
                <c:v>46002</c:v>
              </c:pt>
              <c:pt idx="121">
                <c:v>46003</c:v>
              </c:pt>
              <c:pt idx="122">
                <c:v>46006</c:v>
              </c:pt>
              <c:pt idx="123">
                <c:v>46007</c:v>
              </c:pt>
              <c:pt idx="124">
                <c:v>46008</c:v>
              </c:pt>
              <c:pt idx="125">
                <c:v>46009</c:v>
              </c:pt>
              <c:pt idx="126">
                <c:v>46010</c:v>
              </c:pt>
              <c:pt idx="127">
                <c:v>46013</c:v>
              </c:pt>
              <c:pt idx="128">
                <c:v>46014</c:v>
              </c:pt>
              <c:pt idx="129">
                <c:v>46015</c:v>
              </c:pt>
              <c:pt idx="130">
                <c:v>46016</c:v>
              </c:pt>
              <c:pt idx="131">
                <c:v>46017</c:v>
              </c:pt>
              <c:pt idx="132">
                <c:v>46020</c:v>
              </c:pt>
              <c:pt idx="133">
                <c:v>46021</c:v>
              </c:pt>
              <c:pt idx="134">
                <c:v>46022</c:v>
              </c:pt>
              <c:pt idx="135">
                <c:v>46023</c:v>
              </c:pt>
              <c:pt idx="136">
                <c:v>46024</c:v>
              </c:pt>
              <c:pt idx="137">
                <c:v>46027</c:v>
              </c:pt>
              <c:pt idx="138">
                <c:v>46028</c:v>
              </c:pt>
              <c:pt idx="139">
                <c:v>46029</c:v>
              </c:pt>
              <c:pt idx="140">
                <c:v>46030</c:v>
              </c:pt>
              <c:pt idx="141">
                <c:v>46031</c:v>
              </c:pt>
              <c:pt idx="142">
                <c:v>46034</c:v>
              </c:pt>
              <c:pt idx="143">
                <c:v>46035</c:v>
              </c:pt>
              <c:pt idx="144">
                <c:v>46036</c:v>
              </c:pt>
              <c:pt idx="145">
                <c:v>46037</c:v>
              </c:pt>
              <c:pt idx="146">
                <c:v>46038</c:v>
              </c:pt>
              <c:pt idx="147">
                <c:v>46041</c:v>
              </c:pt>
              <c:pt idx="148">
                <c:v>46042</c:v>
              </c:pt>
              <c:pt idx="149">
                <c:v>46043</c:v>
              </c:pt>
              <c:pt idx="150">
                <c:v>46044</c:v>
              </c:pt>
              <c:pt idx="151">
                <c:v>46045</c:v>
              </c:pt>
              <c:pt idx="152">
                <c:v>46048</c:v>
              </c:pt>
              <c:pt idx="153">
                <c:v>46049</c:v>
              </c:pt>
              <c:pt idx="154">
                <c:v>46050</c:v>
              </c:pt>
              <c:pt idx="155">
                <c:v>46051</c:v>
              </c:pt>
              <c:pt idx="156">
                <c:v>46052</c:v>
              </c:pt>
              <c:pt idx="157">
                <c:v>46055</c:v>
              </c:pt>
              <c:pt idx="158">
                <c:v>46056</c:v>
              </c:pt>
              <c:pt idx="159">
                <c:v>46057</c:v>
              </c:pt>
              <c:pt idx="160">
                <c:v>46058</c:v>
              </c:pt>
              <c:pt idx="161">
                <c:v>46059</c:v>
              </c:pt>
              <c:pt idx="162">
                <c:v>46062</c:v>
              </c:pt>
              <c:pt idx="163">
                <c:v>46063</c:v>
              </c:pt>
              <c:pt idx="164">
                <c:v>46064</c:v>
              </c:pt>
              <c:pt idx="165">
                <c:v>46065</c:v>
              </c:pt>
              <c:pt idx="166">
                <c:v>46066</c:v>
              </c:pt>
              <c:pt idx="167">
                <c:v>46069</c:v>
              </c:pt>
              <c:pt idx="168">
                <c:v>46070</c:v>
              </c:pt>
              <c:pt idx="169">
                <c:v>46071</c:v>
              </c:pt>
              <c:pt idx="170">
                <c:v>46072</c:v>
              </c:pt>
              <c:pt idx="171">
                <c:v>46073</c:v>
              </c:pt>
              <c:pt idx="172">
                <c:v>46076</c:v>
              </c:pt>
              <c:pt idx="173">
                <c:v>46077</c:v>
              </c:pt>
              <c:pt idx="174">
                <c:v>46078</c:v>
              </c:pt>
              <c:pt idx="175">
                <c:v>46079</c:v>
              </c:pt>
              <c:pt idx="176">
                <c:v>46080</c:v>
              </c:pt>
              <c:pt idx="177">
                <c:v>46083</c:v>
              </c:pt>
              <c:pt idx="178">
                <c:v>46084</c:v>
              </c:pt>
              <c:pt idx="179">
                <c:v>46085</c:v>
              </c:pt>
              <c:pt idx="180">
                <c:v>46086</c:v>
              </c:pt>
              <c:pt idx="181">
                <c:v>46087</c:v>
              </c:pt>
              <c:pt idx="182">
                <c:v>46090</c:v>
              </c:pt>
              <c:pt idx="183">
                <c:v>46091</c:v>
              </c:pt>
              <c:pt idx="184">
                <c:v>46092</c:v>
              </c:pt>
              <c:pt idx="185">
                <c:v>46093</c:v>
              </c:pt>
              <c:pt idx="186">
                <c:v>46094</c:v>
              </c:pt>
              <c:pt idx="187">
                <c:v>46097</c:v>
              </c:pt>
              <c:pt idx="188">
                <c:v>46098</c:v>
              </c:pt>
              <c:pt idx="189">
                <c:v>46099</c:v>
              </c:pt>
              <c:pt idx="190">
                <c:v>46100</c:v>
              </c:pt>
              <c:pt idx="191">
                <c:v>46101</c:v>
              </c:pt>
              <c:pt idx="192">
                <c:v>46104</c:v>
              </c:pt>
              <c:pt idx="193">
                <c:v>46105</c:v>
              </c:pt>
              <c:pt idx="194">
                <c:v>46106</c:v>
              </c:pt>
              <c:pt idx="195">
                <c:v>46107</c:v>
              </c:pt>
              <c:pt idx="196">
                <c:v>46108</c:v>
              </c:pt>
              <c:pt idx="197">
                <c:v>46111</c:v>
              </c:pt>
              <c:pt idx="198">
                <c:v>46112</c:v>
              </c:pt>
              <c:pt idx="199">
                <c:v>46113</c:v>
              </c:pt>
              <c:pt idx="200">
                <c:v>46114</c:v>
              </c:pt>
              <c:pt idx="201">
                <c:v>46115</c:v>
              </c:pt>
              <c:pt idx="202">
                <c:v>46118</c:v>
              </c:pt>
              <c:pt idx="203">
                <c:v>46119</c:v>
              </c:pt>
              <c:pt idx="204">
                <c:v>46120</c:v>
              </c:pt>
              <c:pt idx="205">
                <c:v>46121</c:v>
              </c:pt>
              <c:pt idx="206">
                <c:v>46122</c:v>
              </c:pt>
              <c:pt idx="207">
                <c:v>46125</c:v>
              </c:pt>
              <c:pt idx="208">
                <c:v>46126</c:v>
              </c:pt>
              <c:pt idx="209">
                <c:v>46127</c:v>
              </c:pt>
              <c:pt idx="210">
                <c:v>46128</c:v>
              </c:pt>
              <c:pt idx="211">
                <c:v>46129</c:v>
              </c:pt>
              <c:pt idx="212">
                <c:v>46132</c:v>
              </c:pt>
              <c:pt idx="213">
                <c:v>46133</c:v>
              </c:pt>
              <c:pt idx="214">
                <c:v>46134</c:v>
              </c:pt>
              <c:pt idx="215">
                <c:v>46135</c:v>
              </c:pt>
              <c:pt idx="216">
                <c:v>46136</c:v>
              </c:pt>
              <c:pt idx="217">
                <c:v>46139</c:v>
              </c:pt>
              <c:pt idx="218">
                <c:v>46140</c:v>
              </c:pt>
              <c:pt idx="219">
                <c:v>46141</c:v>
              </c:pt>
              <c:pt idx="220">
                <c:v>46142</c:v>
              </c:pt>
              <c:pt idx="221">
                <c:v>46143</c:v>
              </c:pt>
              <c:pt idx="222">
                <c:v>46146</c:v>
              </c:pt>
              <c:pt idx="223">
                <c:v>46147</c:v>
              </c:pt>
              <c:pt idx="224">
                <c:v>46148</c:v>
              </c:pt>
              <c:pt idx="225">
                <c:v>46149</c:v>
              </c:pt>
              <c:pt idx="226">
                <c:v>46150</c:v>
              </c:pt>
              <c:pt idx="227">
                <c:v>46153</c:v>
              </c:pt>
              <c:pt idx="228">
                <c:v>46154</c:v>
              </c:pt>
              <c:pt idx="229">
                <c:v>46155</c:v>
              </c:pt>
              <c:pt idx="230">
                <c:v>46156</c:v>
              </c:pt>
              <c:pt idx="231">
                <c:v>46157</c:v>
              </c:pt>
              <c:pt idx="232">
                <c:v>46160</c:v>
              </c:pt>
              <c:pt idx="233">
                <c:v>46161</c:v>
              </c:pt>
              <c:pt idx="234">
                <c:v>46162</c:v>
              </c:pt>
              <c:pt idx="235">
                <c:v>46163</c:v>
              </c:pt>
              <c:pt idx="236">
                <c:v>46164</c:v>
              </c:pt>
              <c:pt idx="237">
                <c:v>46167</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46188</c:v>
              </c:pt>
              <c:pt idx="253">
                <c:v>46189</c:v>
              </c:pt>
              <c:pt idx="254">
                <c:v>46190</c:v>
              </c:pt>
              <c:pt idx="255">
                <c:v>46191</c:v>
              </c:pt>
              <c:pt idx="256">
                <c:v>46192</c:v>
              </c:pt>
              <c:pt idx="257">
                <c:v>46195</c:v>
              </c:pt>
              <c:pt idx="258">
                <c:v>46196</c:v>
              </c:pt>
              <c:pt idx="259">
                <c:v>46197</c:v>
              </c:pt>
              <c:pt idx="260">
                <c:v>46198</c:v>
              </c:pt>
              <c:pt idx="261">
                <c:v>46199</c:v>
              </c:pt>
            </c:numLit>
          </c:cat>
          <c:val>
            <c:numLit>
              <c:formatCode>0.0%</c:formatCode>
              <c:ptCount val="262"/>
              <c:pt idx="0">
                <c:v>0</c:v>
              </c:pt>
              <c:pt idx="1">
                <c:v>0</c:v>
              </c:pt>
              <c:pt idx="2">
                <c:v>8.9295732920979809E-3</c:v>
              </c:pt>
              <c:pt idx="3">
                <c:v>8.9295732920979809E-3</c:v>
              </c:pt>
              <c:pt idx="4">
                <c:v>1.4421917660081052E-2</c:v>
              </c:pt>
              <c:pt idx="5">
                <c:v>1.3548592162374584E-2</c:v>
              </c:pt>
              <c:pt idx="6">
                <c:v>1.3548592162374584E-2</c:v>
              </c:pt>
              <c:pt idx="7">
                <c:v>1.3548592162374584E-2</c:v>
              </c:pt>
              <c:pt idx="8">
                <c:v>4.2684808473241187E-2</c:v>
              </c:pt>
              <c:pt idx="9">
                <c:v>4.6347205805865377E-2</c:v>
              </c:pt>
              <c:pt idx="10">
                <c:v>4.0144998942684973E-2</c:v>
              </c:pt>
              <c:pt idx="11">
                <c:v>4.0144998942684973E-2</c:v>
              </c:pt>
              <c:pt idx="12">
                <c:v>3.6625788191124942E-2</c:v>
              </c:pt>
              <c:pt idx="13">
                <c:v>3.3559292355394899E-2</c:v>
              </c:pt>
              <c:pt idx="14">
                <c:v>3.2715192440449403E-2</c:v>
              </c:pt>
              <c:pt idx="15">
                <c:v>3.1867212469548711E-2</c:v>
              </c:pt>
              <c:pt idx="16">
                <c:v>3.1867212469548711E-2</c:v>
              </c:pt>
              <c:pt idx="17">
                <c:v>2.9017373951845116E-2</c:v>
              </c:pt>
              <c:pt idx="18">
                <c:v>4.1666794437326571E-2</c:v>
              </c:pt>
              <c:pt idx="19">
                <c:v>4.4086009325526865E-2</c:v>
              </c:pt>
              <c:pt idx="20">
                <c:v>5.7692739745685007E-2</c:v>
              </c:pt>
              <c:pt idx="21">
                <c:v>5.7692739745685007E-2</c:v>
              </c:pt>
              <c:pt idx="22">
                <c:v>4.2942832194276193E-2</c:v>
              </c:pt>
              <c:pt idx="23">
                <c:v>4.4724904345669003E-2</c:v>
              </c:pt>
              <c:pt idx="24">
                <c:v>4.393568844802842E-2</c:v>
              </c:pt>
              <c:pt idx="25">
                <c:v>4.2951030377020638E-2</c:v>
              </c:pt>
              <c:pt idx="26">
                <c:v>4.2951030377020638E-2</c:v>
              </c:pt>
              <c:pt idx="27">
                <c:v>3.3388382148713758E-2</c:v>
              </c:pt>
              <c:pt idx="28">
                <c:v>3.2564308329022129E-2</c:v>
              </c:pt>
              <c:pt idx="29">
                <c:v>3.2861695843540151E-2</c:v>
              </c:pt>
              <c:pt idx="30">
                <c:v>3.208649821257703E-2</c:v>
              </c:pt>
              <c:pt idx="31">
                <c:v>3.208649821257703E-2</c:v>
              </c:pt>
              <c:pt idx="32">
                <c:v>3.417015084218189E-2</c:v>
              </c:pt>
              <c:pt idx="33">
                <c:v>3.6725793504298165E-2</c:v>
              </c:pt>
              <c:pt idx="34">
                <c:v>4.701732901829403E-2</c:v>
              </c:pt>
              <c:pt idx="35">
                <c:v>3.8377007639517347E-2</c:v>
              </c:pt>
              <c:pt idx="36">
                <c:v>3.8377007639517347E-2</c:v>
              </c:pt>
              <c:pt idx="37">
                <c:v>2.9473718597439857E-2</c:v>
              </c:pt>
              <c:pt idx="38">
                <c:v>2.6456474439724653E-2</c:v>
              </c:pt>
              <c:pt idx="39">
                <c:v>3.3032042816292462E-2</c:v>
              </c:pt>
              <c:pt idx="40">
                <c:v>3.1329949882819452E-2</c:v>
              </c:pt>
              <c:pt idx="41">
                <c:v>3.1329949882819452E-2</c:v>
              </c:pt>
              <c:pt idx="42">
                <c:v>3.8751996273143741E-2</c:v>
              </c:pt>
              <c:pt idx="43">
                <c:v>3.2087687261982856E-2</c:v>
              </c:pt>
              <c:pt idx="44">
                <c:v>3.8878974233361951E-2</c:v>
              </c:pt>
              <c:pt idx="45">
                <c:v>4.0917755893288943E-2</c:v>
              </c:pt>
              <c:pt idx="46">
                <c:v>4.0917755893288943E-2</c:v>
              </c:pt>
              <c:pt idx="47">
                <c:v>4.3232334433788155E-2</c:v>
              </c:pt>
              <c:pt idx="48">
                <c:v>4.4730348940316134E-2</c:v>
              </c:pt>
              <c:pt idx="49">
                <c:v>4.4060163146339981E-2</c:v>
              </c:pt>
              <c:pt idx="50">
                <c:v>4.4060163146339981E-2</c:v>
              </c:pt>
              <c:pt idx="51">
                <c:v>4.4060163146339981E-2</c:v>
              </c:pt>
              <c:pt idx="52">
                <c:v>6.3914033980904339E-2</c:v>
              </c:pt>
              <c:pt idx="53">
                <c:v>7.6977306241113874E-2</c:v>
              </c:pt>
              <c:pt idx="54">
                <c:v>6.811763653776115E-2</c:v>
              </c:pt>
              <c:pt idx="55">
                <c:v>7.5218889914739462E-2</c:v>
              </c:pt>
              <c:pt idx="56">
                <c:v>7.5218889914739462E-2</c:v>
              </c:pt>
              <c:pt idx="57">
                <c:v>6.9712902769365037E-2</c:v>
              </c:pt>
              <c:pt idx="58">
                <c:v>6.7339810481795936E-2</c:v>
              </c:pt>
              <c:pt idx="59">
                <c:v>7.4217960641338454E-2</c:v>
              </c:pt>
              <c:pt idx="60">
                <c:v>7.5066253519977533E-2</c:v>
              </c:pt>
              <c:pt idx="61">
                <c:v>7.5066253519977533E-2</c:v>
              </c:pt>
              <c:pt idx="62">
                <c:v>9.3244503415732316E-2</c:v>
              </c:pt>
              <c:pt idx="63">
                <c:v>9.8630021081846042E-2</c:v>
              </c:pt>
              <c:pt idx="64">
                <c:v>0.10926431573241913</c:v>
              </c:pt>
              <c:pt idx="65">
                <c:v>0.10253041604025159</c:v>
              </c:pt>
              <c:pt idx="66">
                <c:v>0.10253041604025159</c:v>
              </c:pt>
              <c:pt idx="67">
                <c:v>0.10117421132073923</c:v>
              </c:pt>
              <c:pt idx="68">
                <c:v>9.930490049189733E-2</c:v>
              </c:pt>
              <c:pt idx="69">
                <c:v>0.11487306177906476</c:v>
              </c:pt>
              <c:pt idx="70">
                <c:v>0.1215613395229822</c:v>
              </c:pt>
              <c:pt idx="71">
                <c:v>0.1215613395229822</c:v>
              </c:pt>
              <c:pt idx="72">
                <c:v>0.15041493756458024</c:v>
              </c:pt>
              <c:pt idx="73">
                <c:v>0.15168515523759685</c:v>
              </c:pt>
              <c:pt idx="74">
                <c:v>0.1471075653518763</c:v>
              </c:pt>
              <c:pt idx="75">
                <c:v>0.13538378853795185</c:v>
              </c:pt>
              <c:pt idx="76">
                <c:v>0.13538378853795185</c:v>
              </c:pt>
              <c:pt idx="77">
                <c:v>0.14987341943260946</c:v>
              </c:pt>
              <c:pt idx="78">
                <c:v>0.15804406629613821</c:v>
              </c:pt>
              <c:pt idx="79">
                <c:v>0.18310835162644135</c:v>
              </c:pt>
              <c:pt idx="80">
                <c:v>0.17378545330725026</c:v>
              </c:pt>
              <c:pt idx="81">
                <c:v>0.17378545330725026</c:v>
              </c:pt>
              <c:pt idx="82">
                <c:v>0.18426761221544252</c:v>
              </c:pt>
              <c:pt idx="83">
                <c:v>0.19625973870576741</c:v>
              </c:pt>
              <c:pt idx="84">
                <c:v>0.20423688342390656</c:v>
              </c:pt>
              <c:pt idx="85">
                <c:v>0.21191495092574075</c:v>
              </c:pt>
              <c:pt idx="86">
                <c:v>0.21191495092574075</c:v>
              </c:pt>
              <c:pt idx="87">
                <c:v>0.22794427563767328</c:v>
              </c:pt>
              <c:pt idx="88">
                <c:v>0.23956091284199044</c:v>
              </c:pt>
              <c:pt idx="89">
                <c:v>0.25035616723316534</c:v>
              </c:pt>
              <c:pt idx="90">
                <c:v>0.2476928217275125</c:v>
              </c:pt>
              <c:pt idx="91">
                <c:v>0.2476928217275125</c:v>
              </c:pt>
              <c:pt idx="92">
                <c:v>0.23071939178746126</c:v>
              </c:pt>
              <c:pt idx="93">
                <c:v>0.24869362583781851</c:v>
              </c:pt>
              <c:pt idx="94">
                <c:v>0.24549358097936502</c:v>
              </c:pt>
              <c:pt idx="95">
                <c:v>0.24045075986828102</c:v>
              </c:pt>
              <c:pt idx="96">
                <c:v>0.24045075986828102</c:v>
              </c:pt>
              <c:pt idx="97">
                <c:v>0.2447884746817901</c:v>
              </c:pt>
              <c:pt idx="98">
                <c:v>0.24323983170319874</c:v>
              </c:pt>
              <c:pt idx="99">
                <c:v>0.24612521653997765</c:v>
              </c:pt>
              <c:pt idx="100">
                <c:v>0.23648521751875307</c:v>
              </c:pt>
              <c:pt idx="101">
                <c:v>0.23648521751875307</c:v>
              </c:pt>
              <c:pt idx="102">
                <c:v>0.2152265161021385</c:v>
              </c:pt>
              <c:pt idx="103">
                <c:v>0.20920366795457412</c:v>
              </c:pt>
              <c:pt idx="104">
                <c:v>0.2138469058837984</c:v>
              </c:pt>
              <c:pt idx="105">
                <c:v>0.20371201198361555</c:v>
              </c:pt>
              <c:pt idx="106">
                <c:v>0.20371201198361555</c:v>
              </c:pt>
              <c:pt idx="107">
                <c:v>0.2102065998375009</c:v>
              </c:pt>
              <c:pt idx="108">
                <c:v>0.20567600869407898</c:v>
              </c:pt>
              <c:pt idx="109">
                <c:v>0.21884429279127526</c:v>
              </c:pt>
              <c:pt idx="110">
                <c:v>0.2208596689523743</c:v>
              </c:pt>
              <c:pt idx="111">
                <c:v>0.2208596689523743</c:v>
              </c:pt>
              <c:pt idx="112">
                <c:v>0.22992366740886316</c:v>
              </c:pt>
              <c:pt idx="113">
                <c:v>0.21766663322725988</c:v>
              </c:pt>
              <c:pt idx="114">
                <c:v>0.21768797353501457</c:v>
              </c:pt>
              <c:pt idx="115">
                <c:v>0.22020262528340839</c:v>
              </c:pt>
              <c:pt idx="116">
                <c:v>0.22020262528340839</c:v>
              </c:pt>
              <c:pt idx="117">
                <c:v>0.23700539534296916</c:v>
              </c:pt>
              <c:pt idx="118">
                <c:v>0.22843184847555431</c:v>
              </c:pt>
              <c:pt idx="119">
                <c:v>0.23023163120493706</c:v>
              </c:pt>
              <c:pt idx="120">
                <c:v>0.2324585955787013</c:v>
              </c:pt>
              <c:pt idx="121">
                <c:v>0.2324585955787013</c:v>
              </c:pt>
              <c:pt idx="122">
                <c:v>0.23639985628773408</c:v>
              </c:pt>
              <c:pt idx="123">
                <c:v>0.24193118895991428</c:v>
              </c:pt>
              <c:pt idx="124">
                <c:v>0.25300117634535169</c:v>
              </c:pt>
              <c:pt idx="125">
                <c:v>0.24890721666000926</c:v>
              </c:pt>
              <c:pt idx="126">
                <c:v>0.24890721666000926</c:v>
              </c:pt>
              <c:pt idx="127">
                <c:v>0.24012821457160016</c:v>
              </c:pt>
              <c:pt idx="128">
                <c:v>0.24249786487404745</c:v>
              </c:pt>
              <c:pt idx="129">
                <c:v>0.24403449219548645</c:v>
              </c:pt>
              <c:pt idx="130">
                <c:v>0.24517385185232943</c:v>
              </c:pt>
              <c:pt idx="131">
                <c:v>0.24517385185232943</c:v>
              </c:pt>
              <c:pt idx="132">
                <c:v>0.24180621360922139</c:v>
              </c:pt>
              <c:pt idx="133">
                <c:v>0.2369262922667168</c:v>
              </c:pt>
              <c:pt idx="134">
                <c:v>0.24065596476308415</c:v>
              </c:pt>
              <c:pt idx="135">
                <c:v>0.24065596476308415</c:v>
              </c:pt>
              <c:pt idx="136">
                <c:v>0.24065596476308415</c:v>
              </c:pt>
              <c:pt idx="137">
                <c:v>0.23779260863108442</c:v>
              </c:pt>
              <c:pt idx="138">
                <c:v>0.23713712950081023</c:v>
              </c:pt>
              <c:pt idx="139">
                <c:v>0.2355279701656241</c:v>
              </c:pt>
              <c:pt idx="140">
                <c:v>0.22903770043852778</c:v>
              </c:pt>
              <c:pt idx="141">
                <c:v>0.22903770043852778</c:v>
              </c:pt>
              <c:pt idx="142">
                <c:v>0.20333883821487153</c:v>
              </c:pt>
              <c:pt idx="143">
                <c:v>0.20971589792223644</c:v>
              </c:pt>
              <c:pt idx="144">
                <c:v>0.21036411759298113</c:v>
              </c:pt>
              <c:pt idx="145">
                <c:v>0.20525558585684567</c:v>
              </c:pt>
              <c:pt idx="146">
                <c:v>0.20525558585684567</c:v>
              </c:pt>
              <c:pt idx="147">
                <c:v>0.21529034928075985</c:v>
              </c:pt>
              <c:pt idx="148">
                <c:v>0.23548078367868253</c:v>
              </c:pt>
              <c:pt idx="149">
                <c:v>0.23624966057333108</c:v>
              </c:pt>
              <c:pt idx="150">
                <c:v>0.23670950978559513</c:v>
              </c:pt>
              <c:pt idx="151">
                <c:v>0.23670950978559513</c:v>
              </c:pt>
              <c:pt idx="152">
                <c:v>0.21822385932769528</c:v>
              </c:pt>
              <c:pt idx="153">
                <c:v>0.2183840055081776</c:v>
              </c:pt>
              <c:pt idx="154">
                <c:v>0.21317515555113031</c:v>
              </c:pt>
              <c:pt idx="155">
                <c:v>0.20790297306784344</c:v>
              </c:pt>
              <c:pt idx="156">
                <c:v>0.20790297306784344</c:v>
              </c:pt>
              <c:pt idx="157">
                <c:v>0.22253447633106416</c:v>
              </c:pt>
              <c:pt idx="158">
                <c:v>0.23044203036819688</c:v>
              </c:pt>
              <c:pt idx="159">
                <c:v>0.22917782052375646</c:v>
              </c:pt>
              <c:pt idx="160">
                <c:v>0.22876647201093481</c:v>
              </c:pt>
              <c:pt idx="161">
                <c:v>0.22876647201093481</c:v>
              </c:pt>
              <c:pt idx="162">
                <c:v>0.23434492858850908</c:v>
              </c:pt>
              <c:pt idx="163">
                <c:v>0.23274252806047091</c:v>
              </c:pt>
              <c:pt idx="164">
                <c:v>0.22764438486124838</c:v>
              </c:pt>
              <c:pt idx="165">
                <c:v>0.23381235961785451</c:v>
              </c:pt>
              <c:pt idx="166">
                <c:v>0.23381235961785451</c:v>
              </c:pt>
              <c:pt idx="167">
                <c:v>0.23391205202328957</c:v>
              </c:pt>
              <c:pt idx="168">
                <c:v>0.22897430533074004</c:v>
              </c:pt>
              <c:pt idx="169">
                <c:v>0.24239723374539746</c:v>
              </c:pt>
              <c:pt idx="170">
                <c:v>0.23294998589099025</c:v>
              </c:pt>
              <c:pt idx="171">
                <c:v>0.23294998589099025</c:v>
              </c:pt>
              <c:pt idx="172">
                <c:v>0.23008637943279964</c:v>
              </c:pt>
              <c:pt idx="173">
                <c:v>0.22740300783189293</c:v>
              </c:pt>
              <c:pt idx="174">
                <c:v>0.22754575634212371</c:v>
              </c:pt>
              <c:pt idx="175">
                <c:v>0.23059372803974387</c:v>
              </c:pt>
              <c:pt idx="176">
                <c:v>0.23059372803974387</c:v>
              </c:pt>
              <c:pt idx="177">
                <c:v>0.19778047031409884</c:v>
              </c:pt>
              <c:pt idx="178">
                <c:v>0.19994867061460297</c:v>
              </c:pt>
              <c:pt idx="179">
                <c:v>0.18419489245705245</c:v>
              </c:pt>
              <c:pt idx="180">
                <c:v>0.18785966788848807</c:v>
              </c:pt>
              <c:pt idx="181">
                <c:v>0.18785966788848807</c:v>
              </c:pt>
              <c:pt idx="182">
                <c:v>0.16939122735619683</c:v>
              </c:pt>
              <c:pt idx="183">
                <c:v>0.18944373202305931</c:v>
              </c:pt>
              <c:pt idx="184">
                <c:v>0.19083923795450719</c:v>
              </c:pt>
              <c:pt idx="185">
                <c:v>0.1897926867328561</c:v>
              </c:pt>
              <c:pt idx="186">
                <c:v>0.1897926867328561</c:v>
              </c:pt>
              <c:pt idx="187">
                <c:v>0.16377641089942774</c:v>
              </c:pt>
              <c:pt idx="188">
                <c:v>0.15727957010982641</c:v>
              </c:pt>
              <c:pt idx="189">
                <c:v>0.14950612832934618</c:v>
              </c:pt>
              <c:pt idx="190">
                <c:v>0.14979907255397995</c:v>
              </c:pt>
              <c:pt idx="191">
                <c:v>0.14979907255397995</c:v>
              </c:pt>
              <c:pt idx="192">
                <c:v>0.14979907255397995</c:v>
              </c:pt>
              <c:pt idx="193">
                <c:v>0.15533697628866538</c:v>
              </c:pt>
              <c:pt idx="194">
                <c:v>0.16151602797920872</c:v>
              </c:pt>
              <c:pt idx="195">
                <c:v>0.15898297725580046</c:v>
              </c:pt>
              <c:pt idx="196">
                <c:v>0.15898297725580046</c:v>
              </c:pt>
              <c:pt idx="197">
                <c:v>0.15993102512142232</c:v>
              </c:pt>
              <c:pt idx="198">
                <c:v>0.14718053543645726</c:v>
              </c:pt>
              <c:pt idx="199">
                <c:v>0.15740836293492699</c:v>
              </c:pt>
              <c:pt idx="200">
                <c:v>0.15648766320563601</c:v>
              </c:pt>
              <c:pt idx="201">
                <c:v>0.15648766320563601</c:v>
              </c:pt>
              <c:pt idx="202">
                <c:v>0.16001300694886744</c:v>
              </c:pt>
              <c:pt idx="203">
                <c:v>0.14523493770100804</c:v>
              </c:pt>
              <c:pt idx="204">
                <c:v>0.17105971399857234</c:v>
              </c:pt>
              <c:pt idx="205">
                <c:v>0.17815308210054481</c:v>
              </c:pt>
              <c:pt idx="206">
                <c:v>0.17815308210054481</c:v>
              </c:pt>
              <c:pt idx="207">
                <c:v>0.19069379843772682</c:v>
              </c:pt>
              <c:pt idx="208">
                <c:v>0.19920119660925684</c:v>
              </c:pt>
              <c:pt idx="209">
                <c:v>0.20359798840376442</c:v>
              </c:pt>
              <c:pt idx="210">
                <c:v>0.21285467544552272</c:v>
              </c:pt>
              <c:pt idx="211">
                <c:v>0.21285467544552272</c:v>
              </c:pt>
              <c:pt idx="212">
                <c:v>0.20151170734915769</c:v>
              </c:pt>
              <c:pt idx="213">
                <c:v>0.20656191308286664</c:v>
              </c:pt>
              <c:pt idx="214">
                <c:v>0.20534088450631716</c:v>
              </c:pt>
              <c:pt idx="215">
                <c:v>0.20738329589600846</c:v>
              </c:pt>
              <c:pt idx="216">
                <c:v>0.20738329589600846</c:v>
              </c:pt>
              <c:pt idx="217">
                <c:v>0.22346124647047905</c:v>
              </c:pt>
              <c:pt idx="218">
                <c:v>0.22602640152784104</c:v>
              </c:pt>
              <c:pt idx="219">
                <c:v>0.24752303798868924</c:v>
              </c:pt>
              <c:pt idx="220">
                <c:v>0.24435453423026043</c:v>
              </c:pt>
              <c:pt idx="221">
                <c:v>0.24435453423026043</c:v>
              </c:pt>
              <c:pt idx="222">
                <c:v>0.25473318325860994</c:v>
              </c:pt>
              <c:pt idx="223">
                <c:v>0.24797925747118876</c:v>
              </c:pt>
              <c:pt idx="224">
                <c:v>0.25604833448285214</c:v>
              </c:pt>
              <c:pt idx="225">
                <c:v>0.24720305853546298</c:v>
              </c:pt>
              <c:pt idx="226">
                <c:v>0.24720305853546298</c:v>
              </c:pt>
              <c:pt idx="227">
                <c:v>0.21839752312247396</c:v>
              </c:pt>
              <c:pt idx="228">
                <c:v>0.21735140997165625</c:v>
              </c:pt>
              <c:pt idx="229">
                <c:v>0.22475680967030098</c:v>
              </c:pt>
              <c:pt idx="230">
                <c:v>0.21991900570937739</c:v>
              </c:pt>
              <c:pt idx="231">
                <c:v>0.21991900570937739</c:v>
              </c:pt>
              <c:pt idx="232">
                <c:v>0.20235305367600587</c:v>
              </c:pt>
              <c:pt idx="233">
                <c:v>0.20074464531939151</c:v>
              </c:pt>
              <c:pt idx="234">
                <c:v>0.20120468227629873</c:v>
              </c:pt>
              <c:pt idx="235">
                <c:v>0.19990843067945252</c:v>
              </c:pt>
              <c:pt idx="236">
                <c:v>0.19990843067945252</c:v>
              </c:pt>
              <c:pt idx="237">
                <c:v>0.22727252530500541</c:v>
              </c:pt>
              <c:pt idx="238">
                <c:v>0.22727252530500541</c:v>
              </c:pt>
              <c:pt idx="239">
                <c:v>0.22727252530500541</c:v>
              </c:pt>
              <c:pt idx="240">
                <c:v>0.22727252530500541</c:v>
              </c:pt>
              <c:pt idx="241">
                <c:v>0.22727252530500541</c:v>
              </c:pt>
              <c:pt idx="242">
                <c:v>0.22318695154705037</c:v>
              </c:pt>
              <c:pt idx="243">
                <c:v>0.22855719931553309</c:v>
              </c:pt>
              <c:pt idx="244">
                <c:v>0.22249167055245933</c:v>
              </c:pt>
              <c:pt idx="245">
                <c:v>0.22538594196900719</c:v>
              </c:pt>
              <c:pt idx="246">
                <c:v>0.22538594196900719</c:v>
              </c:pt>
              <c:pt idx="247">
                <c:v>0.20161240105935563</c:v>
              </c:pt>
              <c:pt idx="248">
                <c:v>0.21811678229963549</c:v>
              </c:pt>
              <c:pt idx="249">
                <c:v>0.21912709880518699</c:v>
              </c:pt>
              <c:pt idx="250">
                <c:v>0.21264953313226709</c:v>
              </c:pt>
              <c:pt idx="251">
                <c:v>0.21264953313226709</c:v>
              </c:pt>
              <c:pt idx="252">
                <c:v>0.22584397631638886</c:v>
              </c:pt>
              <c:pt idx="253">
                <c:v>0.22584397631638886</c:v>
              </c:pt>
              <c:pt idx="254">
                <c:v>0.23568160786514869</c:v>
              </c:pt>
              <c:pt idx="255">
                <c:v>0.24136207236542173</c:v>
              </c:pt>
              <c:pt idx="256">
                <c:v>0.24136207236542173</c:v>
              </c:pt>
              <c:pt idx="257">
                <c:v>0.2386979758811969</c:v>
              </c:pt>
              <c:pt idx="258">
                <c:v>0.2408223065167856</c:v>
              </c:pt>
              <c:pt idx="259">
                <c:v>0.23687910577977522</c:v>
              </c:pt>
              <c:pt idx="260">
                <c:v>0.23424836526045723</c:v>
              </c:pt>
              <c:pt idx="261">
                <c:v>0.23424836526045723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45834</c:v>
              </c:pt>
              <c:pt idx="1">
                <c:v>45835</c:v>
              </c:pt>
              <c:pt idx="2">
                <c:v>45838</c:v>
              </c:pt>
              <c:pt idx="3">
                <c:v>45839</c:v>
              </c:pt>
              <c:pt idx="4">
                <c:v>45840</c:v>
              </c:pt>
              <c:pt idx="5">
                <c:v>45841</c:v>
              </c:pt>
              <c:pt idx="6">
                <c:v>45842</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45901</c:v>
              </c:pt>
              <c:pt idx="48">
                <c:v>45902</c:v>
              </c:pt>
              <c:pt idx="49">
                <c:v>45903</c:v>
              </c:pt>
              <c:pt idx="50">
                <c:v>45904</c:v>
              </c:pt>
              <c:pt idx="51">
                <c:v>45905</c:v>
              </c:pt>
              <c:pt idx="52">
                <c:v>45908</c:v>
              </c:pt>
              <c:pt idx="53">
                <c:v>45909</c:v>
              </c:pt>
              <c:pt idx="54">
                <c:v>45910</c:v>
              </c:pt>
              <c:pt idx="55">
                <c:v>45911</c:v>
              </c:pt>
              <c:pt idx="56">
                <c:v>45912</c:v>
              </c:pt>
              <c:pt idx="57">
                <c:v>45915</c:v>
              </c:pt>
              <c:pt idx="58">
                <c:v>45916</c:v>
              </c:pt>
              <c:pt idx="59">
                <c:v>45917</c:v>
              </c:pt>
              <c:pt idx="60">
                <c:v>45918</c:v>
              </c:pt>
              <c:pt idx="61">
                <c:v>45919</c:v>
              </c:pt>
              <c:pt idx="62">
                <c:v>45922</c:v>
              </c:pt>
              <c:pt idx="63">
                <c:v>45923</c:v>
              </c:pt>
              <c:pt idx="64">
                <c:v>45924</c:v>
              </c:pt>
              <c:pt idx="65">
                <c:v>45925</c:v>
              </c:pt>
              <c:pt idx="66">
                <c:v>45926</c:v>
              </c:pt>
              <c:pt idx="67">
                <c:v>45929</c:v>
              </c:pt>
              <c:pt idx="68">
                <c:v>45930</c:v>
              </c:pt>
              <c:pt idx="69">
                <c:v>45931</c:v>
              </c:pt>
              <c:pt idx="70">
                <c:v>45932</c:v>
              </c:pt>
              <c:pt idx="71">
                <c:v>45933</c:v>
              </c:pt>
              <c:pt idx="72">
                <c:v>45936</c:v>
              </c:pt>
              <c:pt idx="73">
                <c:v>45937</c:v>
              </c:pt>
              <c:pt idx="74">
                <c:v>45938</c:v>
              </c:pt>
              <c:pt idx="75">
                <c:v>45939</c:v>
              </c:pt>
              <c:pt idx="76">
                <c:v>45940</c:v>
              </c:pt>
              <c:pt idx="77">
                <c:v>45943</c:v>
              </c:pt>
              <c:pt idx="78">
                <c:v>45944</c:v>
              </c:pt>
              <c:pt idx="79">
                <c:v>45945</c:v>
              </c:pt>
              <c:pt idx="80">
                <c:v>45946</c:v>
              </c:pt>
              <c:pt idx="81">
                <c:v>45947</c:v>
              </c:pt>
              <c:pt idx="82">
                <c:v>45950</c:v>
              </c:pt>
              <c:pt idx="83">
                <c:v>45951</c:v>
              </c:pt>
              <c:pt idx="84">
                <c:v>45952</c:v>
              </c:pt>
              <c:pt idx="85">
                <c:v>45953</c:v>
              </c:pt>
              <c:pt idx="86">
                <c:v>45954</c:v>
              </c:pt>
              <c:pt idx="87">
                <c:v>45957</c:v>
              </c:pt>
              <c:pt idx="88">
                <c:v>45958</c:v>
              </c:pt>
              <c:pt idx="89">
                <c:v>45959</c:v>
              </c:pt>
              <c:pt idx="90">
                <c:v>45960</c:v>
              </c:pt>
              <c:pt idx="91">
                <c:v>45961</c:v>
              </c:pt>
              <c:pt idx="92">
                <c:v>45964</c:v>
              </c:pt>
              <c:pt idx="93">
                <c:v>45965</c:v>
              </c:pt>
              <c:pt idx="94">
                <c:v>45966</c:v>
              </c:pt>
              <c:pt idx="95">
                <c:v>45967</c:v>
              </c:pt>
              <c:pt idx="96">
                <c:v>45968</c:v>
              </c:pt>
              <c:pt idx="97">
                <c:v>45971</c:v>
              </c:pt>
              <c:pt idx="98">
                <c:v>45972</c:v>
              </c:pt>
              <c:pt idx="99">
                <c:v>45973</c:v>
              </c:pt>
              <c:pt idx="100">
                <c:v>45974</c:v>
              </c:pt>
              <c:pt idx="101">
                <c:v>45975</c:v>
              </c:pt>
              <c:pt idx="102">
                <c:v>45978</c:v>
              </c:pt>
              <c:pt idx="103">
                <c:v>45979</c:v>
              </c:pt>
              <c:pt idx="104">
                <c:v>45980</c:v>
              </c:pt>
              <c:pt idx="105">
                <c:v>45981</c:v>
              </c:pt>
              <c:pt idx="106">
                <c:v>45982</c:v>
              </c:pt>
              <c:pt idx="107">
                <c:v>45985</c:v>
              </c:pt>
              <c:pt idx="108">
                <c:v>45986</c:v>
              </c:pt>
              <c:pt idx="109">
                <c:v>45987</c:v>
              </c:pt>
              <c:pt idx="110">
                <c:v>45988</c:v>
              </c:pt>
              <c:pt idx="111">
                <c:v>45989</c:v>
              </c:pt>
              <c:pt idx="112">
                <c:v>45992</c:v>
              </c:pt>
              <c:pt idx="113">
                <c:v>45993</c:v>
              </c:pt>
              <c:pt idx="114">
                <c:v>45994</c:v>
              </c:pt>
              <c:pt idx="115">
                <c:v>45995</c:v>
              </c:pt>
              <c:pt idx="116">
                <c:v>45996</c:v>
              </c:pt>
              <c:pt idx="117">
                <c:v>45999</c:v>
              </c:pt>
              <c:pt idx="118">
                <c:v>46000</c:v>
              </c:pt>
              <c:pt idx="119">
                <c:v>46001</c:v>
              </c:pt>
              <c:pt idx="120">
                <c:v>46002</c:v>
              </c:pt>
              <c:pt idx="121">
                <c:v>46003</c:v>
              </c:pt>
              <c:pt idx="122">
                <c:v>46006</c:v>
              </c:pt>
              <c:pt idx="123">
                <c:v>46007</c:v>
              </c:pt>
              <c:pt idx="124">
                <c:v>46008</c:v>
              </c:pt>
              <c:pt idx="125">
                <c:v>46009</c:v>
              </c:pt>
              <c:pt idx="126">
                <c:v>46010</c:v>
              </c:pt>
              <c:pt idx="127">
                <c:v>46013</c:v>
              </c:pt>
              <c:pt idx="128">
                <c:v>46014</c:v>
              </c:pt>
              <c:pt idx="129">
                <c:v>46015</c:v>
              </c:pt>
              <c:pt idx="130">
                <c:v>46016</c:v>
              </c:pt>
              <c:pt idx="131">
                <c:v>46017</c:v>
              </c:pt>
              <c:pt idx="132">
                <c:v>46020</c:v>
              </c:pt>
              <c:pt idx="133">
                <c:v>46021</c:v>
              </c:pt>
              <c:pt idx="134">
                <c:v>46022</c:v>
              </c:pt>
              <c:pt idx="135">
                <c:v>46023</c:v>
              </c:pt>
              <c:pt idx="136">
                <c:v>46024</c:v>
              </c:pt>
              <c:pt idx="137">
                <c:v>46027</c:v>
              </c:pt>
              <c:pt idx="138">
                <c:v>46028</c:v>
              </c:pt>
              <c:pt idx="139">
                <c:v>46029</c:v>
              </c:pt>
              <c:pt idx="140">
                <c:v>46030</c:v>
              </c:pt>
              <c:pt idx="141">
                <c:v>46031</c:v>
              </c:pt>
              <c:pt idx="142">
                <c:v>46034</c:v>
              </c:pt>
              <c:pt idx="143">
                <c:v>46035</c:v>
              </c:pt>
              <c:pt idx="144">
                <c:v>46036</c:v>
              </c:pt>
              <c:pt idx="145">
                <c:v>46037</c:v>
              </c:pt>
              <c:pt idx="146">
                <c:v>46038</c:v>
              </c:pt>
              <c:pt idx="147">
                <c:v>46041</c:v>
              </c:pt>
              <c:pt idx="148">
                <c:v>46042</c:v>
              </c:pt>
              <c:pt idx="149">
                <c:v>46043</c:v>
              </c:pt>
              <c:pt idx="150">
                <c:v>46044</c:v>
              </c:pt>
              <c:pt idx="151">
                <c:v>46045</c:v>
              </c:pt>
              <c:pt idx="152">
                <c:v>46048</c:v>
              </c:pt>
              <c:pt idx="153">
                <c:v>46049</c:v>
              </c:pt>
              <c:pt idx="154">
                <c:v>46050</c:v>
              </c:pt>
              <c:pt idx="155">
                <c:v>46051</c:v>
              </c:pt>
              <c:pt idx="156">
                <c:v>46052</c:v>
              </c:pt>
              <c:pt idx="157">
                <c:v>46055</c:v>
              </c:pt>
              <c:pt idx="158">
                <c:v>46056</c:v>
              </c:pt>
              <c:pt idx="159">
                <c:v>46057</c:v>
              </c:pt>
              <c:pt idx="160">
                <c:v>46058</c:v>
              </c:pt>
              <c:pt idx="161">
                <c:v>46059</c:v>
              </c:pt>
              <c:pt idx="162">
                <c:v>46062</c:v>
              </c:pt>
              <c:pt idx="163">
                <c:v>46063</c:v>
              </c:pt>
              <c:pt idx="164">
                <c:v>46064</c:v>
              </c:pt>
              <c:pt idx="165">
                <c:v>46065</c:v>
              </c:pt>
              <c:pt idx="166">
                <c:v>46066</c:v>
              </c:pt>
              <c:pt idx="167">
                <c:v>46069</c:v>
              </c:pt>
              <c:pt idx="168">
                <c:v>46070</c:v>
              </c:pt>
              <c:pt idx="169">
                <c:v>46071</c:v>
              </c:pt>
              <c:pt idx="170">
                <c:v>46072</c:v>
              </c:pt>
              <c:pt idx="171">
                <c:v>46073</c:v>
              </c:pt>
              <c:pt idx="172">
                <c:v>46076</c:v>
              </c:pt>
              <c:pt idx="173">
                <c:v>46077</c:v>
              </c:pt>
              <c:pt idx="174">
                <c:v>46078</c:v>
              </c:pt>
              <c:pt idx="175">
                <c:v>46079</c:v>
              </c:pt>
              <c:pt idx="176">
                <c:v>46080</c:v>
              </c:pt>
              <c:pt idx="177">
                <c:v>46083</c:v>
              </c:pt>
              <c:pt idx="178">
                <c:v>46084</c:v>
              </c:pt>
              <c:pt idx="179">
                <c:v>46085</c:v>
              </c:pt>
              <c:pt idx="180">
                <c:v>46086</c:v>
              </c:pt>
              <c:pt idx="181">
                <c:v>46087</c:v>
              </c:pt>
              <c:pt idx="182">
                <c:v>46090</c:v>
              </c:pt>
              <c:pt idx="183">
                <c:v>46091</c:v>
              </c:pt>
              <c:pt idx="184">
                <c:v>46092</c:v>
              </c:pt>
              <c:pt idx="185">
                <c:v>46093</c:v>
              </c:pt>
              <c:pt idx="186">
                <c:v>46094</c:v>
              </c:pt>
              <c:pt idx="187">
                <c:v>46097</c:v>
              </c:pt>
              <c:pt idx="188">
                <c:v>46098</c:v>
              </c:pt>
              <c:pt idx="189">
                <c:v>46099</c:v>
              </c:pt>
              <c:pt idx="190">
                <c:v>46100</c:v>
              </c:pt>
              <c:pt idx="191">
                <c:v>46101</c:v>
              </c:pt>
              <c:pt idx="192">
                <c:v>46104</c:v>
              </c:pt>
              <c:pt idx="193">
                <c:v>46105</c:v>
              </c:pt>
              <c:pt idx="194">
                <c:v>46106</c:v>
              </c:pt>
              <c:pt idx="195">
                <c:v>46107</c:v>
              </c:pt>
              <c:pt idx="196">
                <c:v>46108</c:v>
              </c:pt>
              <c:pt idx="197">
                <c:v>46111</c:v>
              </c:pt>
              <c:pt idx="198">
                <c:v>46112</c:v>
              </c:pt>
              <c:pt idx="199">
                <c:v>46113</c:v>
              </c:pt>
              <c:pt idx="200">
                <c:v>46114</c:v>
              </c:pt>
              <c:pt idx="201">
                <c:v>46115</c:v>
              </c:pt>
              <c:pt idx="202">
                <c:v>46118</c:v>
              </c:pt>
              <c:pt idx="203">
                <c:v>46119</c:v>
              </c:pt>
              <c:pt idx="204">
                <c:v>46120</c:v>
              </c:pt>
              <c:pt idx="205">
                <c:v>46121</c:v>
              </c:pt>
              <c:pt idx="206">
                <c:v>46122</c:v>
              </c:pt>
              <c:pt idx="207">
                <c:v>46125</c:v>
              </c:pt>
              <c:pt idx="208">
                <c:v>46126</c:v>
              </c:pt>
              <c:pt idx="209">
                <c:v>46127</c:v>
              </c:pt>
              <c:pt idx="210">
                <c:v>46128</c:v>
              </c:pt>
              <c:pt idx="211">
                <c:v>46129</c:v>
              </c:pt>
              <c:pt idx="212">
                <c:v>46132</c:v>
              </c:pt>
              <c:pt idx="213">
                <c:v>46133</c:v>
              </c:pt>
              <c:pt idx="214">
                <c:v>46134</c:v>
              </c:pt>
              <c:pt idx="215">
                <c:v>46135</c:v>
              </c:pt>
              <c:pt idx="216">
                <c:v>46136</c:v>
              </c:pt>
              <c:pt idx="217">
                <c:v>46139</c:v>
              </c:pt>
              <c:pt idx="218">
                <c:v>46140</c:v>
              </c:pt>
              <c:pt idx="219">
                <c:v>46141</c:v>
              </c:pt>
              <c:pt idx="220">
                <c:v>46142</c:v>
              </c:pt>
              <c:pt idx="221">
                <c:v>46143</c:v>
              </c:pt>
              <c:pt idx="222">
                <c:v>46146</c:v>
              </c:pt>
              <c:pt idx="223">
                <c:v>46147</c:v>
              </c:pt>
              <c:pt idx="224">
                <c:v>46148</c:v>
              </c:pt>
              <c:pt idx="225">
                <c:v>46149</c:v>
              </c:pt>
              <c:pt idx="226">
                <c:v>46150</c:v>
              </c:pt>
              <c:pt idx="227">
                <c:v>46153</c:v>
              </c:pt>
              <c:pt idx="228">
                <c:v>46154</c:v>
              </c:pt>
              <c:pt idx="229">
                <c:v>46155</c:v>
              </c:pt>
              <c:pt idx="230">
                <c:v>46156</c:v>
              </c:pt>
              <c:pt idx="231">
                <c:v>46157</c:v>
              </c:pt>
              <c:pt idx="232">
                <c:v>46160</c:v>
              </c:pt>
              <c:pt idx="233">
                <c:v>46161</c:v>
              </c:pt>
              <c:pt idx="234">
                <c:v>46162</c:v>
              </c:pt>
              <c:pt idx="235">
                <c:v>46163</c:v>
              </c:pt>
              <c:pt idx="236">
                <c:v>46164</c:v>
              </c:pt>
              <c:pt idx="237">
                <c:v>46167</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46188</c:v>
              </c:pt>
              <c:pt idx="253">
                <c:v>46189</c:v>
              </c:pt>
              <c:pt idx="254">
                <c:v>46190</c:v>
              </c:pt>
              <c:pt idx="255">
                <c:v>46191</c:v>
              </c:pt>
              <c:pt idx="256">
                <c:v>46192</c:v>
              </c:pt>
              <c:pt idx="257">
                <c:v>46195</c:v>
              </c:pt>
              <c:pt idx="258">
                <c:v>46196</c:v>
              </c:pt>
              <c:pt idx="259">
                <c:v>46197</c:v>
              </c:pt>
              <c:pt idx="260">
                <c:v>46198</c:v>
              </c:pt>
              <c:pt idx="261">
                <c:v>46199</c:v>
              </c:pt>
            </c:numLit>
          </c:cat>
          <c:val>
            <c:numLit>
              <c:formatCode>0.0%</c:formatCode>
              <c:ptCount val="262"/>
              <c:pt idx="0">
                <c:v>0</c:v>
              </c:pt>
              <c:pt idx="1">
                <c:v>0</c:v>
              </c:pt>
              <c:pt idx="2">
                <c:v>3.4047705111600823E-2</c:v>
              </c:pt>
              <c:pt idx="3">
                <c:v>2.9534717690778534E-2</c:v>
              </c:pt>
              <c:pt idx="4">
                <c:v>2.3118658182481822E-2</c:v>
              </c:pt>
              <c:pt idx="5">
                <c:v>2.6689597700351397E-2</c:v>
              </c:pt>
              <c:pt idx="6">
                <c:v>2.6689597700351397E-2</c:v>
              </c:pt>
              <c:pt idx="7">
                <c:v>3.579262430259833E-2</c:v>
              </c:pt>
              <c:pt idx="8">
                <c:v>3.8048425900399252E-2</c:v>
              </c:pt>
              <c:pt idx="9">
                <c:v>4.5990263153197208E-2</c:v>
              </c:pt>
              <c:pt idx="10">
                <c:v>5.8977353414267908E-2</c:v>
              </c:pt>
              <c:pt idx="11">
                <c:v>5.8977353414267908E-2</c:v>
              </c:pt>
              <c:pt idx="12">
                <c:v>6.4607637848998367E-2</c:v>
              </c:pt>
              <c:pt idx="13">
                <c:v>6.1576814748188324E-2</c:v>
              </c:pt>
              <c:pt idx="14">
                <c:v>4.5947476131825038E-2</c:v>
              </c:pt>
              <c:pt idx="15">
                <c:v>5.8324309011297926E-2</c:v>
              </c:pt>
              <c:pt idx="16">
                <c:v>5.8324309011297926E-2</c:v>
              </c:pt>
              <c:pt idx="17">
                <c:v>5.6951229902702627E-2</c:v>
              </c:pt>
              <c:pt idx="18">
                <c:v>5.2784897929298191E-2</c:v>
              </c:pt>
              <c:pt idx="19">
                <c:v>5.5245234298506141E-2</c:v>
              </c:pt>
              <c:pt idx="20">
                <c:v>5.1159641909612752E-2</c:v>
              </c:pt>
              <c:pt idx="21">
                <c:v>5.1159641909612752E-2</c:v>
              </c:pt>
              <c:pt idx="22">
                <c:v>4.2231275606100516E-2</c:v>
              </c:pt>
              <c:pt idx="23">
                <c:v>4.9315729955261789E-2</c:v>
              </c:pt>
              <c:pt idx="24">
                <c:v>5.3781157876712449E-2</c:v>
              </c:pt>
              <c:pt idx="25">
                <c:v>5.9775855095832942E-2</c:v>
              </c:pt>
              <c:pt idx="26">
                <c:v>5.9775855095832942E-2</c:v>
              </c:pt>
              <c:pt idx="27">
                <c:v>4.8167721735525859E-2</c:v>
              </c:pt>
              <c:pt idx="28">
                <c:v>5.4601011748807826E-2</c:v>
              </c:pt>
              <c:pt idx="29">
                <c:v>5.0976500648891587E-2</c:v>
              </c:pt>
              <c:pt idx="30">
                <c:v>5.7579482212168687E-2</c:v>
              </c:pt>
              <c:pt idx="31">
                <c:v>5.7579482212168687E-2</c:v>
              </c:pt>
              <c:pt idx="32">
                <c:v>6.4612978479140493E-2</c:v>
              </c:pt>
              <c:pt idx="33">
                <c:v>5.7187612184223191E-2</c:v>
              </c:pt>
              <c:pt idx="34">
                <c:v>6.2575202683628373E-2</c:v>
              </c:pt>
              <c:pt idx="35">
                <c:v>6.5605034100698179E-2</c:v>
              </c:pt>
              <c:pt idx="36">
                <c:v>6.5605034100698179E-2</c:v>
              </c:pt>
              <c:pt idx="37">
                <c:v>6.0570730933723116E-2</c:v>
              </c:pt>
              <c:pt idx="38">
                <c:v>6.0642070182780561E-2</c:v>
              </c:pt>
              <c:pt idx="39">
                <c:v>5.5780268336397709E-2</c:v>
              </c:pt>
              <c:pt idx="40">
                <c:v>5.1964537885293982E-2</c:v>
              </c:pt>
              <c:pt idx="41">
                <c:v>5.1964537885293982E-2</c:v>
              </c:pt>
              <c:pt idx="42">
                <c:v>4.6235250357171465E-2</c:v>
              </c:pt>
              <c:pt idx="43">
                <c:v>3.6433468929556678E-2</c:v>
              </c:pt>
              <c:pt idx="44">
                <c:v>3.2968071419740674E-2</c:v>
              </c:pt>
              <c:pt idx="45">
                <c:v>2.6932828797702424E-2</c:v>
              </c:pt>
              <c:pt idx="46">
                <c:v>2.6932828797702424E-2</c:v>
              </c:pt>
              <c:pt idx="47">
                <c:v>2.8282551688209256E-2</c:v>
              </c:pt>
              <c:pt idx="48">
                <c:v>3.2004330434972417E-2</c:v>
              </c:pt>
              <c:pt idx="49">
                <c:v>2.5847864805738974E-2</c:v>
              </c:pt>
              <c:pt idx="50">
                <c:v>2.5847864805738974E-2</c:v>
              </c:pt>
              <c:pt idx="51">
                <c:v>2.5847864805738974E-2</c:v>
              </c:pt>
              <c:pt idx="52">
                <c:v>4.8824464292443581E-2</c:v>
              </c:pt>
              <c:pt idx="53">
                <c:v>5.9665282358805527E-2</c:v>
              </c:pt>
              <c:pt idx="54">
                <c:v>6.1458432501707128E-2</c:v>
              </c:pt>
              <c:pt idx="55">
                <c:v>5.7323162955455587E-2</c:v>
              </c:pt>
              <c:pt idx="56">
                <c:v>5.7323162955455587E-2</c:v>
              </c:pt>
              <c:pt idx="57">
                <c:v>6.9998812871922667E-2</c:v>
              </c:pt>
              <c:pt idx="58">
                <c:v>7.1803119456901099E-2</c:v>
              </c:pt>
              <c:pt idx="59">
                <c:v>7.1135003527088347E-2</c:v>
              </c:pt>
              <c:pt idx="60">
                <c:v>7.2370269585918967E-2</c:v>
              </c:pt>
              <c:pt idx="61">
                <c:v>7.2370269585918967E-2</c:v>
              </c:pt>
              <c:pt idx="62">
                <c:v>7.3231939455724371E-2</c:v>
              </c:pt>
              <c:pt idx="63">
                <c:v>8.3677137689998515E-2</c:v>
              </c:pt>
              <c:pt idx="64">
                <c:v>6.9199185216111125E-2</c:v>
              </c:pt>
              <c:pt idx="65">
                <c:v>6.1079640303085103E-2</c:v>
              </c:pt>
              <c:pt idx="66">
                <c:v>6.1079640303085103E-2</c:v>
              </c:pt>
              <c:pt idx="67">
                <c:v>6.1485094332262902E-2</c:v>
              </c:pt>
              <c:pt idx="68">
                <c:v>5.9706364923749478E-2</c:v>
              </c:pt>
              <c:pt idx="69">
                <c:v>5.5280841942801029E-2</c:v>
              </c:pt>
              <c:pt idx="70">
                <c:v>5.0481526502086815E-2</c:v>
              </c:pt>
              <c:pt idx="71">
                <c:v>5.0481526502086815E-2</c:v>
              </c:pt>
              <c:pt idx="72">
                <c:v>4.7934169884680466E-2</c:v>
              </c:pt>
              <c:pt idx="73">
                <c:v>5.4417353986139005E-2</c:v>
              </c:pt>
              <c:pt idx="74">
                <c:v>5.0530098345276331E-2</c:v>
              </c:pt>
              <c:pt idx="75">
                <c:v>4.4712974495877633E-2</c:v>
              </c:pt>
              <c:pt idx="76">
                <c:v>4.4712974495877633E-2</c:v>
              </c:pt>
              <c:pt idx="77">
                <c:v>4.9175819907588236E-2</c:v>
              </c:pt>
              <c:pt idx="78">
                <c:v>5.5529062448969713E-2</c:v>
              </c:pt>
              <c:pt idx="79">
                <c:v>4.7159220691944004E-2</c:v>
              </c:pt>
              <c:pt idx="80">
                <c:v>5.1352545057150811E-2</c:v>
              </c:pt>
              <c:pt idx="81">
                <c:v>5.1352545057150811E-2</c:v>
              </c:pt>
              <c:pt idx="82">
                <c:v>5.3124838851392076E-2</c:v>
              </c:pt>
              <c:pt idx="83">
                <c:v>5.3783647416101976E-2</c:v>
              </c:pt>
              <c:pt idx="84">
                <c:v>5.1079604767750864E-2</c:v>
              </c:pt>
              <c:pt idx="85">
                <c:v>5.3590702948407953E-2</c:v>
              </c:pt>
              <c:pt idx="86">
                <c:v>5.3590702948407953E-2</c:v>
              </c:pt>
              <c:pt idx="87">
                <c:v>4.6830446541965776E-2</c:v>
              </c:pt>
              <c:pt idx="88">
                <c:v>5.1058242247181918E-2</c:v>
              </c:pt>
              <c:pt idx="89">
                <c:v>5.9944844203178915E-2</c:v>
              </c:pt>
              <c:pt idx="90">
                <c:v>6.3135390366387378E-2</c:v>
              </c:pt>
              <c:pt idx="91">
                <c:v>6.3135390366387378E-2</c:v>
              </c:pt>
              <c:pt idx="92">
                <c:v>5.673247066764775E-2</c:v>
              </c:pt>
              <c:pt idx="93">
                <c:v>5.2177347017907882E-2</c:v>
              </c:pt>
              <c:pt idx="94">
                <c:v>4.8788743017720071E-2</c:v>
              </c:pt>
              <c:pt idx="95">
                <c:v>4.6276023020946244E-2</c:v>
              </c:pt>
              <c:pt idx="96">
                <c:v>4.6276023020946244E-2</c:v>
              </c:pt>
              <c:pt idx="97">
                <c:v>4.1863009717178379E-2</c:v>
              </c:pt>
              <c:pt idx="98">
                <c:v>4.7738363996194577E-2</c:v>
              </c:pt>
              <c:pt idx="99">
                <c:v>4.2725908861619644E-2</c:v>
              </c:pt>
              <c:pt idx="100">
                <c:v>4.3830613558035747E-2</c:v>
              </c:pt>
              <c:pt idx="101">
                <c:v>4.3830613558035747E-2</c:v>
              </c:pt>
              <c:pt idx="102">
                <c:v>4.164357902959126E-2</c:v>
              </c:pt>
              <c:pt idx="103">
                <c:v>3.4856815743177672E-2</c:v>
              </c:pt>
              <c:pt idx="104">
                <c:v>3.8807353202708672E-2</c:v>
              </c:pt>
              <c:pt idx="105">
                <c:v>3.9399698296750163E-2</c:v>
              </c:pt>
              <c:pt idx="106">
                <c:v>3.9399698296750163E-2</c:v>
              </c:pt>
              <c:pt idx="107">
                <c:v>3.8605462921275535E-2</c:v>
              </c:pt>
              <c:pt idx="108">
                <c:v>4.3326187425582363E-2</c:v>
              </c:pt>
              <c:pt idx="109">
                <c:v>4.3582114140815031E-2</c:v>
              </c:pt>
              <c:pt idx="110">
                <c:v>4.1925857674210754E-2</c:v>
              </c:pt>
              <c:pt idx="111">
                <c:v>4.1925857674210754E-2</c:v>
              </c:pt>
              <c:pt idx="112">
                <c:v>3.9068982099447425E-2</c:v>
              </c:pt>
              <c:pt idx="113">
                <c:v>3.7934526890826881E-2</c:v>
              </c:pt>
              <c:pt idx="114">
                <c:v>4.5038659964206751E-2</c:v>
              </c:pt>
              <c:pt idx="115">
                <c:v>5.2420774385999014E-2</c:v>
              </c:pt>
              <c:pt idx="116">
                <c:v>5.2420774385999014E-2</c:v>
              </c:pt>
              <c:pt idx="117">
                <c:v>6.5177566758496397E-2</c:v>
              </c:pt>
              <c:pt idx="118">
                <c:v>7.316554829532862E-2</c:v>
              </c:pt>
              <c:pt idx="119">
                <c:v>7.3325147397260038E-2</c:v>
              </c:pt>
              <c:pt idx="120">
                <c:v>7.9211337887145072E-2</c:v>
              </c:pt>
              <c:pt idx="121">
                <c:v>7.9211337887145072E-2</c:v>
              </c:pt>
              <c:pt idx="122">
                <c:v>6.9357916594769531E-2</c:v>
              </c:pt>
              <c:pt idx="123">
                <c:v>6.0328460529995409E-2</c:v>
              </c:pt>
              <c:pt idx="124">
                <c:v>5.2588751149526658E-2</c:v>
              </c:pt>
              <c:pt idx="125">
                <c:v>5.48170645136552E-2</c:v>
              </c:pt>
              <c:pt idx="126">
                <c:v>5.48170645136552E-2</c:v>
              </c:pt>
              <c:pt idx="127">
                <c:v>5.9355598120825581E-2</c:v>
              </c:pt>
              <c:pt idx="128">
                <c:v>6.364608683248929E-2</c:v>
              </c:pt>
              <c:pt idx="129">
                <c:v>6.0766815733260815E-2</c:v>
              </c:pt>
              <c:pt idx="130">
                <c:v>6.3394818964827682E-2</c:v>
              </c:pt>
              <c:pt idx="131">
                <c:v>6.3394818964827682E-2</c:v>
              </c:pt>
              <c:pt idx="132">
                <c:v>6.1100155760459351E-2</c:v>
              </c:pt>
              <c:pt idx="133">
                <c:v>4.9287539278940029E-2</c:v>
              </c:pt>
              <c:pt idx="134">
                <c:v>5.5780154705969087E-2</c:v>
              </c:pt>
              <c:pt idx="135">
                <c:v>5.5780154705969087E-2</c:v>
              </c:pt>
              <c:pt idx="136">
                <c:v>5.5780154705969087E-2</c:v>
              </c:pt>
              <c:pt idx="137">
                <c:v>4.6723220737561411E-2</c:v>
              </c:pt>
              <c:pt idx="138">
                <c:v>4.7422977576708325E-2</c:v>
              </c:pt>
              <c:pt idx="139">
                <c:v>5.1686608187076599E-2</c:v>
              </c:pt>
              <c:pt idx="140">
                <c:v>5.0130584088500463E-2</c:v>
              </c:pt>
              <c:pt idx="141">
                <c:v>5.0130584088500463E-2</c:v>
              </c:pt>
              <c:pt idx="142">
                <c:v>4.3455870734685487E-2</c:v>
              </c:pt>
              <c:pt idx="143">
                <c:v>5.2524529297312661E-2</c:v>
              </c:pt>
              <c:pt idx="144">
                <c:v>5.1573690531205196E-2</c:v>
              </c:pt>
              <c:pt idx="145">
                <c:v>4.78999361355672E-2</c:v>
              </c:pt>
              <c:pt idx="146">
                <c:v>4.78999361355672E-2</c:v>
              </c:pt>
              <c:pt idx="147">
                <c:v>5.5225896465572966E-2</c:v>
              </c:pt>
              <c:pt idx="148">
                <c:v>5.5199999057900406E-2</c:v>
              </c:pt>
              <c:pt idx="149">
                <c:v>5.4157656806685717E-2</c:v>
              </c:pt>
              <c:pt idx="150">
                <c:v>5.568135821335618E-2</c:v>
              </c:pt>
              <c:pt idx="151">
                <c:v>5.568135821335618E-2</c:v>
              </c:pt>
              <c:pt idx="152">
                <c:v>4.2390378866161704E-2</c:v>
              </c:pt>
              <c:pt idx="153">
                <c:v>5.2598802277434631E-2</c:v>
              </c:pt>
              <c:pt idx="154">
                <c:v>4.2765855122277818E-2</c:v>
              </c:pt>
              <c:pt idx="155">
                <c:v>1.9543565988950018E-2</c:v>
              </c:pt>
              <c:pt idx="156">
                <c:v>1.9543565988950018E-2</c:v>
              </c:pt>
              <c:pt idx="157">
                <c:v>3.2755169316776245E-2</c:v>
              </c:pt>
              <c:pt idx="158">
                <c:v>4.8299336761914669E-2</c:v>
              </c:pt>
              <c:pt idx="159">
                <c:v>3.7814801739280979E-2</c:v>
              </c:pt>
              <c:pt idx="160">
                <c:v>3.1642965012075308E-2</c:v>
              </c:pt>
              <c:pt idx="161">
                <c:v>3.1642965012075308E-2</c:v>
              </c:pt>
              <c:pt idx="162">
                <c:v>3.2828450613157978E-2</c:v>
              </c:pt>
              <c:pt idx="163">
                <c:v>2.9495153641561744E-2</c:v>
              </c:pt>
              <c:pt idx="164">
                <c:v>3.0024898699505975E-2</c:v>
              </c:pt>
              <c:pt idx="165">
                <c:v>3.1373361325259586E-2</c:v>
              </c:pt>
              <c:pt idx="166">
                <c:v>3.1373361325259586E-2</c:v>
              </c:pt>
              <c:pt idx="167">
                <c:v>2.9280030580220995E-2</c:v>
              </c:pt>
              <c:pt idx="168">
                <c:v>3.0824030513447509E-2</c:v>
              </c:pt>
              <c:pt idx="169">
                <c:v>3.7988604644782153E-2</c:v>
              </c:pt>
              <c:pt idx="170">
                <c:v>2.7013413431629107E-2</c:v>
              </c:pt>
              <c:pt idx="171">
                <c:v>2.7013413431629107E-2</c:v>
              </c:pt>
              <c:pt idx="172">
                <c:v>2.6902737394212117E-2</c:v>
              </c:pt>
              <c:pt idx="173">
                <c:v>1.6405103882177308E-2</c:v>
              </c:pt>
              <c:pt idx="174">
                <c:v>1.6405103882177308E-2</c:v>
              </c:pt>
              <c:pt idx="175">
                <c:v>1.6405103882177308E-2</c:v>
              </c:pt>
              <c:pt idx="176">
                <c:v>1.6405103882177308E-2</c:v>
              </c:pt>
              <c:pt idx="177">
                <c:v>-4.5358994472355363E-3</c:v>
              </c:pt>
              <c:pt idx="178">
                <c:v>7.9271789275139337E-3</c:v>
              </c:pt>
              <c:pt idx="179">
                <c:v>1.758131310827471E-3</c:v>
              </c:pt>
              <c:pt idx="180">
                <c:v>1.7070626972210956E-2</c:v>
              </c:pt>
              <c:pt idx="181">
                <c:v>1.7070626972210956E-2</c:v>
              </c:pt>
              <c:pt idx="182">
                <c:v>1.1616459371708743E-2</c:v>
              </c:pt>
              <c:pt idx="183">
                <c:v>2.2727697197964414E-2</c:v>
              </c:pt>
              <c:pt idx="184">
                <c:v>2.7871395477525374E-2</c:v>
              </c:pt>
              <c:pt idx="185">
                <c:v>2.1977147557251664E-2</c:v>
              </c:pt>
              <c:pt idx="186">
                <c:v>2.1977147557251664E-2</c:v>
              </c:pt>
              <c:pt idx="187">
                <c:v>1.9125230401188853E-2</c:v>
              </c:pt>
              <c:pt idx="188">
                <c:v>1.096402444103739E-2</c:v>
              </c:pt>
              <c:pt idx="189">
                <c:v>2.1483278724616639E-3</c:v>
              </c:pt>
              <c:pt idx="190">
                <c:v>2.1483278724616639E-3</c:v>
              </c:pt>
              <c:pt idx="191">
                <c:v>2.1483278724616639E-3</c:v>
              </c:pt>
              <c:pt idx="192">
                <c:v>2.1483278724616639E-3</c:v>
              </c:pt>
              <c:pt idx="193">
                <c:v>1.8273529018979495E-3</c:v>
              </c:pt>
              <c:pt idx="194">
                <c:v>5.6794554201795577E-3</c:v>
              </c:pt>
              <c:pt idx="195">
                <c:v>5.9736549297584318E-4</c:v>
              </c:pt>
              <c:pt idx="196">
                <c:v>5.9736549297584318E-4</c:v>
              </c:pt>
              <c:pt idx="197">
                <c:v>4.6973889462962326E-3</c:v>
              </c:pt>
              <c:pt idx="198">
                <c:v>6.755907460040067E-3</c:v>
              </c:pt>
              <c:pt idx="199">
                <c:v>1.7827705197546617E-2</c:v>
              </c:pt>
              <c:pt idx="200">
                <c:v>1.0589044026791283E-2</c:v>
              </c:pt>
              <c:pt idx="201">
                <c:v>1.0589044026791283E-2</c:v>
              </c:pt>
              <c:pt idx="202">
                <c:v>1.9605804473683763E-2</c:v>
              </c:pt>
              <c:pt idx="203">
                <c:v>1.907080142590889E-2</c:v>
              </c:pt>
              <c:pt idx="204">
                <c:v>3.6518257889339933E-2</c:v>
              </c:pt>
              <c:pt idx="205">
                <c:v>2.7927859470480598E-2</c:v>
              </c:pt>
              <c:pt idx="206">
                <c:v>2.7927859470480598E-2</c:v>
              </c:pt>
              <c:pt idx="207">
                <c:v>3.8572706367733467E-2</c:v>
              </c:pt>
              <c:pt idx="208">
                <c:v>3.7313133727230108E-2</c:v>
              </c:pt>
              <c:pt idx="209">
                <c:v>4.3994654576719583E-2</c:v>
              </c:pt>
              <c:pt idx="210">
                <c:v>5.9873184722913475E-2</c:v>
              </c:pt>
              <c:pt idx="211">
                <c:v>5.9873184722913475E-2</c:v>
              </c:pt>
              <c:pt idx="212">
                <c:v>5.1852570593007075E-2</c:v>
              </c:pt>
              <c:pt idx="213">
                <c:v>5.2869263357484098E-2</c:v>
              </c:pt>
              <c:pt idx="214">
                <c:v>4.9119200964048648E-2</c:v>
              </c:pt>
              <c:pt idx="215">
                <c:v>4.6746473655260301E-2</c:v>
              </c:pt>
              <c:pt idx="216">
                <c:v>4.6746473655260301E-2</c:v>
              </c:pt>
              <c:pt idx="217">
                <c:v>4.2873618088708154E-2</c:v>
              </c:pt>
              <c:pt idx="218">
                <c:v>3.7086730263344858E-2</c:v>
              </c:pt>
              <c:pt idx="219">
                <c:v>4.0807321055627455E-2</c:v>
              </c:pt>
              <c:pt idx="220">
                <c:v>3.5127225173032128E-2</c:v>
              </c:pt>
              <c:pt idx="221">
                <c:v>3.5127225173032128E-2</c:v>
              </c:pt>
              <c:pt idx="222">
                <c:v>3.7054459221633973E-2</c:v>
              </c:pt>
              <c:pt idx="223">
                <c:v>3.6382252596393272E-2</c:v>
              </c:pt>
              <c:pt idx="224">
                <c:v>3.9543884980553168E-2</c:v>
              </c:pt>
              <c:pt idx="225">
                <c:v>3.7464489458071348E-2</c:v>
              </c:pt>
              <c:pt idx="226">
                <c:v>3.7464489458071348E-2</c:v>
              </c:pt>
              <c:pt idx="227">
                <c:v>2.7234868806852441E-2</c:v>
              </c:pt>
              <c:pt idx="228">
                <c:v>1.9709011892932393E-2</c:v>
              </c:pt>
              <c:pt idx="229">
                <c:v>2.1391640949001589E-2</c:v>
              </c:pt>
              <c:pt idx="230">
                <c:v>2.1129681491016461E-2</c:v>
              </c:pt>
              <c:pt idx="231">
                <c:v>2.1129681491016461E-2</c:v>
              </c:pt>
              <c:pt idx="232">
                <c:v>9.3079952352901341E-3</c:v>
              </c:pt>
              <c:pt idx="233">
                <c:v>5.2937214353763196E-3</c:v>
              </c:pt>
              <c:pt idx="234">
                <c:v>5.7766610867928669E-3</c:v>
              </c:pt>
              <c:pt idx="235">
                <c:v>1.4630020977416613E-2</c:v>
              </c:pt>
              <c:pt idx="236">
                <c:v>1.4630020977416613E-2</c:v>
              </c:pt>
              <c:pt idx="237">
                <c:v>2.5240541155205687E-2</c:v>
              </c:pt>
              <c:pt idx="238">
                <c:v>2.5240541155205687E-2</c:v>
              </c:pt>
              <c:pt idx="239">
                <c:v>2.5240541155205687E-2</c:v>
              </c:pt>
              <c:pt idx="240">
                <c:v>2.5240541155205687E-2</c:v>
              </c:pt>
              <c:pt idx="241">
                <c:v>2.5240541155205687E-2</c:v>
              </c:pt>
              <c:pt idx="242">
                <c:v>1.3472839683084326E-2</c:v>
              </c:pt>
              <c:pt idx="243">
                <c:v>1.3711071041578649E-2</c:v>
              </c:pt>
              <c:pt idx="244">
                <c:v>1.0778600241706293E-2</c:v>
              </c:pt>
              <c:pt idx="245">
                <c:v>1.2083160201880272E-2</c:v>
              </c:pt>
              <c:pt idx="246">
                <c:v>1.2083160201880272E-2</c:v>
              </c:pt>
              <c:pt idx="247">
                <c:v>-5.2793420211439956E-3</c:v>
              </c:pt>
              <c:pt idx="248">
                <c:v>7.026688771297307E-3</c:v>
              </c:pt>
              <c:pt idx="249">
                <c:v>6.8823161467930216E-3</c:v>
              </c:pt>
              <c:pt idx="250">
                <c:v>9.176504169368993E-3</c:v>
              </c:pt>
              <c:pt idx="251">
                <c:v>9.176504169368993E-3</c:v>
              </c:pt>
              <c:pt idx="252">
                <c:v>2.1517533133806666E-2</c:v>
              </c:pt>
              <c:pt idx="253">
                <c:v>2.1517533133806666E-2</c:v>
              </c:pt>
              <c:pt idx="254">
                <c:v>1.5586169383549509E-2</c:v>
              </c:pt>
              <c:pt idx="255">
                <c:v>5.7310436347455251E-3</c:v>
              </c:pt>
              <c:pt idx="256">
                <c:v>5.7310436347455251E-3</c:v>
              </c:pt>
              <c:pt idx="257">
                <c:v>5.6978635496063301E-3</c:v>
              </c:pt>
              <c:pt idx="258">
                <c:v>1.2958104171749696E-3</c:v>
              </c:pt>
              <c:pt idx="259">
                <c:v>-1.9603314934302229E-4</c:v>
              </c:pt>
              <c:pt idx="260">
                <c:v>-9.1878465521477715E-4</c:v>
              </c:pt>
              <c:pt idx="261">
                <c:v>-9.1878465521477715E-4</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45834</c:v>
              </c:pt>
              <c:pt idx="1">
                <c:v>45835</c:v>
              </c:pt>
              <c:pt idx="2">
                <c:v>45838</c:v>
              </c:pt>
              <c:pt idx="3">
                <c:v>45839</c:v>
              </c:pt>
              <c:pt idx="4">
                <c:v>45840</c:v>
              </c:pt>
              <c:pt idx="5">
                <c:v>45841</c:v>
              </c:pt>
              <c:pt idx="6">
                <c:v>45842</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45901</c:v>
              </c:pt>
              <c:pt idx="48">
                <c:v>45902</c:v>
              </c:pt>
              <c:pt idx="49">
                <c:v>45903</c:v>
              </c:pt>
              <c:pt idx="50">
                <c:v>45904</c:v>
              </c:pt>
              <c:pt idx="51">
                <c:v>45905</c:v>
              </c:pt>
              <c:pt idx="52">
                <c:v>45908</c:v>
              </c:pt>
              <c:pt idx="53">
                <c:v>45909</c:v>
              </c:pt>
              <c:pt idx="54">
                <c:v>45910</c:v>
              </c:pt>
              <c:pt idx="55">
                <c:v>45911</c:v>
              </c:pt>
              <c:pt idx="56">
                <c:v>45912</c:v>
              </c:pt>
              <c:pt idx="57">
                <c:v>45915</c:v>
              </c:pt>
              <c:pt idx="58">
                <c:v>45916</c:v>
              </c:pt>
              <c:pt idx="59">
                <c:v>45917</c:v>
              </c:pt>
              <c:pt idx="60">
                <c:v>45918</c:v>
              </c:pt>
              <c:pt idx="61">
                <c:v>45919</c:v>
              </c:pt>
              <c:pt idx="62">
                <c:v>45922</c:v>
              </c:pt>
              <c:pt idx="63">
                <c:v>45923</c:v>
              </c:pt>
              <c:pt idx="64">
                <c:v>45924</c:v>
              </c:pt>
              <c:pt idx="65">
                <c:v>45925</c:v>
              </c:pt>
              <c:pt idx="66">
                <c:v>45926</c:v>
              </c:pt>
              <c:pt idx="67">
                <c:v>45929</c:v>
              </c:pt>
              <c:pt idx="68">
                <c:v>45930</c:v>
              </c:pt>
              <c:pt idx="69">
                <c:v>45931</c:v>
              </c:pt>
              <c:pt idx="70">
                <c:v>45932</c:v>
              </c:pt>
              <c:pt idx="71">
                <c:v>45933</c:v>
              </c:pt>
              <c:pt idx="72">
                <c:v>45936</c:v>
              </c:pt>
              <c:pt idx="73">
                <c:v>45937</c:v>
              </c:pt>
              <c:pt idx="74">
                <c:v>45938</c:v>
              </c:pt>
              <c:pt idx="75">
                <c:v>45939</c:v>
              </c:pt>
              <c:pt idx="76">
                <c:v>45940</c:v>
              </c:pt>
              <c:pt idx="77">
                <c:v>45943</c:v>
              </c:pt>
              <c:pt idx="78">
                <c:v>45944</c:v>
              </c:pt>
              <c:pt idx="79">
                <c:v>45945</c:v>
              </c:pt>
              <c:pt idx="80">
                <c:v>45946</c:v>
              </c:pt>
              <c:pt idx="81">
                <c:v>45947</c:v>
              </c:pt>
              <c:pt idx="82">
                <c:v>45950</c:v>
              </c:pt>
              <c:pt idx="83">
                <c:v>45951</c:v>
              </c:pt>
              <c:pt idx="84">
                <c:v>45952</c:v>
              </c:pt>
              <c:pt idx="85">
                <c:v>45953</c:v>
              </c:pt>
              <c:pt idx="86">
                <c:v>45954</c:v>
              </c:pt>
              <c:pt idx="87">
                <c:v>45957</c:v>
              </c:pt>
              <c:pt idx="88">
                <c:v>45958</c:v>
              </c:pt>
              <c:pt idx="89">
                <c:v>45959</c:v>
              </c:pt>
              <c:pt idx="90">
                <c:v>45960</c:v>
              </c:pt>
              <c:pt idx="91">
                <c:v>45961</c:v>
              </c:pt>
              <c:pt idx="92">
                <c:v>45964</c:v>
              </c:pt>
              <c:pt idx="93">
                <c:v>45965</c:v>
              </c:pt>
              <c:pt idx="94">
                <c:v>45966</c:v>
              </c:pt>
              <c:pt idx="95">
                <c:v>45967</c:v>
              </c:pt>
              <c:pt idx="96">
                <c:v>45968</c:v>
              </c:pt>
              <c:pt idx="97">
                <c:v>45971</c:v>
              </c:pt>
              <c:pt idx="98">
                <c:v>45972</c:v>
              </c:pt>
              <c:pt idx="99">
                <c:v>45973</c:v>
              </c:pt>
              <c:pt idx="100">
                <c:v>45974</c:v>
              </c:pt>
              <c:pt idx="101">
                <c:v>45975</c:v>
              </c:pt>
              <c:pt idx="102">
                <c:v>45978</c:v>
              </c:pt>
              <c:pt idx="103">
                <c:v>45979</c:v>
              </c:pt>
              <c:pt idx="104">
                <c:v>45980</c:v>
              </c:pt>
              <c:pt idx="105">
                <c:v>45981</c:v>
              </c:pt>
              <c:pt idx="106">
                <c:v>45982</c:v>
              </c:pt>
              <c:pt idx="107">
                <c:v>45985</c:v>
              </c:pt>
              <c:pt idx="108">
                <c:v>45986</c:v>
              </c:pt>
              <c:pt idx="109">
                <c:v>45987</c:v>
              </c:pt>
              <c:pt idx="110">
                <c:v>45988</c:v>
              </c:pt>
              <c:pt idx="111">
                <c:v>45989</c:v>
              </c:pt>
              <c:pt idx="112">
                <c:v>45992</c:v>
              </c:pt>
              <c:pt idx="113">
                <c:v>45993</c:v>
              </c:pt>
              <c:pt idx="114">
                <c:v>45994</c:v>
              </c:pt>
              <c:pt idx="115">
                <c:v>45995</c:v>
              </c:pt>
              <c:pt idx="116">
                <c:v>45996</c:v>
              </c:pt>
              <c:pt idx="117">
                <c:v>45999</c:v>
              </c:pt>
              <c:pt idx="118">
                <c:v>46000</c:v>
              </c:pt>
              <c:pt idx="119">
                <c:v>46001</c:v>
              </c:pt>
              <c:pt idx="120">
                <c:v>46002</c:v>
              </c:pt>
              <c:pt idx="121">
                <c:v>46003</c:v>
              </c:pt>
              <c:pt idx="122">
                <c:v>46006</c:v>
              </c:pt>
              <c:pt idx="123">
                <c:v>46007</c:v>
              </c:pt>
              <c:pt idx="124">
                <c:v>46008</c:v>
              </c:pt>
              <c:pt idx="125">
                <c:v>46009</c:v>
              </c:pt>
              <c:pt idx="126">
                <c:v>46010</c:v>
              </c:pt>
              <c:pt idx="127">
                <c:v>46013</c:v>
              </c:pt>
              <c:pt idx="128">
                <c:v>46014</c:v>
              </c:pt>
              <c:pt idx="129">
                <c:v>46015</c:v>
              </c:pt>
              <c:pt idx="130">
                <c:v>46016</c:v>
              </c:pt>
              <c:pt idx="131">
                <c:v>46017</c:v>
              </c:pt>
              <c:pt idx="132">
                <c:v>46020</c:v>
              </c:pt>
              <c:pt idx="133">
                <c:v>46021</c:v>
              </c:pt>
              <c:pt idx="134">
                <c:v>46022</c:v>
              </c:pt>
              <c:pt idx="135">
                <c:v>46023</c:v>
              </c:pt>
              <c:pt idx="136">
                <c:v>46024</c:v>
              </c:pt>
              <c:pt idx="137">
                <c:v>46027</c:v>
              </c:pt>
              <c:pt idx="138">
                <c:v>46028</c:v>
              </c:pt>
              <c:pt idx="139">
                <c:v>46029</c:v>
              </c:pt>
              <c:pt idx="140">
                <c:v>46030</c:v>
              </c:pt>
              <c:pt idx="141">
                <c:v>46031</c:v>
              </c:pt>
              <c:pt idx="142">
                <c:v>46034</c:v>
              </c:pt>
              <c:pt idx="143">
                <c:v>46035</c:v>
              </c:pt>
              <c:pt idx="144">
                <c:v>46036</c:v>
              </c:pt>
              <c:pt idx="145">
                <c:v>46037</c:v>
              </c:pt>
              <c:pt idx="146">
                <c:v>46038</c:v>
              </c:pt>
              <c:pt idx="147">
                <c:v>46041</c:v>
              </c:pt>
              <c:pt idx="148">
                <c:v>46042</c:v>
              </c:pt>
              <c:pt idx="149">
                <c:v>46043</c:v>
              </c:pt>
              <c:pt idx="150">
                <c:v>46044</c:v>
              </c:pt>
              <c:pt idx="151">
                <c:v>46045</c:v>
              </c:pt>
              <c:pt idx="152">
                <c:v>46048</c:v>
              </c:pt>
              <c:pt idx="153">
                <c:v>46049</c:v>
              </c:pt>
              <c:pt idx="154">
                <c:v>46050</c:v>
              </c:pt>
              <c:pt idx="155">
                <c:v>46051</c:v>
              </c:pt>
              <c:pt idx="156">
                <c:v>46052</c:v>
              </c:pt>
              <c:pt idx="157">
                <c:v>46055</c:v>
              </c:pt>
              <c:pt idx="158">
                <c:v>46056</c:v>
              </c:pt>
              <c:pt idx="159">
                <c:v>46057</c:v>
              </c:pt>
              <c:pt idx="160">
                <c:v>46058</c:v>
              </c:pt>
              <c:pt idx="161">
                <c:v>46059</c:v>
              </c:pt>
              <c:pt idx="162">
                <c:v>46062</c:v>
              </c:pt>
              <c:pt idx="163">
                <c:v>46063</c:v>
              </c:pt>
              <c:pt idx="164">
                <c:v>46064</c:v>
              </c:pt>
              <c:pt idx="165">
                <c:v>46065</c:v>
              </c:pt>
              <c:pt idx="166">
                <c:v>46066</c:v>
              </c:pt>
              <c:pt idx="167">
                <c:v>46069</c:v>
              </c:pt>
              <c:pt idx="168">
                <c:v>46070</c:v>
              </c:pt>
              <c:pt idx="169">
                <c:v>46071</c:v>
              </c:pt>
              <c:pt idx="170">
                <c:v>46072</c:v>
              </c:pt>
              <c:pt idx="171">
                <c:v>46073</c:v>
              </c:pt>
              <c:pt idx="172">
                <c:v>46076</c:v>
              </c:pt>
              <c:pt idx="173">
                <c:v>46077</c:v>
              </c:pt>
              <c:pt idx="174">
                <c:v>46078</c:v>
              </c:pt>
              <c:pt idx="175">
                <c:v>46079</c:v>
              </c:pt>
              <c:pt idx="176">
                <c:v>46080</c:v>
              </c:pt>
              <c:pt idx="177">
                <c:v>46083</c:v>
              </c:pt>
              <c:pt idx="178">
                <c:v>46084</c:v>
              </c:pt>
              <c:pt idx="179">
                <c:v>46085</c:v>
              </c:pt>
              <c:pt idx="180">
                <c:v>46086</c:v>
              </c:pt>
              <c:pt idx="181">
                <c:v>46087</c:v>
              </c:pt>
              <c:pt idx="182">
                <c:v>46090</c:v>
              </c:pt>
              <c:pt idx="183">
                <c:v>46091</c:v>
              </c:pt>
              <c:pt idx="184">
                <c:v>46092</c:v>
              </c:pt>
              <c:pt idx="185">
                <c:v>46093</c:v>
              </c:pt>
              <c:pt idx="186">
                <c:v>46094</c:v>
              </c:pt>
              <c:pt idx="187">
                <c:v>46097</c:v>
              </c:pt>
              <c:pt idx="188">
                <c:v>46098</c:v>
              </c:pt>
              <c:pt idx="189">
                <c:v>46099</c:v>
              </c:pt>
              <c:pt idx="190">
                <c:v>46100</c:v>
              </c:pt>
              <c:pt idx="191">
                <c:v>46101</c:v>
              </c:pt>
              <c:pt idx="192">
                <c:v>46104</c:v>
              </c:pt>
              <c:pt idx="193">
                <c:v>46105</c:v>
              </c:pt>
              <c:pt idx="194">
                <c:v>46106</c:v>
              </c:pt>
              <c:pt idx="195">
                <c:v>46107</c:v>
              </c:pt>
              <c:pt idx="196">
                <c:v>46108</c:v>
              </c:pt>
              <c:pt idx="197">
                <c:v>46111</c:v>
              </c:pt>
              <c:pt idx="198">
                <c:v>46112</c:v>
              </c:pt>
              <c:pt idx="199">
                <c:v>46113</c:v>
              </c:pt>
              <c:pt idx="200">
                <c:v>46114</c:v>
              </c:pt>
              <c:pt idx="201">
                <c:v>46115</c:v>
              </c:pt>
              <c:pt idx="202">
                <c:v>46118</c:v>
              </c:pt>
              <c:pt idx="203">
                <c:v>46119</c:v>
              </c:pt>
              <c:pt idx="204">
                <c:v>46120</c:v>
              </c:pt>
              <c:pt idx="205">
                <c:v>46121</c:v>
              </c:pt>
              <c:pt idx="206">
                <c:v>46122</c:v>
              </c:pt>
              <c:pt idx="207">
                <c:v>46125</c:v>
              </c:pt>
              <c:pt idx="208">
                <c:v>46126</c:v>
              </c:pt>
              <c:pt idx="209">
                <c:v>46127</c:v>
              </c:pt>
              <c:pt idx="210">
                <c:v>46128</c:v>
              </c:pt>
              <c:pt idx="211">
                <c:v>46129</c:v>
              </c:pt>
              <c:pt idx="212">
                <c:v>46132</c:v>
              </c:pt>
              <c:pt idx="213">
                <c:v>46133</c:v>
              </c:pt>
              <c:pt idx="214">
                <c:v>46134</c:v>
              </c:pt>
              <c:pt idx="215">
                <c:v>46135</c:v>
              </c:pt>
              <c:pt idx="216">
                <c:v>46136</c:v>
              </c:pt>
              <c:pt idx="217">
                <c:v>46139</c:v>
              </c:pt>
              <c:pt idx="218">
                <c:v>46140</c:v>
              </c:pt>
              <c:pt idx="219">
                <c:v>46141</c:v>
              </c:pt>
              <c:pt idx="220">
                <c:v>46142</c:v>
              </c:pt>
              <c:pt idx="221">
                <c:v>46143</c:v>
              </c:pt>
              <c:pt idx="222">
                <c:v>46146</c:v>
              </c:pt>
              <c:pt idx="223">
                <c:v>46147</c:v>
              </c:pt>
              <c:pt idx="224">
                <c:v>46148</c:v>
              </c:pt>
              <c:pt idx="225">
                <c:v>46149</c:v>
              </c:pt>
              <c:pt idx="226">
                <c:v>46150</c:v>
              </c:pt>
              <c:pt idx="227">
                <c:v>46153</c:v>
              </c:pt>
              <c:pt idx="228">
                <c:v>46154</c:v>
              </c:pt>
              <c:pt idx="229">
                <c:v>46155</c:v>
              </c:pt>
              <c:pt idx="230">
                <c:v>46156</c:v>
              </c:pt>
              <c:pt idx="231">
                <c:v>46157</c:v>
              </c:pt>
              <c:pt idx="232">
                <c:v>46160</c:v>
              </c:pt>
              <c:pt idx="233">
                <c:v>46161</c:v>
              </c:pt>
              <c:pt idx="234">
                <c:v>46162</c:v>
              </c:pt>
              <c:pt idx="235">
                <c:v>46163</c:v>
              </c:pt>
              <c:pt idx="236">
                <c:v>46164</c:v>
              </c:pt>
              <c:pt idx="237">
                <c:v>46167</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46188</c:v>
              </c:pt>
              <c:pt idx="253">
                <c:v>46189</c:v>
              </c:pt>
              <c:pt idx="254">
                <c:v>46190</c:v>
              </c:pt>
              <c:pt idx="255">
                <c:v>46191</c:v>
              </c:pt>
              <c:pt idx="256">
                <c:v>46192</c:v>
              </c:pt>
              <c:pt idx="257">
                <c:v>46195</c:v>
              </c:pt>
              <c:pt idx="258">
                <c:v>46196</c:v>
              </c:pt>
              <c:pt idx="259">
                <c:v>46197</c:v>
              </c:pt>
              <c:pt idx="260">
                <c:v>46198</c:v>
              </c:pt>
              <c:pt idx="261">
                <c:v>46199</c:v>
              </c:pt>
            </c:numLit>
          </c:cat>
          <c:val>
            <c:numLit>
              <c:formatCode>0.0%</c:formatCode>
              <c:ptCount val="262"/>
              <c:pt idx="0">
                <c:v>0</c:v>
              </c:pt>
              <c:pt idx="1">
                <c:v>0</c:v>
              </c:pt>
              <c:pt idx="2">
                <c:v>6.9254956991762207E-3</c:v>
              </c:pt>
              <c:pt idx="3">
                <c:v>1.7800992697694085E-3</c:v>
              </c:pt>
              <c:pt idx="4">
                <c:v>3.6901327928069438E-3</c:v>
              </c:pt>
              <c:pt idx="5">
                <c:v>9.0174371767883787E-3</c:v>
              </c:pt>
              <c:pt idx="6">
                <c:v>9.0174371767883787E-3</c:v>
              </c:pt>
              <c:pt idx="7">
                <c:v>1.2980431901457923E-2</c:v>
              </c:pt>
              <c:pt idx="8">
                <c:v>1.5397209012239843E-2</c:v>
              </c:pt>
              <c:pt idx="9">
                <c:v>1.5566123541488119E-2</c:v>
              </c:pt>
              <c:pt idx="10">
                <c:v>1.4877471999168446E-2</c:v>
              </c:pt>
              <c:pt idx="11">
                <c:v>1.4877471999168446E-2</c:v>
              </c:pt>
              <c:pt idx="12">
                <c:v>7.977963150645806E-3</c:v>
              </c:pt>
              <c:pt idx="13">
                <c:v>1.5527143265507748E-2</c:v>
              </c:pt>
              <c:pt idx="14">
                <c:v>1.5774018346716545E-2</c:v>
              </c:pt>
              <c:pt idx="15">
                <c:v>2.7182245783633485E-2</c:v>
              </c:pt>
              <c:pt idx="16">
                <c:v>2.7182245783633485E-2</c:v>
              </c:pt>
              <c:pt idx="17">
                <c:v>3.7745900574309266E-2</c:v>
              </c:pt>
              <c:pt idx="18">
                <c:v>5.0466463969231601E-2</c:v>
              </c:pt>
              <c:pt idx="19">
                <c:v>5.4689327200436511E-2</c:v>
              </c:pt>
              <c:pt idx="20">
                <c:v>6.1212026714482448E-2</c:v>
              </c:pt>
              <c:pt idx="21">
                <c:v>6.1212026714482448E-2</c:v>
              </c:pt>
              <c:pt idx="22">
                <c:v>5.6820248954029262E-2</c:v>
              </c:pt>
              <c:pt idx="23">
                <c:v>5.4286531015306227E-2</c:v>
              </c:pt>
              <c:pt idx="24">
                <c:v>5.4871235155011577E-2</c:v>
              </c:pt>
              <c:pt idx="25">
                <c:v>6.6825186455653274E-2</c:v>
              </c:pt>
              <c:pt idx="26">
                <c:v>6.6825186455653274E-2</c:v>
              </c:pt>
              <c:pt idx="27">
                <c:v>5.7885709830825638E-2</c:v>
              </c:pt>
              <c:pt idx="28">
                <c:v>6.9047062186533559E-2</c:v>
              </c:pt>
              <c:pt idx="29">
                <c:v>7.1567786699929803E-2</c:v>
              </c:pt>
              <c:pt idx="30">
                <c:v>7.6050518437670522E-2</c:v>
              </c:pt>
              <c:pt idx="31">
                <c:v>7.6050518437670522E-2</c:v>
              </c:pt>
              <c:pt idx="32">
                <c:v>7.6310386944206332E-2</c:v>
              </c:pt>
              <c:pt idx="33">
                <c:v>8.1819599282763056E-2</c:v>
              </c:pt>
              <c:pt idx="34">
                <c:v>0.10614329149450374</c:v>
              </c:pt>
              <c:pt idx="35">
                <c:v>0.10520776487097527</c:v>
              </c:pt>
              <c:pt idx="36">
                <c:v>0.10520776487097527</c:v>
              </c:pt>
              <c:pt idx="37">
                <c:v>9.1681609105792372E-2</c:v>
              </c:pt>
              <c:pt idx="38">
                <c:v>9.2331280372131674E-2</c:v>
              </c:pt>
              <c:pt idx="39">
                <c:v>7.416647176528679E-2</c:v>
              </c:pt>
              <c:pt idx="40">
                <c:v>7.6401340921493643E-2</c:v>
              </c:pt>
              <c:pt idx="41">
                <c:v>7.6401340921493643E-2</c:v>
              </c:pt>
              <c:pt idx="42">
                <c:v>6.7292949767417731E-2</c:v>
              </c:pt>
              <c:pt idx="43">
                <c:v>8.498999506249838E-2</c:v>
              </c:pt>
              <c:pt idx="44">
                <c:v>7.6934071359891831E-2</c:v>
              </c:pt>
              <c:pt idx="45">
                <c:v>6.2823211455003802E-2</c:v>
              </c:pt>
              <c:pt idx="46">
                <c:v>6.2823211455003802E-2</c:v>
              </c:pt>
              <c:pt idx="47">
                <c:v>5.8990150983602163E-2</c:v>
              </c:pt>
              <c:pt idx="48">
                <c:v>6.0861204230659327E-2</c:v>
              </c:pt>
              <c:pt idx="49">
                <c:v>5.6781268678048891E-2</c:v>
              </c:pt>
              <c:pt idx="50">
                <c:v>5.4611366648475768E-2</c:v>
              </c:pt>
              <c:pt idx="51">
                <c:v>5.4611366648475768E-2</c:v>
              </c:pt>
              <c:pt idx="52">
                <c:v>5.552090642135088E-2</c:v>
              </c:pt>
              <c:pt idx="53">
                <c:v>4.9738832150931556E-2</c:v>
              </c:pt>
              <c:pt idx="54">
                <c:v>4.7426002442763959E-2</c:v>
              </c:pt>
              <c:pt idx="55">
                <c:v>4.7023206257633454E-2</c:v>
              </c:pt>
              <c:pt idx="56">
                <c:v>4.7023206257633454E-2</c:v>
              </c:pt>
              <c:pt idx="57">
                <c:v>4.9738832150931556E-2</c:v>
              </c:pt>
              <c:pt idx="58">
                <c:v>5.2987188482627845E-2</c:v>
              </c:pt>
              <c:pt idx="59">
                <c:v>6.4122553987682185E-2</c:v>
              </c:pt>
              <c:pt idx="60">
                <c:v>7.299706348587609E-2</c:v>
              </c:pt>
              <c:pt idx="61">
                <c:v>7.299706348587609E-2</c:v>
              </c:pt>
              <c:pt idx="62">
                <c:v>6.7760713079181967E-2</c:v>
              </c:pt>
              <c:pt idx="63">
                <c:v>5.7365972817754241E-2</c:v>
              </c:pt>
              <c:pt idx="64">
                <c:v>4.5879784828876558E-2</c:v>
              </c:pt>
              <c:pt idx="65">
                <c:v>2.9819911124970844E-2</c:v>
              </c:pt>
              <c:pt idx="66">
                <c:v>2.9819911124970844E-2</c:v>
              </c:pt>
              <c:pt idx="67">
                <c:v>3.5251162911566825E-2</c:v>
              </c:pt>
              <c:pt idx="68">
                <c:v>4.2436527117278633E-2</c:v>
              </c:pt>
              <c:pt idx="69">
                <c:v>3.211974740781165E-2</c:v>
              </c:pt>
              <c:pt idx="70">
                <c:v>2.2426652114030388E-2</c:v>
              </c:pt>
              <c:pt idx="71">
                <c:v>2.2426652114030388E-2</c:v>
              </c:pt>
              <c:pt idx="72">
                <c:v>2.7130272082326323E-2</c:v>
              </c:pt>
              <c:pt idx="73">
                <c:v>3.0378628414022391E-2</c:v>
              </c:pt>
              <c:pt idx="74">
                <c:v>3.0963332553727962E-2</c:v>
              </c:pt>
              <c:pt idx="75">
                <c:v>3.4029780930848963E-2</c:v>
              </c:pt>
              <c:pt idx="76">
                <c:v>3.4029780930848963E-2</c:v>
              </c:pt>
              <c:pt idx="77">
                <c:v>2.6272706010758595E-2</c:v>
              </c:pt>
              <c:pt idx="78">
                <c:v>1.4266781008809515E-2</c:v>
              </c:pt>
              <c:pt idx="79">
                <c:v>7.8870091733582726E-3</c:v>
              </c:pt>
              <c:pt idx="80">
                <c:v>2.5558067617785341E-2</c:v>
              </c:pt>
              <c:pt idx="81">
                <c:v>2.5558067617785341E-2</c:v>
              </c:pt>
              <c:pt idx="82">
                <c:v>2.130921753592685E-2</c:v>
              </c:pt>
              <c:pt idx="83">
                <c:v>2.3764974922689142E-2</c:v>
              </c:pt>
              <c:pt idx="84">
                <c:v>2.6350666562719338E-2</c:v>
              </c:pt>
              <c:pt idx="85">
                <c:v>2.8104778981835166E-2</c:v>
              </c:pt>
              <c:pt idx="86">
                <c:v>2.8104778981835166E-2</c:v>
              </c:pt>
              <c:pt idx="87">
                <c:v>2.9508068917127872E-2</c:v>
              </c:pt>
              <c:pt idx="88">
                <c:v>3.1638990670720624E-2</c:v>
              </c:pt>
              <c:pt idx="89">
                <c:v>3.2847379226111473E-2</c:v>
              </c:pt>
              <c:pt idx="90">
                <c:v>3.4601491645227522E-2</c:v>
              </c:pt>
              <c:pt idx="91">
                <c:v>3.4601491645227522E-2</c:v>
              </c:pt>
              <c:pt idx="92">
                <c:v>4.1202151711234203E-2</c:v>
              </c:pt>
              <c:pt idx="93">
                <c:v>4.1384059665809048E-2</c:v>
              </c:pt>
              <c:pt idx="94">
                <c:v>4.0435539616953786E-2</c:v>
              </c:pt>
              <c:pt idx="95">
                <c:v>4.6022712507471253E-2</c:v>
              </c:pt>
              <c:pt idx="96">
                <c:v>4.6022712507471253E-2</c:v>
              </c:pt>
              <c:pt idx="97">
                <c:v>4.7075179958940838E-2</c:v>
              </c:pt>
              <c:pt idx="98">
                <c:v>5.3610872898313344E-2</c:v>
              </c:pt>
              <c:pt idx="99">
                <c:v>4.6438502117928326E-2</c:v>
              </c:pt>
              <c:pt idx="100">
                <c:v>3.1924846027910014E-2</c:v>
              </c:pt>
              <c:pt idx="101">
                <c:v>3.1924846027910014E-2</c:v>
              </c:pt>
              <c:pt idx="102">
                <c:v>1.6436683038382638E-2</c:v>
              </c:pt>
              <c:pt idx="103">
                <c:v>6.4187521114316137E-3</c:v>
              </c:pt>
              <c:pt idx="104">
                <c:v>1.1096385229073968E-2</c:v>
              </c:pt>
              <c:pt idx="105">
                <c:v>-8.0559237026067709E-4</c:v>
              </c:pt>
              <c:pt idx="106">
                <c:v>-8.0559237026067709E-4</c:v>
              </c:pt>
              <c:pt idx="107">
                <c:v>1.2590629141654208E-2</c:v>
              </c:pt>
              <c:pt idx="108">
                <c:v>2.7156258932981014E-3</c:v>
              </c:pt>
              <c:pt idx="109">
                <c:v>1.0199838881525869E-2</c:v>
              </c:pt>
              <c:pt idx="110">
                <c:v>3.3652971596371817E-3</c:v>
              </c:pt>
              <c:pt idx="111">
                <c:v>3.3652971596371817E-3</c:v>
              </c:pt>
              <c:pt idx="112">
                <c:v>4.3268106338192336E-3</c:v>
              </c:pt>
              <c:pt idx="113">
                <c:v>8.8225357968867435E-3</c:v>
              </c:pt>
              <c:pt idx="114">
                <c:v>1.3188326706686349E-2</c:v>
              </c:pt>
              <c:pt idx="115">
                <c:v>1.1862997323354385E-2</c:v>
              </c:pt>
              <c:pt idx="116">
                <c:v>1.1862997323354385E-2</c:v>
              </c:pt>
              <c:pt idx="117">
                <c:v>1.8242769158805627E-2</c:v>
              </c:pt>
              <c:pt idx="118">
                <c:v>2.4141784257165844E-2</c:v>
              </c:pt>
              <c:pt idx="119">
                <c:v>2.9027312180036846E-2</c:v>
              </c:pt>
              <c:pt idx="120">
                <c:v>3.7486032067773678E-2</c:v>
              </c:pt>
              <c:pt idx="121">
                <c:v>3.7486032067773678E-2</c:v>
              </c:pt>
              <c:pt idx="122">
                <c:v>2.1387178087887593E-2</c:v>
              </c:pt>
              <c:pt idx="123">
                <c:v>2.0308723785764426E-2</c:v>
              </c:pt>
              <c:pt idx="124">
                <c:v>1.2278786933811459E-2</c:v>
              </c:pt>
              <c:pt idx="125">
                <c:v>1.2278786933811459E-2</c:v>
              </c:pt>
              <c:pt idx="126">
                <c:v>1.2278786933811459E-2</c:v>
              </c:pt>
              <c:pt idx="127">
                <c:v>2.7598035394090559E-2</c:v>
              </c:pt>
              <c:pt idx="128">
                <c:v>2.9599022894415405E-2</c:v>
              </c:pt>
              <c:pt idx="129">
                <c:v>3.245757646630798E-2</c:v>
              </c:pt>
              <c:pt idx="130">
                <c:v>2.7572048543436978E-2</c:v>
              </c:pt>
              <c:pt idx="131">
                <c:v>2.7572048543436978E-2</c:v>
              </c:pt>
              <c:pt idx="132">
                <c:v>2.9235206985265494E-2</c:v>
              </c:pt>
              <c:pt idx="133">
                <c:v>2.8819417374808198E-2</c:v>
              </c:pt>
              <c:pt idx="134">
                <c:v>2.2725500896546347E-2</c:v>
              </c:pt>
              <c:pt idx="135">
                <c:v>2.2725500896546347E-2</c:v>
              </c:pt>
              <c:pt idx="136">
                <c:v>2.2725500896546347E-2</c:v>
              </c:pt>
              <c:pt idx="137">
                <c:v>4.5113172734596363E-2</c:v>
              </c:pt>
              <c:pt idx="138">
                <c:v>4.9310049115147692E-2</c:v>
              </c:pt>
              <c:pt idx="139">
                <c:v>5.795067695745959E-2</c:v>
              </c:pt>
              <c:pt idx="140">
                <c:v>4.6490475819235488E-2</c:v>
              </c:pt>
              <c:pt idx="141">
                <c:v>4.6490475819235488E-2</c:v>
              </c:pt>
              <c:pt idx="142">
                <c:v>6.7111041812842664E-2</c:v>
              </c:pt>
              <c:pt idx="143">
                <c:v>7.6284400093552751E-2</c:v>
              </c:pt>
              <c:pt idx="144">
                <c:v>7.508900496348847E-2</c:v>
              </c:pt>
              <c:pt idx="145">
                <c:v>6.2238507315298452E-2</c:v>
              </c:pt>
              <c:pt idx="146">
                <c:v>6.2238507315298452E-2</c:v>
              </c:pt>
              <c:pt idx="147">
                <c:v>7.1151997089472729E-2</c:v>
              </c:pt>
              <c:pt idx="148">
                <c:v>7.0411371845845894E-2</c:v>
              </c:pt>
              <c:pt idx="149">
                <c:v>7.0476338972479846E-2</c:v>
              </c:pt>
              <c:pt idx="150">
                <c:v>8.4678152854655409E-2</c:v>
              </c:pt>
              <c:pt idx="151">
                <c:v>8.4678152854655409E-2</c:v>
              </c:pt>
              <c:pt idx="152">
                <c:v>8.5041968763805542E-2</c:v>
              </c:pt>
              <c:pt idx="153">
                <c:v>8.0962033211195106E-2</c:v>
              </c:pt>
              <c:pt idx="154">
                <c:v>8.7367791897299929E-2</c:v>
              </c:pt>
              <c:pt idx="155">
                <c:v>7.8324367869857747E-2</c:v>
              </c:pt>
              <c:pt idx="156">
                <c:v>7.8324367869857747E-2</c:v>
              </c:pt>
              <c:pt idx="157">
                <c:v>9.1772563083079906E-2</c:v>
              </c:pt>
              <c:pt idx="158">
                <c:v>9.372157688209759E-2</c:v>
              </c:pt>
              <c:pt idx="159">
                <c:v>9.2617135729320843E-2</c:v>
              </c:pt>
              <c:pt idx="160">
                <c:v>8.97455887321017E-2</c:v>
              </c:pt>
              <c:pt idx="161">
                <c:v>8.97455887321017E-2</c:v>
              </c:pt>
              <c:pt idx="162">
                <c:v>9.7593617629479601E-2</c:v>
              </c:pt>
              <c:pt idx="163">
                <c:v>9.7593617629479601E-2</c:v>
              </c:pt>
              <c:pt idx="164">
                <c:v>9.761960448013296E-2</c:v>
              </c:pt>
              <c:pt idx="165">
                <c:v>0.10107585561705767</c:v>
              </c:pt>
              <c:pt idx="166">
                <c:v>0.10107585561705767</c:v>
              </c:pt>
              <c:pt idx="167">
                <c:v>9.3422728099581631E-2</c:v>
              </c:pt>
              <c:pt idx="168">
                <c:v>8.2495257399755717E-2</c:v>
              </c:pt>
              <c:pt idx="169">
                <c:v>8.797848288765886E-2</c:v>
              </c:pt>
              <c:pt idx="170">
                <c:v>7.0944102284244304E-2</c:v>
              </c:pt>
              <c:pt idx="171">
                <c:v>7.0944102284244304E-2</c:v>
              </c:pt>
              <c:pt idx="172">
                <c:v>7.6973051635872203E-2</c:v>
              </c:pt>
              <c:pt idx="173">
                <c:v>7.8896078584236307E-2</c:v>
              </c:pt>
              <c:pt idx="174">
                <c:v>7.6752163405316987E-2</c:v>
              </c:pt>
              <c:pt idx="175">
                <c:v>5.103817468361016E-2</c:v>
              </c:pt>
              <c:pt idx="176">
                <c:v>5.103817468361016E-2</c:v>
              </c:pt>
              <c:pt idx="177">
                <c:v>5.1064161534262187E-3</c:v>
              </c:pt>
              <c:pt idx="178">
                <c:v>-5.9120085236870068E-3</c:v>
              </c:pt>
              <c:pt idx="179">
                <c:v>5.1973701307139741E-4</c:v>
              </c:pt>
              <c:pt idx="180">
                <c:v>1.9970894727268096E-2</c:v>
              </c:pt>
              <c:pt idx="181">
                <c:v>1.9970894727268096E-2</c:v>
              </c:pt>
              <c:pt idx="182">
                <c:v>-8.9264831995010674E-3</c:v>
              </c:pt>
              <c:pt idx="183">
                <c:v>1.8788493022530606E-2</c:v>
              </c:pt>
              <c:pt idx="184">
                <c:v>8.1988513812010222E-3</c:v>
              </c:pt>
              <c:pt idx="185">
                <c:v>-2.3518099841480788E-3</c:v>
              </c:pt>
              <c:pt idx="186">
                <c:v>-2.3518099841480788E-3</c:v>
              </c:pt>
              <c:pt idx="187">
                <c:v>-2.5142278007328267E-2</c:v>
              </c:pt>
              <c:pt idx="188">
                <c:v>-2.3206257633637373E-2</c:v>
              </c:pt>
              <c:pt idx="189">
                <c:v>-2.8910371352095843E-2</c:v>
              </c:pt>
              <c:pt idx="190">
                <c:v>-2.8910371352095843E-2</c:v>
              </c:pt>
              <c:pt idx="191">
                <c:v>-2.8910371352095843E-2</c:v>
              </c:pt>
              <c:pt idx="192">
                <c:v>-2.8910371352095843E-2</c:v>
              </c:pt>
              <c:pt idx="193">
                <c:v>-4.8348535640965751E-2</c:v>
              </c:pt>
              <c:pt idx="194">
                <c:v>-3.2886359502092066E-2</c:v>
              </c:pt>
              <c:pt idx="195">
                <c:v>-4.3372053740807104E-2</c:v>
              </c:pt>
              <c:pt idx="196">
                <c:v>-4.3372053740807104E-2</c:v>
              </c:pt>
              <c:pt idx="197">
                <c:v>-5.0388503417270858E-2</c:v>
              </c:pt>
              <c:pt idx="198">
                <c:v>-3.8928302279046867E-2</c:v>
              </c:pt>
              <c:pt idx="199">
                <c:v>-3.4120734908136496E-2</c:v>
              </c:pt>
              <c:pt idx="200">
                <c:v>-3.3886853252254379E-2</c:v>
              </c:pt>
              <c:pt idx="201">
                <c:v>-3.3886853252254379E-2</c:v>
              </c:pt>
              <c:pt idx="202">
                <c:v>-2.1867934824978619E-2</c:v>
              </c:pt>
              <c:pt idx="203">
                <c:v>-2.9287180686572545E-2</c:v>
              </c:pt>
              <c:pt idx="204">
                <c:v>5.9769756503209592E-3</c:v>
              </c:pt>
              <c:pt idx="205">
                <c:v>4.0279618513032744E-3</c:v>
              </c:pt>
              <c:pt idx="206">
                <c:v>4.0279618513032744E-3</c:v>
              </c:pt>
              <c:pt idx="207">
                <c:v>3.8720407473817886E-3</c:v>
              </c:pt>
              <c:pt idx="208">
                <c:v>1.0433720537408098E-2</c:v>
              </c:pt>
              <c:pt idx="209">
                <c:v>1.5851978898677288E-2</c:v>
              </c:pt>
              <c:pt idx="210">
                <c:v>1.3032405602764863E-2</c:v>
              </c:pt>
              <c:pt idx="211">
                <c:v>1.3032405602764863E-2</c:v>
              </c:pt>
              <c:pt idx="212">
                <c:v>1.1109378654400759E-2</c:v>
              </c:pt>
              <c:pt idx="213">
                <c:v>9.5371741898599982E-3</c:v>
              </c:pt>
              <c:pt idx="214">
                <c:v>5.8730282477066353E-3</c:v>
              </c:pt>
              <c:pt idx="215">
                <c:v>1.4552636365998683E-3</c:v>
              </c:pt>
              <c:pt idx="216">
                <c:v>1.4552636365998683E-3</c:v>
              </c:pt>
              <c:pt idx="217">
                <c:v>-4.0279618513032744E-3</c:v>
              </c:pt>
              <c:pt idx="218">
                <c:v>-6.4187521114317247E-3</c:v>
              </c:pt>
              <c:pt idx="219">
                <c:v>-7.0034562511368526E-3</c:v>
              </c:pt>
              <c:pt idx="220">
                <c:v>-1.7813986123021763E-2</c:v>
              </c:pt>
              <c:pt idx="221">
                <c:v>-1.7813986123021763E-2</c:v>
              </c:pt>
              <c:pt idx="222">
                <c:v>-7.9389828746654345E-3</c:v>
              </c:pt>
              <c:pt idx="223">
                <c:v>-1.1031418102440127E-2</c:v>
              </c:pt>
              <c:pt idx="224">
                <c:v>3.0404615264676416E-3</c:v>
              </c:pt>
              <c:pt idx="225">
                <c:v>8.1208908292405013E-3</c:v>
              </c:pt>
              <c:pt idx="226">
                <c:v>8.1208908292405013E-3</c:v>
              </c:pt>
              <c:pt idx="227">
                <c:v>-5.4832254879031428E-3</c:v>
              </c:pt>
              <c:pt idx="228">
                <c:v>-1.6007900002598774E-2</c:v>
              </c:pt>
              <c:pt idx="229">
                <c:v>-2.2088823055533946E-2</c:v>
              </c:pt>
              <c:pt idx="230">
                <c:v>-2.0477638315012592E-2</c:v>
              </c:pt>
              <c:pt idx="231">
                <c:v>-2.0477638315012592E-2</c:v>
              </c:pt>
              <c:pt idx="232">
                <c:v>-2.9378134663860078E-2</c:v>
              </c:pt>
              <c:pt idx="233">
                <c:v>-2.6363659988046018E-2</c:v>
              </c:pt>
              <c:pt idx="234">
                <c:v>-3.2821392375458003E-2</c:v>
              </c:pt>
              <c:pt idx="235">
                <c:v>-3.1041293105688483E-2</c:v>
              </c:pt>
              <c:pt idx="236">
                <c:v>-3.1041293105688483E-2</c:v>
              </c:pt>
              <c:pt idx="237">
                <c:v>-5.2623372573477045E-3</c:v>
              </c:pt>
              <c:pt idx="238">
                <c:v>-5.2623372573477045E-3</c:v>
              </c:pt>
              <c:pt idx="239">
                <c:v>-5.2623372573477045E-3</c:v>
              </c:pt>
              <c:pt idx="240">
                <c:v>-5.2623372573477045E-3</c:v>
              </c:pt>
              <c:pt idx="241">
                <c:v>-5.2623372573477045E-3</c:v>
              </c:pt>
              <c:pt idx="242">
                <c:v>-2.0828460798835713E-2</c:v>
              </c:pt>
              <c:pt idx="243">
                <c:v>-2.401185000389805E-2</c:v>
              </c:pt>
              <c:pt idx="244">
                <c:v>-2.4804448948831936E-2</c:v>
              </c:pt>
              <c:pt idx="245">
                <c:v>-3.2392609339674028E-2</c:v>
              </c:pt>
              <c:pt idx="246">
                <c:v>-3.2392609339674028E-2</c:v>
              </c:pt>
              <c:pt idx="247">
                <c:v>-5.5793768353213369E-2</c:v>
              </c:pt>
              <c:pt idx="248">
                <c:v>-3.962994724669322E-2</c:v>
              </c:pt>
              <c:pt idx="249">
                <c:v>-3.6615472570879048E-2</c:v>
              </c:pt>
              <c:pt idx="250">
                <c:v>-4.1929783529534026E-2</c:v>
              </c:pt>
              <c:pt idx="251">
                <c:v>-4.1929783529534026E-2</c:v>
              </c:pt>
              <c:pt idx="252">
                <c:v>-5.3662846599620284E-3</c:v>
              </c:pt>
              <c:pt idx="253">
                <c:v>-4.4047711857799765E-3</c:v>
              </c:pt>
              <c:pt idx="254">
                <c:v>-2.5337179387230346E-3</c:v>
              </c:pt>
              <c:pt idx="255">
                <c:v>-9.0304306021153913E-3</c:v>
              </c:pt>
              <c:pt idx="256">
                <c:v>-9.0304306021153913E-3</c:v>
              </c:pt>
              <c:pt idx="257">
                <c:v>-1.6657571268937965E-2</c:v>
              </c:pt>
              <c:pt idx="258">
                <c:v>-1.7450170213871741E-2</c:v>
              </c:pt>
              <c:pt idx="259">
                <c:v>-2.7870897325953159E-2</c:v>
              </c:pt>
              <c:pt idx="260">
                <c:v>-3.2496556742288352E-2</c:v>
              </c:pt>
              <c:pt idx="261">
                <c:v>-3.2496556742288352E-2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45834</c:v>
              </c:pt>
              <c:pt idx="1">
                <c:v>45835</c:v>
              </c:pt>
              <c:pt idx="2">
                <c:v>45838</c:v>
              </c:pt>
              <c:pt idx="3">
                <c:v>45839</c:v>
              </c:pt>
              <c:pt idx="4">
                <c:v>45840</c:v>
              </c:pt>
              <c:pt idx="5">
                <c:v>45841</c:v>
              </c:pt>
              <c:pt idx="6">
                <c:v>45842</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45901</c:v>
              </c:pt>
              <c:pt idx="48">
                <c:v>45902</c:v>
              </c:pt>
              <c:pt idx="49">
                <c:v>45903</c:v>
              </c:pt>
              <c:pt idx="50">
                <c:v>45904</c:v>
              </c:pt>
              <c:pt idx="51">
                <c:v>45905</c:v>
              </c:pt>
              <c:pt idx="52">
                <c:v>45908</c:v>
              </c:pt>
              <c:pt idx="53">
                <c:v>45909</c:v>
              </c:pt>
              <c:pt idx="54">
                <c:v>45910</c:v>
              </c:pt>
              <c:pt idx="55">
                <c:v>45911</c:v>
              </c:pt>
              <c:pt idx="56">
                <c:v>45912</c:v>
              </c:pt>
              <c:pt idx="57">
                <c:v>45915</c:v>
              </c:pt>
              <c:pt idx="58">
                <c:v>45916</c:v>
              </c:pt>
              <c:pt idx="59">
                <c:v>45917</c:v>
              </c:pt>
              <c:pt idx="60">
                <c:v>45918</c:v>
              </c:pt>
              <c:pt idx="61">
                <c:v>45919</c:v>
              </c:pt>
              <c:pt idx="62">
                <c:v>45922</c:v>
              </c:pt>
              <c:pt idx="63">
                <c:v>45923</c:v>
              </c:pt>
              <c:pt idx="64">
                <c:v>45924</c:v>
              </c:pt>
              <c:pt idx="65">
                <c:v>45925</c:v>
              </c:pt>
              <c:pt idx="66">
                <c:v>45926</c:v>
              </c:pt>
              <c:pt idx="67">
                <c:v>45929</c:v>
              </c:pt>
              <c:pt idx="68">
                <c:v>45930</c:v>
              </c:pt>
              <c:pt idx="69">
                <c:v>45931</c:v>
              </c:pt>
              <c:pt idx="70">
                <c:v>45932</c:v>
              </c:pt>
              <c:pt idx="71">
                <c:v>45933</c:v>
              </c:pt>
              <c:pt idx="72">
                <c:v>45936</c:v>
              </c:pt>
              <c:pt idx="73">
                <c:v>45937</c:v>
              </c:pt>
              <c:pt idx="74">
                <c:v>45938</c:v>
              </c:pt>
              <c:pt idx="75">
                <c:v>45939</c:v>
              </c:pt>
              <c:pt idx="76">
                <c:v>45940</c:v>
              </c:pt>
              <c:pt idx="77">
                <c:v>45943</c:v>
              </c:pt>
              <c:pt idx="78">
                <c:v>45944</c:v>
              </c:pt>
              <c:pt idx="79">
                <c:v>45945</c:v>
              </c:pt>
              <c:pt idx="80">
                <c:v>45946</c:v>
              </c:pt>
              <c:pt idx="81">
                <c:v>45947</c:v>
              </c:pt>
              <c:pt idx="82">
                <c:v>45950</c:v>
              </c:pt>
              <c:pt idx="83">
                <c:v>45951</c:v>
              </c:pt>
              <c:pt idx="84">
                <c:v>45952</c:v>
              </c:pt>
              <c:pt idx="85">
                <c:v>45953</c:v>
              </c:pt>
              <c:pt idx="86">
                <c:v>45954</c:v>
              </c:pt>
              <c:pt idx="87">
                <c:v>45957</c:v>
              </c:pt>
              <c:pt idx="88">
                <c:v>45958</c:v>
              </c:pt>
              <c:pt idx="89">
                <c:v>45959</c:v>
              </c:pt>
              <c:pt idx="90">
                <c:v>45960</c:v>
              </c:pt>
              <c:pt idx="91">
                <c:v>45961</c:v>
              </c:pt>
              <c:pt idx="92">
                <c:v>45964</c:v>
              </c:pt>
              <c:pt idx="93">
                <c:v>45965</c:v>
              </c:pt>
              <c:pt idx="94">
                <c:v>45966</c:v>
              </c:pt>
              <c:pt idx="95">
                <c:v>45967</c:v>
              </c:pt>
              <c:pt idx="96">
                <c:v>45968</c:v>
              </c:pt>
              <c:pt idx="97">
                <c:v>45971</c:v>
              </c:pt>
              <c:pt idx="98">
                <c:v>45972</c:v>
              </c:pt>
              <c:pt idx="99">
                <c:v>45973</c:v>
              </c:pt>
              <c:pt idx="100">
                <c:v>45974</c:v>
              </c:pt>
              <c:pt idx="101">
                <c:v>45975</c:v>
              </c:pt>
              <c:pt idx="102">
                <c:v>45978</c:v>
              </c:pt>
              <c:pt idx="103">
                <c:v>45979</c:v>
              </c:pt>
              <c:pt idx="104">
                <c:v>45980</c:v>
              </c:pt>
              <c:pt idx="105">
                <c:v>45981</c:v>
              </c:pt>
              <c:pt idx="106">
                <c:v>45982</c:v>
              </c:pt>
              <c:pt idx="107">
                <c:v>45985</c:v>
              </c:pt>
              <c:pt idx="108">
                <c:v>45986</c:v>
              </c:pt>
              <c:pt idx="109">
                <c:v>45987</c:v>
              </c:pt>
              <c:pt idx="110">
                <c:v>45988</c:v>
              </c:pt>
              <c:pt idx="111">
                <c:v>45989</c:v>
              </c:pt>
              <c:pt idx="112">
                <c:v>45992</c:v>
              </c:pt>
              <c:pt idx="113">
                <c:v>45993</c:v>
              </c:pt>
              <c:pt idx="114">
                <c:v>45994</c:v>
              </c:pt>
              <c:pt idx="115">
                <c:v>45995</c:v>
              </c:pt>
              <c:pt idx="116">
                <c:v>45996</c:v>
              </c:pt>
              <c:pt idx="117">
                <c:v>45999</c:v>
              </c:pt>
              <c:pt idx="118">
                <c:v>46000</c:v>
              </c:pt>
              <c:pt idx="119">
                <c:v>46001</c:v>
              </c:pt>
              <c:pt idx="120">
                <c:v>46002</c:v>
              </c:pt>
              <c:pt idx="121">
                <c:v>46003</c:v>
              </c:pt>
              <c:pt idx="122">
                <c:v>46006</c:v>
              </c:pt>
              <c:pt idx="123">
                <c:v>46007</c:v>
              </c:pt>
              <c:pt idx="124">
                <c:v>46008</c:v>
              </c:pt>
              <c:pt idx="125">
                <c:v>46009</c:v>
              </c:pt>
              <c:pt idx="126">
                <c:v>46010</c:v>
              </c:pt>
              <c:pt idx="127">
                <c:v>46013</c:v>
              </c:pt>
              <c:pt idx="128">
                <c:v>46014</c:v>
              </c:pt>
              <c:pt idx="129">
                <c:v>46015</c:v>
              </c:pt>
              <c:pt idx="130">
                <c:v>46016</c:v>
              </c:pt>
              <c:pt idx="131">
                <c:v>46017</c:v>
              </c:pt>
              <c:pt idx="132">
                <c:v>46020</c:v>
              </c:pt>
              <c:pt idx="133">
                <c:v>46021</c:v>
              </c:pt>
              <c:pt idx="134">
                <c:v>46022</c:v>
              </c:pt>
              <c:pt idx="135">
                <c:v>46023</c:v>
              </c:pt>
              <c:pt idx="136">
                <c:v>46024</c:v>
              </c:pt>
              <c:pt idx="137">
                <c:v>46027</c:v>
              </c:pt>
              <c:pt idx="138">
                <c:v>46028</c:v>
              </c:pt>
              <c:pt idx="139">
                <c:v>46029</c:v>
              </c:pt>
              <c:pt idx="140">
                <c:v>46030</c:v>
              </c:pt>
              <c:pt idx="141">
                <c:v>46031</c:v>
              </c:pt>
              <c:pt idx="142">
                <c:v>46034</c:v>
              </c:pt>
              <c:pt idx="143">
                <c:v>46035</c:v>
              </c:pt>
              <c:pt idx="144">
                <c:v>46036</c:v>
              </c:pt>
              <c:pt idx="145">
                <c:v>46037</c:v>
              </c:pt>
              <c:pt idx="146">
                <c:v>46038</c:v>
              </c:pt>
              <c:pt idx="147">
                <c:v>46041</c:v>
              </c:pt>
              <c:pt idx="148">
                <c:v>46042</c:v>
              </c:pt>
              <c:pt idx="149">
                <c:v>46043</c:v>
              </c:pt>
              <c:pt idx="150">
                <c:v>46044</c:v>
              </c:pt>
              <c:pt idx="151">
                <c:v>46045</c:v>
              </c:pt>
              <c:pt idx="152">
                <c:v>46048</c:v>
              </c:pt>
              <c:pt idx="153">
                <c:v>46049</c:v>
              </c:pt>
              <c:pt idx="154">
                <c:v>46050</c:v>
              </c:pt>
              <c:pt idx="155">
                <c:v>46051</c:v>
              </c:pt>
              <c:pt idx="156">
                <c:v>46052</c:v>
              </c:pt>
              <c:pt idx="157">
                <c:v>46055</c:v>
              </c:pt>
              <c:pt idx="158">
                <c:v>46056</c:v>
              </c:pt>
              <c:pt idx="159">
                <c:v>46057</c:v>
              </c:pt>
              <c:pt idx="160">
                <c:v>46058</c:v>
              </c:pt>
              <c:pt idx="161">
                <c:v>46059</c:v>
              </c:pt>
              <c:pt idx="162">
                <c:v>46062</c:v>
              </c:pt>
              <c:pt idx="163">
                <c:v>46063</c:v>
              </c:pt>
              <c:pt idx="164">
                <c:v>46064</c:v>
              </c:pt>
              <c:pt idx="165">
                <c:v>46065</c:v>
              </c:pt>
              <c:pt idx="166">
                <c:v>46066</c:v>
              </c:pt>
              <c:pt idx="167">
                <c:v>46069</c:v>
              </c:pt>
              <c:pt idx="168">
                <c:v>46070</c:v>
              </c:pt>
              <c:pt idx="169">
                <c:v>46071</c:v>
              </c:pt>
              <c:pt idx="170">
                <c:v>46072</c:v>
              </c:pt>
              <c:pt idx="171">
                <c:v>46073</c:v>
              </c:pt>
              <c:pt idx="172">
                <c:v>46076</c:v>
              </c:pt>
              <c:pt idx="173">
                <c:v>46077</c:v>
              </c:pt>
              <c:pt idx="174">
                <c:v>46078</c:v>
              </c:pt>
              <c:pt idx="175">
                <c:v>46079</c:v>
              </c:pt>
              <c:pt idx="176">
                <c:v>46080</c:v>
              </c:pt>
              <c:pt idx="177">
                <c:v>46083</c:v>
              </c:pt>
              <c:pt idx="178">
                <c:v>46084</c:v>
              </c:pt>
              <c:pt idx="179">
                <c:v>46085</c:v>
              </c:pt>
              <c:pt idx="180">
                <c:v>46086</c:v>
              </c:pt>
              <c:pt idx="181">
                <c:v>46087</c:v>
              </c:pt>
              <c:pt idx="182">
                <c:v>46090</c:v>
              </c:pt>
              <c:pt idx="183">
                <c:v>46091</c:v>
              </c:pt>
              <c:pt idx="184">
                <c:v>46092</c:v>
              </c:pt>
              <c:pt idx="185">
                <c:v>46093</c:v>
              </c:pt>
              <c:pt idx="186">
                <c:v>46094</c:v>
              </c:pt>
              <c:pt idx="187">
                <c:v>46097</c:v>
              </c:pt>
              <c:pt idx="188">
                <c:v>46098</c:v>
              </c:pt>
              <c:pt idx="189">
                <c:v>46099</c:v>
              </c:pt>
              <c:pt idx="190">
                <c:v>46100</c:v>
              </c:pt>
              <c:pt idx="191">
                <c:v>46101</c:v>
              </c:pt>
              <c:pt idx="192">
                <c:v>46104</c:v>
              </c:pt>
              <c:pt idx="193">
                <c:v>46105</c:v>
              </c:pt>
              <c:pt idx="194">
                <c:v>46106</c:v>
              </c:pt>
              <c:pt idx="195">
                <c:v>46107</c:v>
              </c:pt>
              <c:pt idx="196">
                <c:v>46108</c:v>
              </c:pt>
              <c:pt idx="197">
                <c:v>46111</c:v>
              </c:pt>
              <c:pt idx="198">
                <c:v>46112</c:v>
              </c:pt>
              <c:pt idx="199">
                <c:v>46113</c:v>
              </c:pt>
              <c:pt idx="200">
                <c:v>46114</c:v>
              </c:pt>
              <c:pt idx="201">
                <c:v>46115</c:v>
              </c:pt>
              <c:pt idx="202">
                <c:v>46118</c:v>
              </c:pt>
              <c:pt idx="203">
                <c:v>46119</c:v>
              </c:pt>
              <c:pt idx="204">
                <c:v>46120</c:v>
              </c:pt>
              <c:pt idx="205">
                <c:v>46121</c:v>
              </c:pt>
              <c:pt idx="206">
                <c:v>46122</c:v>
              </c:pt>
              <c:pt idx="207">
                <c:v>46125</c:v>
              </c:pt>
              <c:pt idx="208">
                <c:v>46126</c:v>
              </c:pt>
              <c:pt idx="209">
                <c:v>46127</c:v>
              </c:pt>
              <c:pt idx="210">
                <c:v>46128</c:v>
              </c:pt>
              <c:pt idx="211">
                <c:v>46129</c:v>
              </c:pt>
              <c:pt idx="212">
                <c:v>46132</c:v>
              </c:pt>
              <c:pt idx="213">
                <c:v>46133</c:v>
              </c:pt>
              <c:pt idx="214">
                <c:v>46134</c:v>
              </c:pt>
              <c:pt idx="215">
                <c:v>46135</c:v>
              </c:pt>
              <c:pt idx="216">
                <c:v>46136</c:v>
              </c:pt>
              <c:pt idx="217">
                <c:v>46139</c:v>
              </c:pt>
              <c:pt idx="218">
                <c:v>46140</c:v>
              </c:pt>
              <c:pt idx="219">
                <c:v>46141</c:v>
              </c:pt>
              <c:pt idx="220">
                <c:v>46142</c:v>
              </c:pt>
              <c:pt idx="221">
                <c:v>46143</c:v>
              </c:pt>
              <c:pt idx="222">
                <c:v>46146</c:v>
              </c:pt>
              <c:pt idx="223">
                <c:v>46147</c:v>
              </c:pt>
              <c:pt idx="224">
                <c:v>46148</c:v>
              </c:pt>
              <c:pt idx="225">
                <c:v>46149</c:v>
              </c:pt>
              <c:pt idx="226">
                <c:v>46150</c:v>
              </c:pt>
              <c:pt idx="227">
                <c:v>46153</c:v>
              </c:pt>
              <c:pt idx="228">
                <c:v>46154</c:v>
              </c:pt>
              <c:pt idx="229">
                <c:v>46155</c:v>
              </c:pt>
              <c:pt idx="230">
                <c:v>46156</c:v>
              </c:pt>
              <c:pt idx="231">
                <c:v>46157</c:v>
              </c:pt>
              <c:pt idx="232">
                <c:v>46160</c:v>
              </c:pt>
              <c:pt idx="233">
                <c:v>46161</c:v>
              </c:pt>
              <c:pt idx="234">
                <c:v>46162</c:v>
              </c:pt>
              <c:pt idx="235">
                <c:v>46163</c:v>
              </c:pt>
              <c:pt idx="236">
                <c:v>46164</c:v>
              </c:pt>
              <c:pt idx="237">
                <c:v>46167</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46188</c:v>
              </c:pt>
              <c:pt idx="253">
                <c:v>46189</c:v>
              </c:pt>
              <c:pt idx="254">
                <c:v>46190</c:v>
              </c:pt>
              <c:pt idx="255">
                <c:v>46191</c:v>
              </c:pt>
              <c:pt idx="256">
                <c:v>46192</c:v>
              </c:pt>
              <c:pt idx="257">
                <c:v>46195</c:v>
              </c:pt>
              <c:pt idx="258">
                <c:v>46196</c:v>
              </c:pt>
              <c:pt idx="259">
                <c:v>46197</c:v>
              </c:pt>
              <c:pt idx="260">
                <c:v>46198</c:v>
              </c:pt>
              <c:pt idx="261">
                <c:v>46199</c:v>
              </c:pt>
            </c:numLit>
          </c:cat>
          <c:val>
            <c:numLit>
              <c:formatCode>0.0%</c:formatCode>
              <c:ptCount val="262"/>
              <c:pt idx="0">
                <c:v>0</c:v>
              </c:pt>
              <c:pt idx="1">
                <c:v>1.333575775672724E-4</c:v>
              </c:pt>
              <c:pt idx="2">
                <c:v>7.116976980001688E-3</c:v>
              </c:pt>
              <c:pt idx="3">
                <c:v>1.5802030844520587E-3</c:v>
              </c:pt>
              <c:pt idx="4">
                <c:v>3.3111262600147295E-3</c:v>
              </c:pt>
              <c:pt idx="5">
                <c:v>1.6626551196662787E-2</c:v>
              </c:pt>
              <c:pt idx="6">
                <c:v>1.6572350757559695E-2</c:v>
              </c:pt>
              <c:pt idx="7">
                <c:v>2.3727206801499756E-2</c:v>
              </c:pt>
              <c:pt idx="8">
                <c:v>2.0132768415732194E-2</c:v>
              </c:pt>
              <c:pt idx="9">
                <c:v>1.7903599282741434E-2</c:v>
              </c:pt>
              <c:pt idx="10">
                <c:v>1.7872426374827777E-2</c:v>
              </c:pt>
              <c:pt idx="11">
                <c:v>1.7872426374827777E-2</c:v>
              </c:pt>
              <c:pt idx="12">
                <c:v>1.2305673818327811E-2</c:v>
              </c:pt>
              <c:pt idx="13">
                <c:v>1.4081702783041994E-3</c:v>
              </c:pt>
              <c:pt idx="14">
                <c:v>-2.8397049266852825E-3</c:v>
              </c:pt>
              <c:pt idx="15">
                <c:v>-5.7875657578407846E-3</c:v>
              </c:pt>
              <c:pt idx="16">
                <c:v>-5.7610779726292582E-3</c:v>
              </c:pt>
              <c:pt idx="17">
                <c:v>-7.0992163841375744E-3</c:v>
              </c:pt>
              <c:pt idx="18">
                <c:v>-2.0359399743304363E-2</c:v>
              </c:pt>
              <c:pt idx="19">
                <c:v>-5.3145214735097479E-3</c:v>
              </c:pt>
              <c:pt idx="20">
                <c:v>-8.2288209028249515E-3</c:v>
              </c:pt>
              <c:pt idx="21">
                <c:v>-8.2816739863799116E-3</c:v>
              </c:pt>
              <c:pt idx="22">
                <c:v>-1.3780140113953343E-2</c:v>
              </c:pt>
              <c:pt idx="23">
                <c:v>-1.7714173341333406E-2</c:v>
              </c:pt>
              <c:pt idx="24">
                <c:v>-9.0321510267982186E-3</c:v>
              </c:pt>
              <c:pt idx="25">
                <c:v>-7.2665946893001321E-3</c:v>
              </c:pt>
              <c:pt idx="26">
                <c:v>-7.2665946893001321E-3</c:v>
              </c:pt>
              <c:pt idx="27">
                <c:v>-1.6588488402422774E-2</c:v>
              </c:pt>
              <c:pt idx="28">
                <c:v>-7.7832749203667895E-3</c:v>
              </c:pt>
              <c:pt idx="29">
                <c:v>-6.9207530174181242E-3</c:v>
              </c:pt>
              <c:pt idx="30">
                <c:v>-8.9552598953925866E-3</c:v>
              </c:pt>
              <c:pt idx="31">
                <c:v>-9.0609048190681829E-3</c:v>
              </c:pt>
              <c:pt idx="32">
                <c:v>-1.8661701130694763E-2</c:v>
              </c:pt>
              <c:pt idx="33">
                <c:v>-2.1628700534979783E-2</c:v>
              </c:pt>
              <c:pt idx="34">
                <c:v>-2.1643000876822249E-2</c:v>
              </c:pt>
              <c:pt idx="35">
                <c:v>-1.4644836158809404E-2</c:v>
              </c:pt>
              <c:pt idx="36">
                <c:v>-1.4723595214952478E-2</c:v>
              </c:pt>
              <c:pt idx="37">
                <c:v>-1.0013362704867856E-2</c:v>
              </c:pt>
              <c:pt idx="38">
                <c:v>-1.0816386611670947E-2</c:v>
              </c:pt>
              <c:pt idx="39">
                <c:v>-1.0543761465153678E-2</c:v>
              </c:pt>
              <c:pt idx="40">
                <c:v>-9.1402456878345584E-3</c:v>
              </c:pt>
              <c:pt idx="41">
                <c:v>-9.0082048440984774E-3</c:v>
              </c:pt>
              <c:pt idx="42">
                <c:v>-8.4330065118306541E-3</c:v>
              </c:pt>
              <c:pt idx="43">
                <c:v>-1.0641567229275561E-2</c:v>
              </c:pt>
              <c:pt idx="44">
                <c:v>-1.8548615129786228E-2</c:v>
              </c:pt>
              <c:pt idx="45">
                <c:v>-2.5165416984188393E-2</c:v>
              </c:pt>
              <c:pt idx="46">
                <c:v>-2.5243349253972425E-2</c:v>
              </c:pt>
              <c:pt idx="47">
                <c:v>-2.8028486280950227E-2</c:v>
              </c:pt>
              <c:pt idx="48">
                <c:v>-2.6636116808621768E-2</c:v>
              </c:pt>
              <c:pt idx="49">
                <c:v>-3.2137155160423814E-2</c:v>
              </c:pt>
              <c:pt idx="50">
                <c:v>-2.7940571331421915E-2</c:v>
              </c:pt>
              <c:pt idx="51">
                <c:v>-2.7966477304010251E-2</c:v>
              </c:pt>
              <c:pt idx="52">
                <c:v>-4.1307440752642699E-2</c:v>
              </c:pt>
              <c:pt idx="53">
                <c:v>-3.829172219659871E-2</c:v>
              </c:pt>
              <c:pt idx="54">
                <c:v>-3.9714560277349542E-2</c:v>
              </c:pt>
              <c:pt idx="55">
                <c:v>-4.2580752989246129E-2</c:v>
              </c:pt>
              <c:pt idx="56">
                <c:v>-4.2606291501230409E-2</c:v>
              </c:pt>
              <c:pt idx="57">
                <c:v>-4.4853190608368454E-2</c:v>
              </c:pt>
              <c:pt idx="58">
                <c:v>-3.6973396035994366E-2</c:v>
              </c:pt>
              <c:pt idx="59">
                <c:v>-2.7001801353124688E-2</c:v>
              </c:pt>
              <c:pt idx="60">
                <c:v>-1.4976163136830034E-2</c:v>
              </c:pt>
              <c:pt idx="61">
                <c:v>-1.5081226247882551E-2</c:v>
              </c:pt>
              <c:pt idx="62">
                <c:v>-4.6317490493948954E-3</c:v>
              </c:pt>
              <c:pt idx="63">
                <c:v>-4.6582980780403016E-3</c:v>
              </c:pt>
              <c:pt idx="64">
                <c:v>5.2030278018855736E-2</c:v>
              </c:pt>
              <c:pt idx="65">
                <c:v>3.8787457173232065E-2</c:v>
              </c:pt>
              <c:pt idx="66">
                <c:v>3.8787457173232065E-2</c:v>
              </c:pt>
              <c:pt idx="67">
                <c:v>4.9509804491973064E-2</c:v>
              </c:pt>
              <c:pt idx="68">
                <c:v>5.7813862953485451E-2</c:v>
              </c:pt>
              <c:pt idx="69">
                <c:v>6.1554489416246527E-2</c:v>
              </c:pt>
              <c:pt idx="70">
                <c:v>5.6486350277778596E-2</c:v>
              </c:pt>
              <c:pt idx="71">
                <c:v>5.6514522257425481E-2</c:v>
              </c:pt>
              <c:pt idx="72">
                <c:v>6.7076442400764602E-2</c:v>
              </c:pt>
              <c:pt idx="73">
                <c:v>6.3367846253993276E-2</c:v>
              </c:pt>
              <c:pt idx="74">
                <c:v>6.193833263893489E-2</c:v>
              </c:pt>
              <c:pt idx="75">
                <c:v>6.3770705562943064E-2</c:v>
              </c:pt>
              <c:pt idx="76">
                <c:v>6.3742349852994318E-2</c:v>
              </c:pt>
              <c:pt idx="77">
                <c:v>6.1343046460309969E-2</c:v>
              </c:pt>
              <c:pt idx="78">
                <c:v>6.3436469521806815E-2</c:v>
              </c:pt>
              <c:pt idx="79">
                <c:v>6.9913391372919076E-2</c:v>
              </c:pt>
              <c:pt idx="80">
                <c:v>7.2253380499759823E-2</c:v>
              </c:pt>
              <c:pt idx="81">
                <c:v>7.2281981183444755E-2</c:v>
              </c:pt>
              <c:pt idx="82">
                <c:v>6.8686930363337062E-2</c:v>
              </c:pt>
              <c:pt idx="83">
                <c:v>6.1042096225560893E-2</c:v>
              </c:pt>
              <c:pt idx="84">
                <c:v>6.3174347624223248E-2</c:v>
              </c:pt>
              <c:pt idx="85">
                <c:v>6.5140139369233019E-2</c:v>
              </c:pt>
              <c:pt idx="86">
                <c:v>6.5168556322615867E-2</c:v>
              </c:pt>
              <c:pt idx="87">
                <c:v>6.4307473640366597E-2</c:v>
              </c:pt>
              <c:pt idx="88">
                <c:v>7.0128417069745375E-2</c:v>
              </c:pt>
              <c:pt idx="89">
                <c:v>7.9210359008397679E-2</c:v>
              </c:pt>
              <c:pt idx="90">
                <c:v>6.781693676143874E-2</c:v>
              </c:pt>
              <c:pt idx="91">
                <c:v>6.781693676143874E-2</c:v>
              </c:pt>
              <c:pt idx="92">
                <c:v>5.050733754520742E-2</c:v>
              </c:pt>
              <c:pt idx="93">
                <c:v>4.3582756813163481E-2</c:v>
              </c:pt>
              <c:pt idx="94">
                <c:v>3.1052778917756152E-2</c:v>
              </c:pt>
              <c:pt idx="95">
                <c:v>3.2887050388219041E-2</c:v>
              </c:pt>
              <c:pt idx="96">
                <c:v>3.2887050388219041E-2</c:v>
              </c:pt>
              <c:pt idx="97">
                <c:v>2.912413131547642E-2</c:v>
              </c:pt>
              <c:pt idx="98">
                <c:v>3.3033667169250602E-2</c:v>
              </c:pt>
              <c:pt idx="99">
                <c:v>2.9422417460845951E-2</c:v>
              </c:pt>
              <c:pt idx="100">
                <c:v>2.1061310740548622E-2</c:v>
              </c:pt>
              <c:pt idx="101">
                <c:v>2.0979611999572878E-2</c:v>
              </c:pt>
              <c:pt idx="102">
                <c:v>1.2201835575955444E-2</c:v>
              </c:pt>
              <c:pt idx="103">
                <c:v>1.7346100302903844E-2</c:v>
              </c:pt>
              <c:pt idx="104">
                <c:v>7.0229070653549108E-3</c:v>
              </c:pt>
              <c:pt idx="105">
                <c:v>8.1090287458918109E-3</c:v>
              </c:pt>
              <c:pt idx="106">
                <c:v>8.1090287458918109E-3</c:v>
              </c:pt>
              <c:pt idx="107">
                <c:v>-5.7668654771436678E-3</c:v>
              </c:pt>
              <c:pt idx="108">
                <c:v>-1.8508041354751481E-2</c:v>
              </c:pt>
              <c:pt idx="109">
                <c:v>-2.1182542118181491E-2</c:v>
              </c:pt>
              <c:pt idx="110">
                <c:v>-2.1363455222261463E-2</c:v>
              </c:pt>
              <c:pt idx="111">
                <c:v>-2.138951430343472E-2</c:v>
              </c:pt>
              <c:pt idx="112">
                <c:v>-2.9144188540116356E-2</c:v>
              </c:pt>
              <c:pt idx="113">
                <c:v>-2.8750301394249722E-2</c:v>
              </c:pt>
              <c:pt idx="114">
                <c:v>-2.6494338258877481E-2</c:v>
              </c:pt>
              <c:pt idx="115">
                <c:v>-2.2202337159680341E-2</c:v>
              </c:pt>
              <c:pt idx="116">
                <c:v>-2.2254455322026856E-2</c:v>
              </c:pt>
              <c:pt idx="117">
                <c:v>-1.9959449497470083E-2</c:v>
              </c:pt>
              <c:pt idx="118">
                <c:v>-1.4152408327612664E-2</c:v>
              </c:pt>
              <c:pt idx="119">
                <c:v>-1.1547143266336657E-2</c:v>
              </c:pt>
              <c:pt idx="120">
                <c:v>-9.6058795166497069E-3</c:v>
              </c:pt>
              <c:pt idx="121">
                <c:v>-9.5002958364081014E-3</c:v>
              </c:pt>
              <c:pt idx="122">
                <c:v>-2.2890590871139427E-2</c:v>
              </c:pt>
              <c:pt idx="123">
                <c:v>-3.4638643222761889E-2</c:v>
              </c:pt>
              <c:pt idx="124">
                <c:v>-3.8521017613550534E-2</c:v>
              </c:pt>
              <c:pt idx="125">
                <c:v>-3.3718613735273184E-2</c:v>
              </c:pt>
              <c:pt idx="126">
                <c:v>-3.3692860871270103E-2</c:v>
              </c:pt>
              <c:pt idx="127">
                <c:v>-2.1782972745263418E-2</c:v>
              </c:pt>
              <c:pt idx="128">
                <c:v>-1.7438577888266416E-2</c:v>
              </c:pt>
              <c:pt idx="129">
                <c:v>-2.1735111001580765E-2</c:v>
              </c:pt>
              <c:pt idx="130">
                <c:v>-2.4017347570145398E-2</c:v>
              </c:pt>
              <c:pt idx="131">
                <c:v>-2.399131911068908E-2</c:v>
              </c:pt>
              <c:pt idx="132">
                <c:v>-2.513029387478094E-2</c:v>
              </c:pt>
              <c:pt idx="133">
                <c:v>-3.3026593552622163E-2</c:v>
              </c:pt>
              <c:pt idx="134">
                <c:v>-2.6175076237357819E-2</c:v>
              </c:pt>
              <c:pt idx="135">
                <c:v>-2.1889658807317192E-2</c:v>
              </c:pt>
              <c:pt idx="136">
                <c:v>-2.1915748510207722E-2</c:v>
              </c:pt>
              <c:pt idx="137">
                <c:v>-3.7809430153731394E-2</c:v>
              </c:pt>
              <c:pt idx="138">
                <c:v>-3.9658920617547055E-2</c:v>
              </c:pt>
              <c:pt idx="139">
                <c:v>-2.2162528927570535E-2</c:v>
              </c:pt>
              <c:pt idx="140">
                <c:v>-1.9204379199500687E-2</c:v>
              </c:pt>
              <c:pt idx="141">
                <c:v>-1.9230530145824987E-2</c:v>
              </c:pt>
              <c:pt idx="142">
                <c:v>7.2397394434844387E-3</c:v>
              </c:pt>
              <c:pt idx="143">
                <c:v>2.444718461177886E-2</c:v>
              </c:pt>
              <c:pt idx="144">
                <c:v>3.2473504100033468E-2</c:v>
              </c:pt>
              <c:pt idx="145">
                <c:v>2.13343952128211E-2</c:v>
              </c:pt>
              <c:pt idx="146">
                <c:v>2.1361648540957789E-2</c:v>
              </c:pt>
              <c:pt idx="147">
                <c:v>2.8588986189054255E-2</c:v>
              </c:pt>
              <c:pt idx="148">
                <c:v>2.8757681228048337E-2</c:v>
              </c:pt>
              <c:pt idx="149">
                <c:v>3.0339446020067662E-2</c:v>
              </c:pt>
              <c:pt idx="150">
                <c:v>4.8937117140499975E-2</c:v>
              </c:pt>
              <c:pt idx="151">
                <c:v>4.8937117140499975E-2</c:v>
              </c:pt>
              <c:pt idx="152">
                <c:v>6.5145191952539205E-2</c:v>
              </c:pt>
              <c:pt idx="153">
                <c:v>7.5074375557353523E-2</c:v>
              </c:pt>
              <c:pt idx="154">
                <c:v>8.2292832907517877E-2</c:v>
              </c:pt>
              <c:pt idx="155">
                <c:v>7.5867692379865348E-2</c:v>
              </c:pt>
              <c:pt idx="156">
                <c:v>7.5838999831029152E-2</c:v>
              </c:pt>
              <c:pt idx="157">
                <c:v>6.8434148089440594E-2</c:v>
              </c:pt>
              <c:pt idx="158">
                <c:v>6.9869602317598423E-2</c:v>
              </c:pt>
              <c:pt idx="159">
                <c:v>7.2375836746072508E-2</c:v>
              </c:pt>
              <c:pt idx="160">
                <c:v>5.6720575791168626E-2</c:v>
              </c:pt>
              <c:pt idx="161">
                <c:v>5.6692373189804801E-2</c:v>
              </c:pt>
              <c:pt idx="162">
                <c:v>5.6881799131212718E-2</c:v>
              </c:pt>
              <c:pt idx="163">
                <c:v>5.8467116042405065E-2</c:v>
              </c:pt>
              <c:pt idx="164">
                <c:v>5.474397458005531E-2</c:v>
              </c:pt>
              <c:pt idx="165">
                <c:v>6.2190992425963154E-2</c:v>
              </c:pt>
              <c:pt idx="166">
                <c:v>6.2247642602426989E-2</c:v>
              </c:pt>
              <c:pt idx="167">
                <c:v>5.3366732235928582E-2</c:v>
              </c:pt>
              <c:pt idx="168">
                <c:v>4.6292196955699083E-2</c:v>
              </c:pt>
              <c:pt idx="169">
                <c:v>5.1591193218685882E-2</c:v>
              </c:pt>
              <c:pt idx="170">
                <c:v>3.3000534471448573E-2</c:v>
              </c:pt>
              <c:pt idx="171">
                <c:v>3.2945476624269165E-2</c:v>
              </c:pt>
              <c:pt idx="172">
                <c:v>4.013367971803028E-2</c:v>
              </c:pt>
              <c:pt idx="173">
                <c:v>3.4172366337889448E-2</c:v>
              </c:pt>
              <c:pt idx="174">
                <c:v>2.8932408745292904E-2</c:v>
              </c:pt>
              <c:pt idx="175">
                <c:v>1.3478577444863804E-2</c:v>
              </c:pt>
              <c:pt idx="176">
                <c:v>1.3370513405544404E-2</c:v>
              </c:pt>
              <c:pt idx="177">
                <c:v>-7.7790491234196457E-3</c:v>
              </c:pt>
              <c:pt idx="178">
                <c:v>1.0532951999049356E-3</c:v>
              </c:pt>
              <c:pt idx="179">
                <c:v>1.1110875664131381E-2</c:v>
              </c:pt>
              <c:pt idx="180">
                <c:v>1.9453854327960096E-2</c:v>
              </c:pt>
              <c:pt idx="181">
                <c:v>1.9671207275278935E-2</c:v>
              </c:pt>
              <c:pt idx="182">
                <c:v>1.9768768065664633E-2</c:v>
              </c:pt>
              <c:pt idx="183">
                <c:v>3.0112967801080748E-2</c:v>
              </c:pt>
              <c:pt idx="184">
                <c:v>3.3890279080816876E-2</c:v>
              </c:pt>
              <c:pt idx="185">
                <c:v>2.9646844024793451E-2</c:v>
              </c:pt>
              <c:pt idx="186">
                <c:v>2.9646844024793451E-2</c:v>
              </c:pt>
              <c:pt idx="187">
                <c:v>3.1927549507507758E-2</c:v>
              </c:pt>
              <c:pt idx="188">
                <c:v>3.1405326745662876E-2</c:v>
              </c:pt>
              <c:pt idx="189">
                <c:v>3.1405326745662876E-2</c:v>
              </c:pt>
              <c:pt idx="190">
                <c:v>3.1405326745662876E-2</c:v>
              </c:pt>
              <c:pt idx="191">
                <c:v>3.1267988344884534E-2</c:v>
              </c:pt>
              <c:pt idx="192">
                <c:v>3.1460262105974079E-2</c:v>
              </c:pt>
              <c:pt idx="193">
                <c:v>3.2266440049629086E-2</c:v>
              </c:pt>
              <c:pt idx="194">
                <c:v>4.3518236855428771E-2</c:v>
              </c:pt>
              <c:pt idx="195">
                <c:v>4.3789514646397798E-2</c:v>
              </c:pt>
              <c:pt idx="196">
                <c:v>4.3678265948509765E-2</c:v>
              </c:pt>
              <c:pt idx="197">
                <c:v>4.8871311070650902E-2</c:v>
              </c:pt>
              <c:pt idx="198">
                <c:v>5.7160609864565615E-2</c:v>
              </c:pt>
              <c:pt idx="199">
                <c:v>5.9023788235883279E-2</c:v>
              </c:pt>
              <c:pt idx="200">
                <c:v>5.8399809508422829E-2</c:v>
              </c:pt>
              <c:pt idx="201">
                <c:v>5.8371606907058782E-2</c:v>
              </c:pt>
              <c:pt idx="202">
                <c:v>5.7982649857630353E-2</c:v>
              </c:pt>
              <c:pt idx="203">
                <c:v>4.3543683502262009E-2</c:v>
              </c:pt>
              <c:pt idx="204">
                <c:v>6.6921006565234809E-2</c:v>
              </c:pt>
              <c:pt idx="205">
                <c:v>6.8680254829029508E-2</c:v>
              </c:pt>
              <c:pt idx="206">
                <c:v>6.8651776632212558E-2</c:v>
              </c:pt>
              <c:pt idx="207">
                <c:v>8.0075789974461964E-2</c:v>
              </c:pt>
              <c:pt idx="208">
                <c:v>8.5306897890843558E-2</c:v>
              </c:pt>
              <c:pt idx="209">
                <c:v>9.3867107015122908E-2</c:v>
              </c:pt>
              <c:pt idx="210">
                <c:v>8.7032676617949001E-2</c:v>
              </c:pt>
              <c:pt idx="211">
                <c:v>8.7090612906526976E-2</c:v>
              </c:pt>
              <c:pt idx="212">
                <c:v>6.7968177421738218E-2</c:v>
              </c:pt>
              <c:pt idx="213">
                <c:v>6.4584692044435066E-2</c:v>
              </c:pt>
              <c:pt idx="214">
                <c:v>5.5495615245719998E-2</c:v>
              </c:pt>
              <c:pt idx="215">
                <c:v>4.0552860402145008E-2</c:v>
              </c:pt>
              <c:pt idx="216">
                <c:v>4.0580603677753846E-2</c:v>
              </c:pt>
              <c:pt idx="217">
                <c:v>4.4102009268458753E-2</c:v>
              </c:pt>
              <c:pt idx="218">
                <c:v>4.5732646320822079E-2</c:v>
              </c:pt>
              <c:pt idx="219">
                <c:v>5.0367886245955784E-2</c:v>
              </c:pt>
              <c:pt idx="220">
                <c:v>4.269889157346074E-2</c:v>
              </c:pt>
              <c:pt idx="221">
                <c:v>4.2726696092503458E-2</c:v>
              </c:pt>
              <c:pt idx="222">
                <c:v>3.1590863729010987E-2</c:v>
              </c:pt>
              <c:pt idx="223">
                <c:v>2.4173242731430067E-2</c:v>
              </c:pt>
              <c:pt idx="224">
                <c:v>2.1381430170144711E-2</c:v>
              </c:pt>
              <c:pt idx="225">
                <c:v>3.1298242601287773E-2</c:v>
              </c:pt>
              <c:pt idx="226">
                <c:v>3.1050849749584719E-2</c:v>
              </c:pt>
              <c:pt idx="227">
                <c:v>4.263672948793551E-2</c:v>
              </c:pt>
              <c:pt idx="228">
                <c:v>3.140547985424802E-2</c:v>
              </c:pt>
              <c:pt idx="229">
                <c:v>3.0377263840571933E-2</c:v>
              </c:pt>
              <c:pt idx="230">
                <c:v>2.8305031007244352E-2</c:v>
              </c:pt>
              <c:pt idx="231">
                <c:v>2.8277624570522741E-2</c:v>
              </c:pt>
              <c:pt idx="232">
                <c:v>2.5143981782282943E-2</c:v>
              </c:pt>
              <c:pt idx="233">
                <c:v>2.6189223470615142E-2</c:v>
              </c:pt>
              <c:pt idx="234">
                <c:v>2.6595941115908017E-2</c:v>
              </c:pt>
              <c:pt idx="235">
                <c:v>3.0396463657135664E-2</c:v>
              </c:pt>
              <c:pt idx="236">
                <c:v>3.0533740814480126E-2</c:v>
              </c:pt>
              <c:pt idx="237">
                <c:v>3.0945817260249253E-2</c:v>
              </c:pt>
              <c:pt idx="238">
                <c:v>3.0616143854947042E-2</c:v>
              </c:pt>
              <c:pt idx="239">
                <c:v>3.0561208494635617E-2</c:v>
              </c:pt>
              <c:pt idx="240">
                <c:v>3.0533740814480126E-2</c:v>
              </c:pt>
              <c:pt idx="241">
                <c:v>2.9600942070999503E-2</c:v>
              </c:pt>
              <c:pt idx="242">
                <c:v>2.4164484920365936E-2</c:v>
              </c:pt>
              <c:pt idx="243">
                <c:v>2.6457041007562188E-2</c:v>
              </c:pt>
              <c:pt idx="244">
                <c:v>2.4035781843783743E-2</c:v>
              </c:pt>
              <c:pt idx="245">
                <c:v>2.2157078261943131E-2</c:v>
              </c:pt>
              <c:pt idx="246">
                <c:v>2.2157078261943131E-2</c:v>
              </c:pt>
              <c:pt idx="247">
                <c:v>2.0863096366359635E-2</c:v>
              </c:pt>
              <c:pt idx="248">
                <c:v>3.7224310385153059E-2</c:v>
              </c:pt>
              <c:pt idx="249">
                <c:v>2.3911427051016565E-2</c:v>
              </c:pt>
              <c:pt idx="250">
                <c:v>2.7678602542422936E-2</c:v>
              </c:pt>
              <c:pt idx="251">
                <c:v>2.8116768691082594E-2</c:v>
              </c:pt>
              <c:pt idx="252">
                <c:v>3.3311161168771974E-2</c:v>
              </c:pt>
              <c:pt idx="253">
                <c:v>3.9901199642509821E-2</c:v>
              </c:pt>
              <c:pt idx="254">
                <c:v>3.8015238713738464E-2</c:v>
              </c:pt>
              <c:pt idx="255">
                <c:v>3.9340730356122622E-2</c:v>
              </c:pt>
              <c:pt idx="256">
                <c:v>3.9340730356122622E-2</c:v>
              </c:pt>
              <c:pt idx="257">
                <c:v>3.2927716028404719E-2</c:v>
              </c:pt>
              <c:pt idx="258">
                <c:v>3.1057402797024292E-2</c:v>
              </c:pt>
              <c:pt idx="259">
                <c:v>2.4613368669978097E-2</c:v>
              </c:pt>
              <c:pt idx="260">
                <c:v>1.8059923148064261E-2</c:v>
              </c:pt>
              <c:pt idx="261">
                <c:v>1.8276816769628113E-2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45834</c:v>
              </c:pt>
              <c:pt idx="1">
                <c:v>45835</c:v>
              </c:pt>
              <c:pt idx="2">
                <c:v>45838</c:v>
              </c:pt>
              <c:pt idx="3">
                <c:v>45839</c:v>
              </c:pt>
              <c:pt idx="4">
                <c:v>45840</c:v>
              </c:pt>
              <c:pt idx="5">
                <c:v>45841</c:v>
              </c:pt>
              <c:pt idx="6">
                <c:v>45842</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45901</c:v>
              </c:pt>
              <c:pt idx="48">
                <c:v>45902</c:v>
              </c:pt>
              <c:pt idx="49">
                <c:v>45903</c:v>
              </c:pt>
              <c:pt idx="50">
                <c:v>45904</c:v>
              </c:pt>
              <c:pt idx="51">
                <c:v>45905</c:v>
              </c:pt>
              <c:pt idx="52">
                <c:v>45908</c:v>
              </c:pt>
              <c:pt idx="53">
                <c:v>45909</c:v>
              </c:pt>
              <c:pt idx="54">
                <c:v>45910</c:v>
              </c:pt>
              <c:pt idx="55">
                <c:v>45911</c:v>
              </c:pt>
              <c:pt idx="56">
                <c:v>45912</c:v>
              </c:pt>
              <c:pt idx="57">
                <c:v>45915</c:v>
              </c:pt>
              <c:pt idx="58">
                <c:v>45916</c:v>
              </c:pt>
              <c:pt idx="59">
                <c:v>45917</c:v>
              </c:pt>
              <c:pt idx="60">
                <c:v>45918</c:v>
              </c:pt>
              <c:pt idx="61">
                <c:v>45919</c:v>
              </c:pt>
              <c:pt idx="62">
                <c:v>45922</c:v>
              </c:pt>
              <c:pt idx="63">
                <c:v>45923</c:v>
              </c:pt>
              <c:pt idx="64">
                <c:v>45924</c:v>
              </c:pt>
              <c:pt idx="65">
                <c:v>45925</c:v>
              </c:pt>
              <c:pt idx="66">
                <c:v>45926</c:v>
              </c:pt>
              <c:pt idx="67">
                <c:v>45929</c:v>
              </c:pt>
              <c:pt idx="68">
                <c:v>45930</c:v>
              </c:pt>
              <c:pt idx="69">
                <c:v>45931</c:v>
              </c:pt>
              <c:pt idx="70">
                <c:v>45932</c:v>
              </c:pt>
              <c:pt idx="71">
                <c:v>45933</c:v>
              </c:pt>
              <c:pt idx="72">
                <c:v>45936</c:v>
              </c:pt>
              <c:pt idx="73">
                <c:v>45937</c:v>
              </c:pt>
              <c:pt idx="74">
                <c:v>45938</c:v>
              </c:pt>
              <c:pt idx="75">
                <c:v>45939</c:v>
              </c:pt>
              <c:pt idx="76">
                <c:v>45940</c:v>
              </c:pt>
              <c:pt idx="77">
                <c:v>45943</c:v>
              </c:pt>
              <c:pt idx="78">
                <c:v>45944</c:v>
              </c:pt>
              <c:pt idx="79">
                <c:v>45945</c:v>
              </c:pt>
              <c:pt idx="80">
                <c:v>45946</c:v>
              </c:pt>
              <c:pt idx="81">
                <c:v>45947</c:v>
              </c:pt>
              <c:pt idx="82">
                <c:v>45950</c:v>
              </c:pt>
              <c:pt idx="83">
                <c:v>45951</c:v>
              </c:pt>
              <c:pt idx="84">
                <c:v>45952</c:v>
              </c:pt>
              <c:pt idx="85">
                <c:v>45953</c:v>
              </c:pt>
              <c:pt idx="86">
                <c:v>45954</c:v>
              </c:pt>
              <c:pt idx="87">
                <c:v>45957</c:v>
              </c:pt>
              <c:pt idx="88">
                <c:v>45958</c:v>
              </c:pt>
              <c:pt idx="89">
                <c:v>45959</c:v>
              </c:pt>
              <c:pt idx="90">
                <c:v>45960</c:v>
              </c:pt>
              <c:pt idx="91">
                <c:v>45961</c:v>
              </c:pt>
              <c:pt idx="92">
                <c:v>45964</c:v>
              </c:pt>
              <c:pt idx="93">
                <c:v>45965</c:v>
              </c:pt>
              <c:pt idx="94">
                <c:v>45966</c:v>
              </c:pt>
              <c:pt idx="95">
                <c:v>45967</c:v>
              </c:pt>
              <c:pt idx="96">
                <c:v>45968</c:v>
              </c:pt>
              <c:pt idx="97">
                <c:v>45971</c:v>
              </c:pt>
              <c:pt idx="98">
                <c:v>45972</c:v>
              </c:pt>
              <c:pt idx="99">
                <c:v>45973</c:v>
              </c:pt>
              <c:pt idx="100">
                <c:v>45974</c:v>
              </c:pt>
              <c:pt idx="101">
                <c:v>45975</c:v>
              </c:pt>
              <c:pt idx="102">
                <c:v>45978</c:v>
              </c:pt>
              <c:pt idx="103">
                <c:v>45979</c:v>
              </c:pt>
              <c:pt idx="104">
                <c:v>45980</c:v>
              </c:pt>
              <c:pt idx="105">
                <c:v>45981</c:v>
              </c:pt>
              <c:pt idx="106">
                <c:v>45982</c:v>
              </c:pt>
              <c:pt idx="107">
                <c:v>45985</c:v>
              </c:pt>
              <c:pt idx="108">
                <c:v>45986</c:v>
              </c:pt>
              <c:pt idx="109">
                <c:v>45987</c:v>
              </c:pt>
              <c:pt idx="110">
                <c:v>45988</c:v>
              </c:pt>
              <c:pt idx="111">
                <c:v>45989</c:v>
              </c:pt>
              <c:pt idx="112">
                <c:v>45992</c:v>
              </c:pt>
              <c:pt idx="113">
                <c:v>45993</c:v>
              </c:pt>
              <c:pt idx="114">
                <c:v>45994</c:v>
              </c:pt>
              <c:pt idx="115">
                <c:v>45995</c:v>
              </c:pt>
              <c:pt idx="116">
                <c:v>45996</c:v>
              </c:pt>
              <c:pt idx="117">
                <c:v>45999</c:v>
              </c:pt>
              <c:pt idx="118">
                <c:v>46000</c:v>
              </c:pt>
              <c:pt idx="119">
                <c:v>46001</c:v>
              </c:pt>
              <c:pt idx="120">
                <c:v>46002</c:v>
              </c:pt>
              <c:pt idx="121">
                <c:v>46003</c:v>
              </c:pt>
              <c:pt idx="122">
                <c:v>46006</c:v>
              </c:pt>
              <c:pt idx="123">
                <c:v>46007</c:v>
              </c:pt>
              <c:pt idx="124">
                <c:v>46008</c:v>
              </c:pt>
              <c:pt idx="125">
                <c:v>46009</c:v>
              </c:pt>
              <c:pt idx="126">
                <c:v>46010</c:v>
              </c:pt>
              <c:pt idx="127">
                <c:v>46013</c:v>
              </c:pt>
              <c:pt idx="128">
                <c:v>46014</c:v>
              </c:pt>
              <c:pt idx="129">
                <c:v>46015</c:v>
              </c:pt>
              <c:pt idx="130">
                <c:v>46016</c:v>
              </c:pt>
              <c:pt idx="131">
                <c:v>46017</c:v>
              </c:pt>
              <c:pt idx="132">
                <c:v>46020</c:v>
              </c:pt>
              <c:pt idx="133">
                <c:v>46021</c:v>
              </c:pt>
              <c:pt idx="134">
                <c:v>46022</c:v>
              </c:pt>
              <c:pt idx="135">
                <c:v>46023</c:v>
              </c:pt>
              <c:pt idx="136">
                <c:v>46024</c:v>
              </c:pt>
              <c:pt idx="137">
                <c:v>46027</c:v>
              </c:pt>
              <c:pt idx="138">
                <c:v>46028</c:v>
              </c:pt>
              <c:pt idx="139">
                <c:v>46029</c:v>
              </c:pt>
              <c:pt idx="140">
                <c:v>46030</c:v>
              </c:pt>
              <c:pt idx="141">
                <c:v>46031</c:v>
              </c:pt>
              <c:pt idx="142">
                <c:v>46034</c:v>
              </c:pt>
              <c:pt idx="143">
                <c:v>46035</c:v>
              </c:pt>
              <c:pt idx="144">
                <c:v>46036</c:v>
              </c:pt>
              <c:pt idx="145">
                <c:v>46037</c:v>
              </c:pt>
              <c:pt idx="146">
                <c:v>46038</c:v>
              </c:pt>
              <c:pt idx="147">
                <c:v>46041</c:v>
              </c:pt>
              <c:pt idx="148">
                <c:v>46042</c:v>
              </c:pt>
              <c:pt idx="149">
                <c:v>46043</c:v>
              </c:pt>
              <c:pt idx="150">
                <c:v>46044</c:v>
              </c:pt>
              <c:pt idx="151">
                <c:v>46045</c:v>
              </c:pt>
              <c:pt idx="152">
                <c:v>46048</c:v>
              </c:pt>
              <c:pt idx="153">
                <c:v>46049</c:v>
              </c:pt>
              <c:pt idx="154">
                <c:v>46050</c:v>
              </c:pt>
              <c:pt idx="155">
                <c:v>46051</c:v>
              </c:pt>
              <c:pt idx="156">
                <c:v>46052</c:v>
              </c:pt>
              <c:pt idx="157">
                <c:v>46055</c:v>
              </c:pt>
              <c:pt idx="158">
                <c:v>46056</c:v>
              </c:pt>
              <c:pt idx="159">
                <c:v>46057</c:v>
              </c:pt>
              <c:pt idx="160">
                <c:v>46058</c:v>
              </c:pt>
              <c:pt idx="161">
                <c:v>46059</c:v>
              </c:pt>
              <c:pt idx="162">
                <c:v>46062</c:v>
              </c:pt>
              <c:pt idx="163">
                <c:v>46063</c:v>
              </c:pt>
              <c:pt idx="164">
                <c:v>46064</c:v>
              </c:pt>
              <c:pt idx="165">
                <c:v>46065</c:v>
              </c:pt>
              <c:pt idx="166">
                <c:v>46066</c:v>
              </c:pt>
              <c:pt idx="167">
                <c:v>46069</c:v>
              </c:pt>
              <c:pt idx="168">
                <c:v>46070</c:v>
              </c:pt>
              <c:pt idx="169">
                <c:v>46071</c:v>
              </c:pt>
              <c:pt idx="170">
                <c:v>46072</c:v>
              </c:pt>
              <c:pt idx="171">
                <c:v>46073</c:v>
              </c:pt>
              <c:pt idx="172">
                <c:v>46076</c:v>
              </c:pt>
              <c:pt idx="173">
                <c:v>46077</c:v>
              </c:pt>
              <c:pt idx="174">
                <c:v>46078</c:v>
              </c:pt>
              <c:pt idx="175">
                <c:v>46079</c:v>
              </c:pt>
              <c:pt idx="176">
                <c:v>46080</c:v>
              </c:pt>
              <c:pt idx="177">
                <c:v>46083</c:v>
              </c:pt>
              <c:pt idx="178">
                <c:v>46084</c:v>
              </c:pt>
              <c:pt idx="179">
                <c:v>46085</c:v>
              </c:pt>
              <c:pt idx="180">
                <c:v>46086</c:v>
              </c:pt>
              <c:pt idx="181">
                <c:v>46087</c:v>
              </c:pt>
              <c:pt idx="182">
                <c:v>46090</c:v>
              </c:pt>
              <c:pt idx="183">
                <c:v>46091</c:v>
              </c:pt>
              <c:pt idx="184">
                <c:v>46092</c:v>
              </c:pt>
              <c:pt idx="185">
                <c:v>46093</c:v>
              </c:pt>
              <c:pt idx="186">
                <c:v>46094</c:v>
              </c:pt>
              <c:pt idx="187">
                <c:v>46097</c:v>
              </c:pt>
              <c:pt idx="188">
                <c:v>46098</c:v>
              </c:pt>
              <c:pt idx="189">
                <c:v>46099</c:v>
              </c:pt>
              <c:pt idx="190">
                <c:v>46100</c:v>
              </c:pt>
              <c:pt idx="191">
                <c:v>46101</c:v>
              </c:pt>
              <c:pt idx="192">
                <c:v>46104</c:v>
              </c:pt>
              <c:pt idx="193">
                <c:v>46105</c:v>
              </c:pt>
              <c:pt idx="194">
                <c:v>46106</c:v>
              </c:pt>
              <c:pt idx="195">
                <c:v>46107</c:v>
              </c:pt>
              <c:pt idx="196">
                <c:v>46108</c:v>
              </c:pt>
              <c:pt idx="197">
                <c:v>46111</c:v>
              </c:pt>
              <c:pt idx="198">
                <c:v>46112</c:v>
              </c:pt>
              <c:pt idx="199">
                <c:v>46113</c:v>
              </c:pt>
              <c:pt idx="200">
                <c:v>46114</c:v>
              </c:pt>
              <c:pt idx="201">
                <c:v>46115</c:v>
              </c:pt>
              <c:pt idx="202">
                <c:v>46118</c:v>
              </c:pt>
              <c:pt idx="203">
                <c:v>46119</c:v>
              </c:pt>
              <c:pt idx="204">
                <c:v>46120</c:v>
              </c:pt>
              <c:pt idx="205">
                <c:v>46121</c:v>
              </c:pt>
              <c:pt idx="206">
                <c:v>46122</c:v>
              </c:pt>
              <c:pt idx="207">
                <c:v>46125</c:v>
              </c:pt>
              <c:pt idx="208">
                <c:v>46126</c:v>
              </c:pt>
              <c:pt idx="209">
                <c:v>46127</c:v>
              </c:pt>
              <c:pt idx="210">
                <c:v>46128</c:v>
              </c:pt>
              <c:pt idx="211">
                <c:v>46129</c:v>
              </c:pt>
              <c:pt idx="212">
                <c:v>46132</c:v>
              </c:pt>
              <c:pt idx="213">
                <c:v>46133</c:v>
              </c:pt>
              <c:pt idx="214">
                <c:v>46134</c:v>
              </c:pt>
              <c:pt idx="215">
                <c:v>46135</c:v>
              </c:pt>
              <c:pt idx="216">
                <c:v>46136</c:v>
              </c:pt>
              <c:pt idx="217">
                <c:v>46139</c:v>
              </c:pt>
              <c:pt idx="218">
                <c:v>46140</c:v>
              </c:pt>
              <c:pt idx="219">
                <c:v>46141</c:v>
              </c:pt>
              <c:pt idx="220">
                <c:v>46142</c:v>
              </c:pt>
              <c:pt idx="221">
                <c:v>46143</c:v>
              </c:pt>
              <c:pt idx="222">
                <c:v>46146</c:v>
              </c:pt>
              <c:pt idx="223">
                <c:v>46147</c:v>
              </c:pt>
              <c:pt idx="224">
                <c:v>46148</c:v>
              </c:pt>
              <c:pt idx="225">
                <c:v>46149</c:v>
              </c:pt>
              <c:pt idx="226">
                <c:v>46150</c:v>
              </c:pt>
              <c:pt idx="227">
                <c:v>46153</c:v>
              </c:pt>
              <c:pt idx="228">
                <c:v>46154</c:v>
              </c:pt>
              <c:pt idx="229">
                <c:v>46155</c:v>
              </c:pt>
              <c:pt idx="230">
                <c:v>46156</c:v>
              </c:pt>
              <c:pt idx="231">
                <c:v>46157</c:v>
              </c:pt>
              <c:pt idx="232">
                <c:v>46160</c:v>
              </c:pt>
              <c:pt idx="233">
                <c:v>46161</c:v>
              </c:pt>
              <c:pt idx="234">
                <c:v>46162</c:v>
              </c:pt>
              <c:pt idx="235">
                <c:v>46163</c:v>
              </c:pt>
              <c:pt idx="236">
                <c:v>46164</c:v>
              </c:pt>
              <c:pt idx="237">
                <c:v>46167</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46188</c:v>
              </c:pt>
              <c:pt idx="253">
                <c:v>46189</c:v>
              </c:pt>
              <c:pt idx="254">
                <c:v>46190</c:v>
              </c:pt>
              <c:pt idx="255">
                <c:v>46191</c:v>
              </c:pt>
              <c:pt idx="256">
                <c:v>46192</c:v>
              </c:pt>
              <c:pt idx="257">
                <c:v>46195</c:v>
              </c:pt>
              <c:pt idx="258">
                <c:v>46196</c:v>
              </c:pt>
              <c:pt idx="259">
                <c:v>46197</c:v>
              </c:pt>
              <c:pt idx="260">
                <c:v>46198</c:v>
              </c:pt>
              <c:pt idx="261">
                <c:v>46199</c:v>
              </c:pt>
            </c:numLit>
          </c:cat>
          <c:val>
            <c:numLit>
              <c:formatCode>0.0%</c:formatCode>
              <c:ptCount val="262"/>
              <c:pt idx="0">
                <c:v>0</c:v>
              </c:pt>
              <c:pt idx="1">
                <c:v>0</c:v>
              </c:pt>
              <c:pt idx="2">
                <c:v>9.3388245072278941E-3</c:v>
              </c:pt>
              <c:pt idx="3">
                <c:v>5.5208643895909848E-3</c:v>
              </c:pt>
              <c:pt idx="4">
                <c:v>3.3650494325363489E-3</c:v>
              </c:pt>
              <c:pt idx="5">
                <c:v>2.3110131118925681E-2</c:v>
              </c:pt>
              <c:pt idx="6">
                <c:v>2.3352263042772936E-2</c:v>
              </c:pt>
              <c:pt idx="7">
                <c:v>3.1015759809691845E-2</c:v>
              </c:pt>
              <c:pt idx="8">
                <c:v>2.9302665759895152E-2</c:v>
              </c:pt>
              <c:pt idx="9">
                <c:v>3.4595008348491829E-2</c:v>
              </c:pt>
              <c:pt idx="10">
                <c:v>3.2023550215510177E-2</c:v>
              </c:pt>
              <c:pt idx="11">
                <c:v>3.6016446728981633E-2</c:v>
              </c:pt>
              <c:pt idx="12">
                <c:v>3.7754623308853041E-2</c:v>
              </c:pt>
              <c:pt idx="13">
                <c:v>6.0760718933718705E-2</c:v>
              </c:pt>
              <c:pt idx="14">
                <c:v>6.9436139023343335E-2</c:v>
              </c:pt>
              <c:pt idx="15">
                <c:v>8.9665199528676354E-2</c:v>
              </c:pt>
              <c:pt idx="16">
                <c:v>9.1324708173313285E-2</c:v>
              </c:pt>
              <c:pt idx="17">
                <c:v>7.8929092827593417E-2</c:v>
              </c:pt>
              <c:pt idx="18">
                <c:v>7.4111536880725026E-2</c:v>
              </c:pt>
              <c:pt idx="19">
                <c:v>9.5185208832014867E-2</c:v>
              </c:pt>
              <c:pt idx="20">
                <c:v>9.680445716559416E-2</c:v>
              </c:pt>
              <c:pt idx="21">
                <c:v>0.10844061340467404</c:v>
              </c:pt>
              <c:pt idx="22">
                <c:v>0.10985300212232385</c:v>
              </c:pt>
              <c:pt idx="23">
                <c:v>0.10649636103793791</c:v>
              </c:pt>
              <c:pt idx="24">
                <c:v>0.10862374437709521</c:v>
              </c:pt>
              <c:pt idx="25">
                <c:v>0.10697763208374833</c:v>
              </c:pt>
              <c:pt idx="26">
                <c:v>9.9304159310549478E-2</c:v>
              </c:pt>
              <c:pt idx="27">
                <c:v>9.9326890353429675E-2</c:v>
              </c:pt>
              <c:pt idx="28">
                <c:v>0.10670336316824258</c:v>
              </c:pt>
              <c:pt idx="29">
                <c:v>0.10480428785851625</c:v>
              </c:pt>
              <c:pt idx="30">
                <c:v>0.1016636273100866</c:v>
              </c:pt>
              <c:pt idx="31">
                <c:v>0.10009796438166707</c:v>
              </c:pt>
              <c:pt idx="32">
                <c:v>9.6640209347916839E-2</c:v>
              </c:pt>
              <c:pt idx="33">
                <c:v>9.1083075049780193E-2</c:v>
              </c:pt>
              <c:pt idx="34">
                <c:v>8.4815292818586574E-2</c:v>
              </c:pt>
              <c:pt idx="35">
                <c:v>8.1216662324728572E-2</c:v>
              </c:pt>
              <c:pt idx="36">
                <c:v>7.8020919970197333E-2</c:v>
              </c:pt>
              <c:pt idx="37">
                <c:v>8.0009921850817012E-2</c:v>
              </c:pt>
              <c:pt idx="38">
                <c:v>8.1333880398515745E-2</c:v>
              </c:pt>
              <c:pt idx="39">
                <c:v>7.8063816797200314E-2</c:v>
              </c:pt>
              <c:pt idx="40">
                <c:v>7.7301578660239345E-2</c:v>
              </c:pt>
              <c:pt idx="41">
                <c:v>7.8576441005604014E-2</c:v>
              </c:pt>
              <c:pt idx="42">
                <c:v>7.8953177757040249E-2</c:v>
              </c:pt>
              <c:pt idx="43">
                <c:v>6.8886033534202529E-2</c:v>
              </c:pt>
              <c:pt idx="44">
                <c:v>7.2312364148171548E-2</c:v>
              </c:pt>
              <c:pt idx="45">
                <c:v>5.9976889868881056E-2</c:v>
              </c:pt>
              <c:pt idx="46">
                <c:v>5.4585428532176072E-2</c:v>
              </c:pt>
              <c:pt idx="47">
                <c:v>3.50356627973063E-2</c:v>
              </c:pt>
              <c:pt idx="48">
                <c:v>4.4590396583303216E-2</c:v>
              </c:pt>
              <c:pt idx="49">
                <c:v>4.0654505820001852E-2</c:v>
              </c:pt>
              <c:pt idx="50">
                <c:v>4.3539424321731302E-2</c:v>
              </c:pt>
              <c:pt idx="51">
                <c:v>4.3539424321731302E-2</c:v>
              </c:pt>
              <c:pt idx="52">
                <c:v>2.7873460345944956E-2</c:v>
              </c:pt>
              <c:pt idx="53">
                <c:v>3.148042793076522E-2</c:v>
              </c:pt>
              <c:pt idx="54">
                <c:v>2.4217325301603143E-2</c:v>
              </c:pt>
              <c:pt idx="55">
                <c:v>3.3345299790389804E-2</c:v>
              </c:pt>
              <c:pt idx="56">
                <c:v>4.8014945767579587E-2</c:v>
              </c:pt>
              <c:pt idx="57">
                <c:v>4.970780277606579E-2</c:v>
              </c:pt>
              <c:pt idx="58">
                <c:v>4.816608226271768E-2</c:v>
              </c:pt>
              <c:pt idx="59">
                <c:v>4.2444913918466831E-2</c:v>
              </c:pt>
              <c:pt idx="60">
                <c:v>5.2668966468647493E-2</c:v>
              </c:pt>
              <c:pt idx="61">
                <c:v>5.9178025537435897E-2</c:v>
              </c:pt>
              <c:pt idx="62">
                <c:v>6.1096340287844608E-2</c:v>
              </c:pt>
              <c:pt idx="63">
                <c:v>4.9488473152286661E-2</c:v>
              </c:pt>
              <c:pt idx="64">
                <c:v>2.4122838270696167E-2</c:v>
              </c:pt>
              <c:pt idx="65">
                <c:v>1.45103861626521E-2</c:v>
              </c:pt>
              <c:pt idx="66">
                <c:v>2.396514611428846E-2</c:v>
              </c:pt>
              <c:pt idx="67">
                <c:v>2.1467581684964543E-2</c:v>
              </c:pt>
              <c:pt idx="68">
                <c:v>2.4210342097207294E-2</c:v>
              </c:pt>
              <c:pt idx="69">
                <c:v>3.4122644451145767E-2</c:v>
              </c:pt>
              <c:pt idx="70">
                <c:v>4.1252068596159264E-2</c:v>
              </c:pt>
              <c:pt idx="71">
                <c:v>4.1184231753456757E-2</c:v>
              </c:pt>
              <c:pt idx="72">
                <c:v>3.913337863390276E-2</c:v>
              </c:pt>
              <c:pt idx="73">
                <c:v>4.3074399914719397E-2</c:v>
              </c:pt>
              <c:pt idx="74">
                <c:v>5.2327929568255493E-2</c:v>
              </c:pt>
              <c:pt idx="75">
                <c:v>5.1781885738814371E-2</c:v>
              </c:pt>
              <c:pt idx="76">
                <c:v>4.6634123984086173E-2</c:v>
              </c:pt>
              <c:pt idx="77">
                <c:v>4.3391993200353918E-2</c:v>
              </c:pt>
              <c:pt idx="78">
                <c:v>5.4686043681225982E-2</c:v>
              </c:pt>
              <c:pt idx="79">
                <c:v>5.895627316927432E-2</c:v>
              </c:pt>
              <c:pt idx="80">
                <c:v>6.5884894559314011E-2</c:v>
              </c:pt>
              <c:pt idx="81">
                <c:v>5.8348876901212821E-2</c:v>
              </c:pt>
              <c:pt idx="82">
                <c:v>5.4814520390671806E-2</c:v>
              </c:pt>
              <c:pt idx="83">
                <c:v>5.9855966421332729E-2</c:v>
              </c:pt>
              <c:pt idx="84">
                <c:v>7.6919853905663471E-2</c:v>
              </c:pt>
              <c:pt idx="85">
                <c:v>7.6625775491973691E-2</c:v>
              </c:pt>
              <c:pt idx="86">
                <c:v>8.4773892392525418E-2</c:v>
              </c:pt>
              <c:pt idx="87">
                <c:v>8.1732849392518014E-2</c:v>
              </c:pt>
              <c:pt idx="88">
                <c:v>8.3115595120079711E-2</c:v>
              </c:pt>
              <c:pt idx="89">
                <c:v>8.6071557037958213E-2</c:v>
              </c:pt>
              <c:pt idx="90">
                <c:v>9.1866262799928489E-2</c:v>
              </c:pt>
              <c:pt idx="91">
                <c:v>6.9040020316849082E-2</c:v>
              </c:pt>
              <c:pt idx="92">
                <c:v>5.520265829214166E-2</c:v>
              </c:pt>
              <c:pt idx="93">
                <c:v>5.8104250975795857E-2</c:v>
              </c:pt>
              <c:pt idx="94">
                <c:v>4.5811388494757299E-2</c:v>
              </c:pt>
              <c:pt idx="95">
                <c:v>5.1973282545010324E-2</c:v>
              </c:pt>
              <c:pt idx="96">
                <c:v>5.8534573132391632E-2</c:v>
              </c:pt>
              <c:pt idx="97">
                <c:v>4.4211094573109344E-2</c:v>
              </c:pt>
              <c:pt idx="98">
                <c:v>5.7159238152352243E-2</c:v>
              </c:pt>
              <c:pt idx="99">
                <c:v>4.8808180781195309E-2</c:v>
              </c:pt>
              <c:pt idx="100">
                <c:v>4.0418359499922785E-2</c:v>
              </c:pt>
              <c:pt idx="101">
                <c:v>3.2192999807890477E-2</c:v>
              </c:pt>
              <c:pt idx="102">
                <c:v>2.820231226723835E-2</c:v>
              </c:pt>
              <c:pt idx="103">
                <c:v>2.1098968252927675E-2</c:v>
              </c:pt>
              <c:pt idx="104">
                <c:v>1.3996408067681543E-2</c:v>
              </c:pt>
              <c:pt idx="105">
                <c:v>2.4162599781439864E-2</c:v>
              </c:pt>
              <c:pt idx="106">
                <c:v>4.0399975145493094E-3</c:v>
              </c:pt>
              <c:pt idx="107">
                <c:v>1.3156927139239549E-3</c:v>
              </c:pt>
              <c:pt idx="108">
                <c:v>-1.1852920604102923E-3</c:v>
              </c:pt>
              <c:pt idx="109">
                <c:v>-4.0752698224669759E-3</c:v>
              </c:pt>
              <c:pt idx="110">
                <c:v>-8.9669332445565519E-3</c:v>
              </c:pt>
              <c:pt idx="111">
                <c:v>-2.4992746018290823E-3</c:v>
              </c:pt>
              <c:pt idx="112">
                <c:v>-2.4992746018290823E-3</c:v>
              </c:pt>
              <c:pt idx="113">
                <c:v>-2.4992746018290823E-3</c:v>
              </c:pt>
              <c:pt idx="114">
                <c:v>2.2733323110301962E-2</c:v>
              </c:pt>
              <c:pt idx="115">
                <c:v>3.304865611794261E-2</c:v>
              </c:pt>
              <c:pt idx="116">
                <c:v>4.6845259031278452E-2</c:v>
              </c:pt>
              <c:pt idx="117">
                <c:v>4.1688305099335299E-2</c:v>
              </c:pt>
              <c:pt idx="118">
                <c:v>4.8187388161843758E-2</c:v>
              </c:pt>
              <c:pt idx="119">
                <c:v>4.9804926322918108E-2</c:v>
              </c:pt>
              <c:pt idx="120">
                <c:v>5.711961915598418E-2</c:v>
              </c:pt>
              <c:pt idx="121">
                <c:v>5.5065060662668808E-2</c:v>
              </c:pt>
              <c:pt idx="122">
                <c:v>5.5445645302241608E-2</c:v>
              </c:pt>
              <c:pt idx="123">
                <c:v>5.9650033148843651E-2</c:v>
              </c:pt>
              <c:pt idx="124">
                <c:v>5.4679416762768884E-2</c:v>
              </c:pt>
              <c:pt idx="125">
                <c:v>5.8950358822694282E-2</c:v>
              </c:pt>
              <c:pt idx="126">
                <c:v>5.2919364226269305E-2</c:v>
              </c:pt>
              <c:pt idx="127">
                <c:v>7.0779194497348819E-2</c:v>
              </c:pt>
              <c:pt idx="128">
                <c:v>7.4248208166757701E-2</c:v>
              </c:pt>
              <c:pt idx="129">
                <c:v>7.2072654968706518E-2</c:v>
              </c:pt>
              <c:pt idx="130">
                <c:v>6.6851640825009939E-2</c:v>
              </c:pt>
              <c:pt idx="131">
                <c:v>6.6855061170020047E-2</c:v>
              </c:pt>
              <c:pt idx="132">
                <c:v>7.0518891990634991E-2</c:v>
              </c:pt>
              <c:pt idx="133">
                <c:v>4.7789060482530843E-2</c:v>
              </c:pt>
              <c:pt idx="134">
                <c:v>5.2961690995770638E-2</c:v>
              </c:pt>
              <c:pt idx="135">
                <c:v>5.2933045606310181E-2</c:v>
              </c:pt>
              <c:pt idx="136">
                <c:v>6.1791097868042044E-2</c:v>
              </c:pt>
              <c:pt idx="137">
                <c:v>5.8001141825175795E-2</c:v>
              </c:pt>
              <c:pt idx="138">
                <c:v>6.9551718181812827E-2</c:v>
              </c:pt>
              <c:pt idx="139">
                <c:v>8.2645155166801487E-2</c:v>
              </c:pt>
              <c:pt idx="140">
                <c:v>7.9503497017743952E-2</c:v>
              </c:pt>
              <c:pt idx="141">
                <c:v>7.1726131264860715E-2</c:v>
              </c:pt>
              <c:pt idx="142">
                <c:v>7.6228445413288659E-2</c:v>
              </c:pt>
              <c:pt idx="143">
                <c:v>9.1902675222849561E-2</c:v>
              </c:pt>
              <c:pt idx="144">
                <c:v>8.0176948698815087E-2</c:v>
              </c:pt>
              <c:pt idx="145">
                <c:v>8.4282075282933633E-2</c:v>
              </c:pt>
              <c:pt idx="146">
                <c:v>9.6183023231553255E-2</c:v>
              </c:pt>
              <c:pt idx="147">
                <c:v>0.10354054163443438</c:v>
              </c:pt>
              <c:pt idx="148">
                <c:v>0.10788794265677581</c:v>
              </c:pt>
              <c:pt idx="149">
                <c:v>0.10942075602165979</c:v>
              </c:pt>
              <c:pt idx="150">
                <c:v>0.13195085363260595</c:v>
              </c:pt>
              <c:pt idx="151">
                <c:v>0.12840837380266534</c:v>
              </c:pt>
              <c:pt idx="152">
                <c:v>0.12361654170056124</c:v>
              </c:pt>
              <c:pt idx="153">
                <c:v>0.13825796983141658</c:v>
              </c:pt>
              <c:pt idx="154">
                <c:v>0.15053650961772513</c:v>
              </c:pt>
              <c:pt idx="155">
                <c:v>0.14331844153119699</c:v>
              </c:pt>
              <c:pt idx="156">
                <c:v>0.12605375129189267</c:v>
              </c:pt>
              <c:pt idx="157">
                <c:v>0.1502870382035435</c:v>
              </c:pt>
              <c:pt idx="158">
                <c:v>0.17099744101187486</c:v>
              </c:pt>
              <c:pt idx="159">
                <c:v>0.18297057249164705</c:v>
              </c:pt>
              <c:pt idx="160">
                <c:v>0.18634552667327542</c:v>
              </c:pt>
              <c:pt idx="161">
                <c:v>0.18991772075049185</c:v>
              </c:pt>
              <c:pt idx="162">
                <c:v>0.20249254792330884</c:v>
              </c:pt>
              <c:pt idx="163">
                <c:v>0.20522013055456889</c:v>
              </c:pt>
              <c:pt idx="164">
                <c:v>0.2013820759099969</c:v>
              </c:pt>
              <c:pt idx="165">
                <c:v>0.20963479836211074</c:v>
              </c:pt>
              <c:pt idx="166">
                <c:v>0.2086463186541625</c:v>
              </c:pt>
              <c:pt idx="167">
                <c:v>0.20497543337196422</c:v>
              </c:pt>
              <c:pt idx="168">
                <c:v>0.20319785156728742</c:v>
              </c:pt>
              <c:pt idx="169">
                <c:v>0.23062623951878014</c:v>
              </c:pt>
              <c:pt idx="170">
                <c:v>0.20162000365976906</c:v>
              </c:pt>
              <c:pt idx="171">
                <c:v>0.19595348957849357</c:v>
              </c:pt>
              <c:pt idx="172">
                <c:v>0.21806666138413378</c:v>
              </c:pt>
              <c:pt idx="173">
                <c:v>0.21485403107611445</c:v>
              </c:pt>
              <c:pt idx="174">
                <c:v>0.21573320225811154</c:v>
              </c:pt>
              <c:pt idx="175">
                <c:v>0.20297923451538535</c:v>
              </c:pt>
              <c:pt idx="176">
                <c:v>0.16458864080619806</c:v>
              </c:pt>
              <c:pt idx="177">
                <c:v>0.16449351246060173</c:v>
              </c:pt>
              <c:pt idx="178">
                <c:v>0.16455693135766603</c:v>
              </c:pt>
              <c:pt idx="179">
                <c:v>0.1120132350250167</c:v>
              </c:pt>
              <c:pt idx="180">
                <c:v>8.9945454047949847E-2</c:v>
              </c:pt>
              <c:pt idx="181">
                <c:v>5.5138241794449705E-2</c:v>
              </c:pt>
              <c:pt idx="182">
                <c:v>2.546774643158245E-2</c:v>
              </c:pt>
              <c:pt idx="183">
                <c:v>4.4864024184119389E-2</c:v>
              </c:pt>
              <c:pt idx="184">
                <c:v>1.6251911830346133E-2</c:v>
              </c:pt>
              <c:pt idx="185">
                <c:v>-2.6861964566365804E-2</c:v>
              </c:pt>
              <c:pt idx="186">
                <c:v>-5.3926370803023094E-2</c:v>
              </c:pt>
              <c:pt idx="187">
                <c:v>-6.3350988964256949E-2</c:v>
              </c:pt>
              <c:pt idx="188">
                <c:v>-3.26028711516132E-2</c:v>
              </c:pt>
              <c:pt idx="189">
                <c:v>-2.8864291541087828E-2</c:v>
              </c:pt>
              <c:pt idx="190">
                <c:v>-2.889072795772929E-2</c:v>
              </c:pt>
              <c:pt idx="191">
                <c:v>-2.8864291541087828E-2</c:v>
              </c:pt>
              <c:pt idx="192">
                <c:v>-5.9907912911175476E-2</c:v>
              </c:pt>
              <c:pt idx="193">
                <c:v>-3.6222094972719887E-2</c:v>
              </c:pt>
              <c:pt idx="194">
                <c:v>1.6127425523412287E-2</c:v>
              </c:pt>
              <c:pt idx="195">
                <c:v>-2.0330815769386668E-2</c:v>
              </c:pt>
              <c:pt idx="196">
                <c:v>-2.3722515390127596E-2</c:v>
              </c:pt>
              <c:pt idx="197">
                <c:v>-4.2028629427850461E-2</c:v>
              </c:pt>
              <c:pt idx="198">
                <c:v>-3.9540114661365977E-2</c:v>
              </c:pt>
              <c:pt idx="199">
                <c:v>-7.5250440511935857E-3</c:v>
              </c:pt>
              <c:pt idx="200">
                <c:v>-1.7325971420737329E-2</c:v>
              </c:pt>
              <c:pt idx="201">
                <c:v>-2.3546581393665167E-2</c:v>
              </c:pt>
              <c:pt idx="202">
                <c:v>-2.3305375813258311E-2</c:v>
              </c:pt>
              <c:pt idx="203">
                <c:v>-3.561982922217366E-2</c:v>
              </c:pt>
              <c:pt idx="204">
                <c:v>3.6684554120974155E-2</c:v>
              </c:pt>
              <c:pt idx="205">
                <c:v>2.029875003491588E-2</c:v>
              </c:pt>
              <c:pt idx="206">
                <c:v>2.3175046416932021E-2</c:v>
              </c:pt>
              <c:pt idx="207">
                <c:v>9.741142589052787E-3</c:v>
              </c:pt>
              <c:pt idx="208">
                <c:v>2.0027545178482153E-2</c:v>
              </c:pt>
              <c:pt idx="209">
                <c:v>3.4420000695470021E-2</c:v>
              </c:pt>
              <c:pt idx="210">
                <c:v>3.82224267461857E-2</c:v>
              </c:pt>
              <c:pt idx="211">
                <c:v>4.4574506230443456E-2</c:v>
              </c:pt>
              <c:pt idx="212">
                <c:v>2.8785196062726781E-2</c:v>
              </c:pt>
              <c:pt idx="213">
                <c:v>3.0376226549971852E-2</c:v>
              </c:pt>
              <c:pt idx="214">
                <c:v>1.1919617331800136E-2</c:v>
              </c:pt>
              <c:pt idx="215">
                <c:v>6.6237831410052017E-3</c:v>
              </c:pt>
              <c:pt idx="216">
                <c:v>1.709210533066452E-2</c:v>
              </c:pt>
              <c:pt idx="217">
                <c:v>2.308889647698753E-2</c:v>
              </c:pt>
              <c:pt idx="218">
                <c:v>2.3164215324399828E-2</c:v>
              </c:pt>
              <c:pt idx="219">
                <c:v>2.662425058815665E-2</c:v>
              </c:pt>
              <c:pt idx="220">
                <c:v>1.0517560906375678E-4</c:v>
              </c:pt>
              <c:pt idx="221">
                <c:v>4.9449637984981809E-3</c:v>
              </c:pt>
              <c:pt idx="222">
                <c:v>9.3008444261770684E-3</c:v>
              </c:pt>
              <c:pt idx="223">
                <c:v>1.1669077059803801E-3</c:v>
              </c:pt>
              <c:pt idx="224">
                <c:v>2.7473493751314582E-2</c:v>
              </c:pt>
              <c:pt idx="225">
                <c:v>3.2945974510448783E-2</c:v>
              </c:pt>
              <c:pt idx="226">
                <c:v>2.5829946716725338E-2</c:v>
              </c:pt>
              <c:pt idx="227">
                <c:v>1.2332766506157444E-2</c:v>
              </c:pt>
              <c:pt idx="228">
                <c:v>-5.8711647243858689E-3</c:v>
              </c:pt>
              <c:pt idx="229">
                <c:v>-5.3184939764875372E-3</c:v>
              </c:pt>
              <c:pt idx="230">
                <c:v>-8.1495420443061795E-3</c:v>
              </c:pt>
              <c:pt idx="231">
                <c:v>-1.3934414314371923E-2</c:v>
              </c:pt>
              <c:pt idx="232">
                <c:v>-3.6884501789695601E-2</c:v>
              </c:pt>
              <c:pt idx="233">
                <c:v>-2.5411453253289862E-2</c:v>
              </c:pt>
              <c:pt idx="234">
                <c:v>-3.4354800368713301E-2</c:v>
              </c:pt>
              <c:pt idx="235">
                <c:v>-2.9165139387610228E-2</c:v>
              </c:pt>
              <c:pt idx="236">
                <c:v>-2.3320482337053527E-2</c:v>
              </c:pt>
              <c:pt idx="237">
                <c:v>-1.5509839477508169E-2</c:v>
              </c:pt>
              <c:pt idx="238">
                <c:v>-1.5509839477508169E-2</c:v>
              </c:pt>
              <c:pt idx="239">
                <c:v>-1.5482975517740472E-2</c:v>
              </c:pt>
              <c:pt idx="240">
                <c:v>-1.5509839477508169E-2</c:v>
              </c:pt>
              <c:pt idx="241">
                <c:v>-1.5509839477508169E-2</c:v>
              </c:pt>
              <c:pt idx="242">
                <c:v>-3.1238652292856939E-2</c:v>
              </c:pt>
              <c:pt idx="243">
                <c:v>-3.7438526424160568E-2</c:v>
              </c:pt>
              <c:pt idx="244">
                <c:v>-4.3905329980635344E-2</c:v>
              </c:pt>
              <c:pt idx="245">
                <c:v>-4.4506526873365759E-2</c:v>
              </c:pt>
              <c:pt idx="246">
                <c:v>-3.9490733430281089E-2</c:v>
              </c:pt>
              <c:pt idx="247">
                <c:v>-4.9317028358650705E-2</c:v>
              </c:pt>
              <c:pt idx="248">
                <c:v>-3.9029271882654926E-2</c:v>
              </c:pt>
              <c:pt idx="249">
                <c:v>-4.4080408890844858E-2</c:v>
              </c:pt>
              <c:pt idx="250">
                <c:v>-4.8767991727325599E-2</c:v>
              </c:pt>
              <c:pt idx="251">
                <c:v>1.0028451569909835E-2</c:v>
              </c:pt>
              <c:pt idx="252">
                <c:v>1.0055956844366776E-2</c:v>
              </c:pt>
              <c:pt idx="253">
                <c:v>3.6394109823857823E-2</c:v>
              </c:pt>
              <c:pt idx="254">
                <c:v>5.6696422718159445E-2</c:v>
              </c:pt>
              <c:pt idx="255">
                <c:v>8.7341573894558655E-2</c:v>
              </c:pt>
              <c:pt idx="256">
                <c:v>6.3872306549561664E-2</c:v>
              </c:pt>
              <c:pt idx="257">
                <c:v>6.8835512188114345E-2</c:v>
              </c:pt>
              <c:pt idx="258">
                <c:v>5.7706849639923119E-2</c:v>
              </c:pt>
              <c:pt idx="259">
                <c:v>5.3069716892342855E-2</c:v>
              </c:pt>
              <c:pt idx="260">
                <c:v>2.9978825214099114E-2</c:v>
              </c:pt>
              <c:pt idx="261">
                <c:v>3.2760420793645384E-2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45834</c:v>
              </c:pt>
              <c:pt idx="1">
                <c:v>45835</c:v>
              </c:pt>
              <c:pt idx="2">
                <c:v>45838</c:v>
              </c:pt>
              <c:pt idx="3">
                <c:v>45839</c:v>
              </c:pt>
              <c:pt idx="4">
                <c:v>45840</c:v>
              </c:pt>
              <c:pt idx="5">
                <c:v>45841</c:v>
              </c:pt>
              <c:pt idx="6">
                <c:v>45842</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45901</c:v>
              </c:pt>
              <c:pt idx="48">
                <c:v>45902</c:v>
              </c:pt>
              <c:pt idx="49">
                <c:v>45903</c:v>
              </c:pt>
              <c:pt idx="50">
                <c:v>45904</c:v>
              </c:pt>
              <c:pt idx="51">
                <c:v>45905</c:v>
              </c:pt>
              <c:pt idx="52">
                <c:v>45908</c:v>
              </c:pt>
              <c:pt idx="53">
                <c:v>45909</c:v>
              </c:pt>
              <c:pt idx="54">
                <c:v>45910</c:v>
              </c:pt>
              <c:pt idx="55">
                <c:v>45911</c:v>
              </c:pt>
              <c:pt idx="56">
                <c:v>45912</c:v>
              </c:pt>
              <c:pt idx="57">
                <c:v>45915</c:v>
              </c:pt>
              <c:pt idx="58">
                <c:v>45916</c:v>
              </c:pt>
              <c:pt idx="59">
                <c:v>45917</c:v>
              </c:pt>
              <c:pt idx="60">
                <c:v>45918</c:v>
              </c:pt>
              <c:pt idx="61">
                <c:v>45919</c:v>
              </c:pt>
              <c:pt idx="62">
                <c:v>45922</c:v>
              </c:pt>
              <c:pt idx="63">
                <c:v>45923</c:v>
              </c:pt>
              <c:pt idx="64">
                <c:v>45924</c:v>
              </c:pt>
              <c:pt idx="65">
                <c:v>45925</c:v>
              </c:pt>
              <c:pt idx="66">
                <c:v>45926</c:v>
              </c:pt>
              <c:pt idx="67">
                <c:v>45929</c:v>
              </c:pt>
              <c:pt idx="68">
                <c:v>45930</c:v>
              </c:pt>
              <c:pt idx="69">
                <c:v>45931</c:v>
              </c:pt>
              <c:pt idx="70">
                <c:v>45932</c:v>
              </c:pt>
              <c:pt idx="71">
                <c:v>45933</c:v>
              </c:pt>
              <c:pt idx="72">
                <c:v>45936</c:v>
              </c:pt>
              <c:pt idx="73">
                <c:v>45937</c:v>
              </c:pt>
              <c:pt idx="74">
                <c:v>45938</c:v>
              </c:pt>
              <c:pt idx="75">
                <c:v>45939</c:v>
              </c:pt>
              <c:pt idx="76">
                <c:v>45940</c:v>
              </c:pt>
              <c:pt idx="77">
                <c:v>45943</c:v>
              </c:pt>
              <c:pt idx="78">
                <c:v>45944</c:v>
              </c:pt>
              <c:pt idx="79">
                <c:v>45945</c:v>
              </c:pt>
              <c:pt idx="80">
                <c:v>45946</c:v>
              </c:pt>
              <c:pt idx="81">
                <c:v>45947</c:v>
              </c:pt>
              <c:pt idx="82">
                <c:v>45950</c:v>
              </c:pt>
              <c:pt idx="83">
                <c:v>45951</c:v>
              </c:pt>
              <c:pt idx="84">
                <c:v>45952</c:v>
              </c:pt>
              <c:pt idx="85">
                <c:v>45953</c:v>
              </c:pt>
              <c:pt idx="86">
                <c:v>45954</c:v>
              </c:pt>
              <c:pt idx="87">
                <c:v>45957</c:v>
              </c:pt>
              <c:pt idx="88">
                <c:v>45958</c:v>
              </c:pt>
              <c:pt idx="89">
                <c:v>45959</c:v>
              </c:pt>
              <c:pt idx="90">
                <c:v>45960</c:v>
              </c:pt>
              <c:pt idx="91">
                <c:v>45961</c:v>
              </c:pt>
              <c:pt idx="92">
                <c:v>45964</c:v>
              </c:pt>
              <c:pt idx="93">
                <c:v>45965</c:v>
              </c:pt>
              <c:pt idx="94">
                <c:v>45966</c:v>
              </c:pt>
              <c:pt idx="95">
                <c:v>45967</c:v>
              </c:pt>
              <c:pt idx="96">
                <c:v>45968</c:v>
              </c:pt>
              <c:pt idx="97">
                <c:v>45971</c:v>
              </c:pt>
              <c:pt idx="98">
                <c:v>45972</c:v>
              </c:pt>
              <c:pt idx="99">
                <c:v>45973</c:v>
              </c:pt>
              <c:pt idx="100">
                <c:v>45974</c:v>
              </c:pt>
              <c:pt idx="101">
                <c:v>45975</c:v>
              </c:pt>
              <c:pt idx="102">
                <c:v>45978</c:v>
              </c:pt>
              <c:pt idx="103">
                <c:v>45979</c:v>
              </c:pt>
              <c:pt idx="104">
                <c:v>45980</c:v>
              </c:pt>
              <c:pt idx="105">
                <c:v>45981</c:v>
              </c:pt>
              <c:pt idx="106">
                <c:v>45982</c:v>
              </c:pt>
              <c:pt idx="107">
                <c:v>45985</c:v>
              </c:pt>
              <c:pt idx="108">
                <c:v>45986</c:v>
              </c:pt>
              <c:pt idx="109">
                <c:v>45987</c:v>
              </c:pt>
              <c:pt idx="110">
                <c:v>45988</c:v>
              </c:pt>
              <c:pt idx="111">
                <c:v>45989</c:v>
              </c:pt>
              <c:pt idx="112">
                <c:v>45992</c:v>
              </c:pt>
              <c:pt idx="113">
                <c:v>45993</c:v>
              </c:pt>
              <c:pt idx="114">
                <c:v>45994</c:v>
              </c:pt>
              <c:pt idx="115">
                <c:v>45995</c:v>
              </c:pt>
              <c:pt idx="116">
                <c:v>45996</c:v>
              </c:pt>
              <c:pt idx="117">
                <c:v>45999</c:v>
              </c:pt>
              <c:pt idx="118">
                <c:v>46000</c:v>
              </c:pt>
              <c:pt idx="119">
                <c:v>46001</c:v>
              </c:pt>
              <c:pt idx="120">
                <c:v>46002</c:v>
              </c:pt>
              <c:pt idx="121">
                <c:v>46003</c:v>
              </c:pt>
              <c:pt idx="122">
                <c:v>46006</c:v>
              </c:pt>
              <c:pt idx="123">
                <c:v>46007</c:v>
              </c:pt>
              <c:pt idx="124">
                <c:v>46008</c:v>
              </c:pt>
              <c:pt idx="125">
                <c:v>46009</c:v>
              </c:pt>
              <c:pt idx="126">
                <c:v>46010</c:v>
              </c:pt>
              <c:pt idx="127">
                <c:v>46013</c:v>
              </c:pt>
              <c:pt idx="128">
                <c:v>46014</c:v>
              </c:pt>
              <c:pt idx="129">
                <c:v>46015</c:v>
              </c:pt>
              <c:pt idx="130">
                <c:v>46016</c:v>
              </c:pt>
              <c:pt idx="131">
                <c:v>46017</c:v>
              </c:pt>
              <c:pt idx="132">
                <c:v>46020</c:v>
              </c:pt>
              <c:pt idx="133">
                <c:v>46021</c:v>
              </c:pt>
              <c:pt idx="134">
                <c:v>46022</c:v>
              </c:pt>
              <c:pt idx="135">
                <c:v>46023</c:v>
              </c:pt>
              <c:pt idx="136">
                <c:v>46024</c:v>
              </c:pt>
              <c:pt idx="137">
                <c:v>46027</c:v>
              </c:pt>
              <c:pt idx="138">
                <c:v>46028</c:v>
              </c:pt>
              <c:pt idx="139">
                <c:v>46029</c:v>
              </c:pt>
              <c:pt idx="140">
                <c:v>46030</c:v>
              </c:pt>
              <c:pt idx="141">
                <c:v>46031</c:v>
              </c:pt>
              <c:pt idx="142">
                <c:v>46034</c:v>
              </c:pt>
              <c:pt idx="143">
                <c:v>46035</c:v>
              </c:pt>
              <c:pt idx="144">
                <c:v>46036</c:v>
              </c:pt>
              <c:pt idx="145">
                <c:v>46037</c:v>
              </c:pt>
              <c:pt idx="146">
                <c:v>46038</c:v>
              </c:pt>
              <c:pt idx="147">
                <c:v>46041</c:v>
              </c:pt>
              <c:pt idx="148">
                <c:v>46042</c:v>
              </c:pt>
              <c:pt idx="149">
                <c:v>46043</c:v>
              </c:pt>
              <c:pt idx="150">
                <c:v>46044</c:v>
              </c:pt>
              <c:pt idx="151">
                <c:v>46045</c:v>
              </c:pt>
              <c:pt idx="152">
                <c:v>46048</c:v>
              </c:pt>
              <c:pt idx="153">
                <c:v>46049</c:v>
              </c:pt>
              <c:pt idx="154">
                <c:v>46050</c:v>
              </c:pt>
              <c:pt idx="155">
                <c:v>46051</c:v>
              </c:pt>
              <c:pt idx="156">
                <c:v>46052</c:v>
              </c:pt>
              <c:pt idx="157">
                <c:v>46055</c:v>
              </c:pt>
              <c:pt idx="158">
                <c:v>46056</c:v>
              </c:pt>
              <c:pt idx="159">
                <c:v>46057</c:v>
              </c:pt>
              <c:pt idx="160">
                <c:v>46058</c:v>
              </c:pt>
              <c:pt idx="161">
                <c:v>46059</c:v>
              </c:pt>
              <c:pt idx="162">
                <c:v>46062</c:v>
              </c:pt>
              <c:pt idx="163">
                <c:v>46063</c:v>
              </c:pt>
              <c:pt idx="164">
                <c:v>46064</c:v>
              </c:pt>
              <c:pt idx="165">
                <c:v>46065</c:v>
              </c:pt>
              <c:pt idx="166">
                <c:v>46066</c:v>
              </c:pt>
              <c:pt idx="167">
                <c:v>46069</c:v>
              </c:pt>
              <c:pt idx="168">
                <c:v>46070</c:v>
              </c:pt>
              <c:pt idx="169">
                <c:v>46071</c:v>
              </c:pt>
              <c:pt idx="170">
                <c:v>46072</c:v>
              </c:pt>
              <c:pt idx="171">
                <c:v>46073</c:v>
              </c:pt>
              <c:pt idx="172">
                <c:v>46076</c:v>
              </c:pt>
              <c:pt idx="173">
                <c:v>46077</c:v>
              </c:pt>
              <c:pt idx="174">
                <c:v>46078</c:v>
              </c:pt>
              <c:pt idx="175">
                <c:v>46079</c:v>
              </c:pt>
              <c:pt idx="176">
                <c:v>46080</c:v>
              </c:pt>
              <c:pt idx="177">
                <c:v>46083</c:v>
              </c:pt>
              <c:pt idx="178">
                <c:v>46084</c:v>
              </c:pt>
              <c:pt idx="179">
                <c:v>46085</c:v>
              </c:pt>
              <c:pt idx="180">
                <c:v>46086</c:v>
              </c:pt>
              <c:pt idx="181">
                <c:v>46087</c:v>
              </c:pt>
              <c:pt idx="182">
                <c:v>46090</c:v>
              </c:pt>
              <c:pt idx="183">
                <c:v>46091</c:v>
              </c:pt>
              <c:pt idx="184">
                <c:v>46092</c:v>
              </c:pt>
              <c:pt idx="185">
                <c:v>46093</c:v>
              </c:pt>
              <c:pt idx="186">
                <c:v>46094</c:v>
              </c:pt>
              <c:pt idx="187">
                <c:v>46097</c:v>
              </c:pt>
              <c:pt idx="188">
                <c:v>46098</c:v>
              </c:pt>
              <c:pt idx="189">
                <c:v>46099</c:v>
              </c:pt>
              <c:pt idx="190">
                <c:v>46100</c:v>
              </c:pt>
              <c:pt idx="191">
                <c:v>46101</c:v>
              </c:pt>
              <c:pt idx="192">
                <c:v>46104</c:v>
              </c:pt>
              <c:pt idx="193">
                <c:v>46105</c:v>
              </c:pt>
              <c:pt idx="194">
                <c:v>46106</c:v>
              </c:pt>
              <c:pt idx="195">
                <c:v>46107</c:v>
              </c:pt>
              <c:pt idx="196">
                <c:v>46108</c:v>
              </c:pt>
              <c:pt idx="197">
                <c:v>46111</c:v>
              </c:pt>
              <c:pt idx="198">
                <c:v>46112</c:v>
              </c:pt>
              <c:pt idx="199">
                <c:v>46113</c:v>
              </c:pt>
              <c:pt idx="200">
                <c:v>46114</c:v>
              </c:pt>
              <c:pt idx="201">
                <c:v>46115</c:v>
              </c:pt>
              <c:pt idx="202">
                <c:v>46118</c:v>
              </c:pt>
              <c:pt idx="203">
                <c:v>46119</c:v>
              </c:pt>
              <c:pt idx="204">
                <c:v>46120</c:v>
              </c:pt>
              <c:pt idx="205">
                <c:v>46121</c:v>
              </c:pt>
              <c:pt idx="206">
                <c:v>46122</c:v>
              </c:pt>
              <c:pt idx="207">
                <c:v>46125</c:v>
              </c:pt>
              <c:pt idx="208">
                <c:v>46126</c:v>
              </c:pt>
              <c:pt idx="209">
                <c:v>46127</c:v>
              </c:pt>
              <c:pt idx="210">
                <c:v>46128</c:v>
              </c:pt>
              <c:pt idx="211">
                <c:v>46129</c:v>
              </c:pt>
              <c:pt idx="212">
                <c:v>46132</c:v>
              </c:pt>
              <c:pt idx="213">
                <c:v>46133</c:v>
              </c:pt>
              <c:pt idx="214">
                <c:v>46134</c:v>
              </c:pt>
              <c:pt idx="215">
                <c:v>46135</c:v>
              </c:pt>
              <c:pt idx="216">
                <c:v>46136</c:v>
              </c:pt>
              <c:pt idx="217">
                <c:v>46139</c:v>
              </c:pt>
              <c:pt idx="218">
                <c:v>46140</c:v>
              </c:pt>
              <c:pt idx="219">
                <c:v>46141</c:v>
              </c:pt>
              <c:pt idx="220">
                <c:v>46142</c:v>
              </c:pt>
              <c:pt idx="221">
                <c:v>46143</c:v>
              </c:pt>
              <c:pt idx="222">
                <c:v>46146</c:v>
              </c:pt>
              <c:pt idx="223">
                <c:v>46147</c:v>
              </c:pt>
              <c:pt idx="224">
                <c:v>46148</c:v>
              </c:pt>
              <c:pt idx="225">
                <c:v>46149</c:v>
              </c:pt>
              <c:pt idx="226">
                <c:v>46150</c:v>
              </c:pt>
              <c:pt idx="227">
                <c:v>46153</c:v>
              </c:pt>
              <c:pt idx="228">
                <c:v>46154</c:v>
              </c:pt>
              <c:pt idx="229">
                <c:v>46155</c:v>
              </c:pt>
              <c:pt idx="230">
                <c:v>46156</c:v>
              </c:pt>
              <c:pt idx="231">
                <c:v>46157</c:v>
              </c:pt>
              <c:pt idx="232">
                <c:v>46160</c:v>
              </c:pt>
              <c:pt idx="233">
                <c:v>46161</c:v>
              </c:pt>
              <c:pt idx="234">
                <c:v>46162</c:v>
              </c:pt>
              <c:pt idx="235">
                <c:v>46163</c:v>
              </c:pt>
              <c:pt idx="236">
                <c:v>46164</c:v>
              </c:pt>
              <c:pt idx="237">
                <c:v>46167</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46188</c:v>
              </c:pt>
              <c:pt idx="253">
                <c:v>46189</c:v>
              </c:pt>
              <c:pt idx="254">
                <c:v>46190</c:v>
              </c:pt>
              <c:pt idx="255">
                <c:v>46191</c:v>
              </c:pt>
              <c:pt idx="256">
                <c:v>46192</c:v>
              </c:pt>
              <c:pt idx="257">
                <c:v>46195</c:v>
              </c:pt>
              <c:pt idx="258">
                <c:v>46196</c:v>
              </c:pt>
              <c:pt idx="259">
                <c:v>46197</c:v>
              </c:pt>
              <c:pt idx="260">
                <c:v>46198</c:v>
              </c:pt>
              <c:pt idx="261">
                <c:v>46199</c:v>
              </c:pt>
            </c:numLit>
          </c:cat>
          <c:val>
            <c:numLit>
              <c:formatCode>0.0%</c:formatCode>
              <c:ptCount val="262"/>
              <c:pt idx="0">
                <c:v>0</c:v>
              </c:pt>
              <c:pt idx="1">
                <c:v>-6.8726632944771104E-5</c:v>
              </c:pt>
              <c:pt idx="2">
                <c:v>9.3330767539037129E-3</c:v>
              </c:pt>
              <c:pt idx="3">
                <c:v>5.0995161645042142E-3</c:v>
              </c:pt>
              <c:pt idx="4">
                <c:v>4.7833736529581117E-3</c:v>
              </c:pt>
              <c:pt idx="5">
                <c:v>1.7937651198592475E-2</c:v>
              </c:pt>
              <c:pt idx="6">
                <c:v>1.7992632504948425E-2</c:v>
              </c:pt>
              <c:pt idx="7">
                <c:v>2.4645370574004843E-2</c:v>
              </c:pt>
              <c:pt idx="8">
                <c:v>2.2528590279305094E-2</c:v>
              </c:pt>
              <c:pt idx="9">
                <c:v>2.3586980426654858E-2</c:v>
              </c:pt>
              <c:pt idx="10">
                <c:v>2.3806905652078436E-2</c:v>
              </c:pt>
              <c:pt idx="11">
                <c:v>2.4659115900593775E-2</c:v>
              </c:pt>
              <c:pt idx="12">
                <c:v>2.2569826259072112E-2</c:v>
              </c:pt>
              <c:pt idx="13">
                <c:v>2.0975368374752668E-2</c:v>
              </c:pt>
              <c:pt idx="14">
                <c:v>1.8734880140752086E-2</c:v>
              </c:pt>
              <c:pt idx="15">
                <c:v>2.346327248735447E-2</c:v>
              </c:pt>
              <c:pt idx="16">
                <c:v>2.38343963052563E-2</c:v>
              </c:pt>
              <c:pt idx="17">
                <c:v>2.3050912689685399E-2</c:v>
              </c:pt>
              <c:pt idx="18">
                <c:v>1.5518473718935555E-2</c:v>
              </c:pt>
              <c:pt idx="19">
                <c:v>2.9250054981306395E-2</c:v>
              </c:pt>
              <c:pt idx="20">
                <c:v>2.7806795689465647E-2</c:v>
              </c:pt>
              <c:pt idx="21">
                <c:v>3.007477457664387E-2</c:v>
              </c:pt>
              <c:pt idx="22">
                <c:v>2.5222674290741098E-2</c:v>
              </c:pt>
              <c:pt idx="23">
                <c:v>2.244611831977128E-2</c:v>
              </c:pt>
              <c:pt idx="24">
                <c:v>2.8686496591159072E-2</c:v>
              </c:pt>
              <c:pt idx="25">
                <c:v>3.1201891356938738E-2</c:v>
              </c:pt>
              <c:pt idx="26">
                <c:v>2.97723773916867E-2</c:v>
              </c:pt>
              <c:pt idx="27">
                <c:v>2.3105893996041349E-2</c:v>
              </c:pt>
              <c:pt idx="28">
                <c:v>3.1353089949417212E-2</c:v>
              </c:pt>
              <c:pt idx="29">
                <c:v>3.109192874422706E-2</c:v>
              </c:pt>
              <c:pt idx="30">
                <c:v>3.0390917088189973E-2</c:v>
              </c:pt>
              <c:pt idx="31">
                <c:v>2.9964811963932414E-2</c:v>
              </c:pt>
              <c:pt idx="32">
                <c:v>2.3944358917967978E-2</c:v>
              </c:pt>
              <c:pt idx="33">
                <c:v>2.118154827358687E-2</c:v>
              </c:pt>
              <c:pt idx="34">
                <c:v>2.1937541235979907E-2</c:v>
              </c:pt>
              <c:pt idx="35">
                <c:v>2.607488453925666E-2</c:v>
              </c:pt>
              <c:pt idx="36">
                <c:v>2.5442599516164455E-2</c:v>
              </c:pt>
              <c:pt idx="37">
                <c:v>2.728447327908512E-2</c:v>
              </c:pt>
              <c:pt idx="38">
                <c:v>2.7229491972729392E-2</c:v>
              </c:pt>
              <c:pt idx="39">
                <c:v>2.5483835495931251E-2</c:v>
              </c:pt>
              <c:pt idx="40">
                <c:v>2.5854959313833303E-2</c:v>
              </c:pt>
              <c:pt idx="41">
                <c:v>2.6281064438091084E-2</c:v>
              </c:pt>
              <c:pt idx="42">
                <c:v>2.619859247855727E-2</c:v>
              </c:pt>
              <c:pt idx="43">
                <c:v>2.2885968770617993E-2</c:v>
              </c:pt>
              <c:pt idx="44">
                <c:v>1.7250384869144542E-2</c:v>
              </c:pt>
              <c:pt idx="45">
                <c:v>8.5908291180998297E-3</c:v>
              </c:pt>
              <c:pt idx="46">
                <c:v>7.5324389707500661E-3</c:v>
              </c:pt>
              <c:pt idx="47">
                <c:v>1.5944578843192225E-3</c:v>
              </c:pt>
              <c:pt idx="48">
                <c:v>5.1957334506267383E-3</c:v>
              </c:pt>
              <c:pt idx="49">
                <c:v>-3.8486914449087362E-4</c:v>
              </c:pt>
              <c:pt idx="50">
                <c:v>3.2026610952275991E-3</c:v>
              </c:pt>
              <c:pt idx="51">
                <c:v>3.3538596877062954E-3</c:v>
              </c:pt>
              <c:pt idx="52">
                <c:v>-5.8692544534857394E-3</c:v>
              </c:pt>
              <c:pt idx="53">
                <c:v>-2.9414998900373357E-3</c:v>
              </c:pt>
              <c:pt idx="54">
                <c:v>-5.017044204970289E-3</c:v>
              </c:pt>
              <c:pt idx="55">
                <c:v>-5.0720255113260171E-3</c:v>
              </c:pt>
              <c:pt idx="56">
                <c:v>-2.0480536617549783E-3</c:v>
              </c:pt>
              <c:pt idx="57">
                <c:v>-3.4913129535957266E-3</c:v>
              </c:pt>
              <c:pt idx="58">
                <c:v>1.8006377831538689E-3</c:v>
              </c:pt>
              <c:pt idx="59">
                <c:v>6.9276446008357251E-3</c:v>
              </c:pt>
              <c:pt idx="60">
                <c:v>1.7250384869144542E-2</c:v>
              </c:pt>
              <c:pt idx="61">
                <c:v>1.8501209588739798E-2</c:v>
              </c:pt>
              <c:pt idx="62">
                <c:v>2.2556080932482958E-2</c:v>
              </c:pt>
              <c:pt idx="63">
                <c:v>2.0191884759181988E-2</c:v>
              </c:pt>
              <c:pt idx="64">
                <c:v>5.0349131295359673E-2</c:v>
              </c:pt>
              <c:pt idx="65">
                <c:v>4.0851110622388331E-2</c:v>
              </c:pt>
              <c:pt idx="66">
                <c:v>4.2844182977787693E-2</c:v>
              </c:pt>
              <c:pt idx="67">
                <c:v>4.8548493512206026E-2</c:v>
              </c:pt>
              <c:pt idx="68">
                <c:v>5.5544864745986411E-2</c:v>
              </c:pt>
              <c:pt idx="69">
                <c:v>5.7620409060919364E-2</c:v>
              </c:pt>
              <c:pt idx="70">
                <c:v>5.3826698922366356E-2</c:v>
              </c:pt>
              <c:pt idx="71">
                <c:v>5.3854189575544442E-2</c:v>
              </c:pt>
              <c:pt idx="72">
                <c:v>5.977842533538591E-2</c:v>
              </c:pt>
              <c:pt idx="73">
                <c:v>5.9489773477017671E-2</c:v>
              </c:pt>
              <c:pt idx="74">
                <c:v>6.0163294479876894E-2</c:v>
              </c:pt>
              <c:pt idx="75">
                <c:v>6.1084231361337116E-2</c:v>
              </c:pt>
              <c:pt idx="76">
                <c:v>6.0053331867165216E-2</c:v>
              </c:pt>
              <c:pt idx="77">
                <c:v>5.7372993182317922E-2</c:v>
              </c:pt>
              <c:pt idx="78">
                <c:v>6.0053331867165216E-2</c:v>
              </c:pt>
              <c:pt idx="79">
                <c:v>6.36408621068838E-2</c:v>
              </c:pt>
              <c:pt idx="80">
                <c:v>6.8809104904332674E-2</c:v>
              </c:pt>
              <c:pt idx="81">
                <c:v>6.7310864306135976E-2</c:v>
              </c:pt>
              <c:pt idx="82">
                <c:v>6.4259401803386851E-2</c:v>
              </c:pt>
              <c:pt idx="83">
                <c:v>6.0974268748625438E-2</c:v>
              </c:pt>
              <c:pt idx="84">
                <c:v>6.6403672751264686E-2</c:v>
              </c:pt>
              <c:pt idx="85">
                <c:v>6.7654497470859942E-2</c:v>
              </c:pt>
              <c:pt idx="86">
                <c:v>6.9317681988124047E-2</c:v>
              </c:pt>
              <c:pt idx="87">
                <c:v>6.8795359577743742E-2</c:v>
              </c:pt>
              <c:pt idx="88">
                <c:v>7.3111392126677055E-2</c:v>
              </c:pt>
              <c:pt idx="89">
                <c:v>8.0410160545414611E-2</c:v>
              </c:pt>
              <c:pt idx="90">
                <c:v>7.254783373652951E-2</c:v>
              </c:pt>
              <c:pt idx="91">
                <c:v>6.7833186716516503E-2</c:v>
              </c:pt>
              <c:pt idx="92">
                <c:v>5.5311194193974123E-2</c:v>
              </c:pt>
              <c:pt idx="93">
                <c:v>5.0679019133494707E-2</c:v>
              </c:pt>
              <c:pt idx="94">
                <c:v>4.0658676050143061E-2</c:v>
              </c:pt>
              <c:pt idx="95">
                <c:v>4.3861337145370438E-2</c:v>
              </c:pt>
              <c:pt idx="96">
                <c:v>4.519463382449973E-2</c:v>
              </c:pt>
              <c:pt idx="97">
                <c:v>3.9339124697602923E-2</c:v>
              </c:pt>
              <c:pt idx="98">
                <c:v>4.6170552012315902E-2</c:v>
              </c:pt>
              <c:pt idx="99">
                <c:v>4.0658676050143061E-2</c:v>
              </c:pt>
              <c:pt idx="100">
                <c:v>3.3098746426215131E-2</c:v>
              </c:pt>
              <c:pt idx="101">
                <c:v>3.133934462282828E-2</c:v>
              </c:pt>
              <c:pt idx="102">
                <c:v>2.2679788871783568E-2</c:v>
              </c:pt>
              <c:pt idx="103">
                <c:v>2.3092148669452417E-2</c:v>
              </c:pt>
              <c:pt idx="104">
                <c:v>1.5848361557070589E-2</c:v>
              </c:pt>
              <c:pt idx="105">
                <c:v>1.7264130195733474E-2</c:v>
              </c:pt>
              <c:pt idx="106">
                <c:v>1.3168022872223517E-2</c:v>
              </c:pt>
              <c:pt idx="107">
                <c:v>5.0720255113261281E-3</c:v>
              </c:pt>
              <c:pt idx="108">
                <c:v>-2.6391027050801652E-3</c:v>
              </c:pt>
              <c:pt idx="109">
                <c:v>-4.7283923466020505E-3</c:v>
              </c:pt>
              <c:pt idx="110">
                <c:v>-6.1441609852650458E-3</c:v>
              </c:pt>
              <c:pt idx="111">
                <c:v>-4.7971189795469327E-3</c:v>
              </c:pt>
              <c:pt idx="112">
                <c:v>-8.1922146470200241E-3</c:v>
              </c:pt>
              <c:pt idx="113">
                <c:v>-8.0410160545414389E-3</c:v>
              </c:pt>
              <c:pt idx="114">
                <c:v>-3.2988783813503453E-4</c:v>
              </c:pt>
              <c:pt idx="115">
                <c:v>5.0582801847371961E-3</c:v>
              </c:pt>
              <c:pt idx="116">
                <c:v>7.8898174620629646E-3</c:v>
              </c:pt>
              <c:pt idx="117">
                <c:v>1.00340884099408E-2</c:v>
              </c:pt>
              <c:pt idx="118">
                <c:v>1.7442819441390034E-2</c:v>
              </c:pt>
              <c:pt idx="119">
                <c:v>1.9023531999120324E-2</c:v>
              </c:pt>
              <c:pt idx="120">
                <c:v>2.4219265449747063E-2</c:v>
              </c:pt>
              <c:pt idx="121">
                <c:v>2.3724433692544622E-2</c:v>
              </c:pt>
              <c:pt idx="122">
                <c:v>1.3759071915548704E-2</c:v>
              </c:pt>
              <c:pt idx="123">
                <c:v>6.4603034968111483E-3</c:v>
              </c:pt>
              <c:pt idx="124">
                <c:v>1.5532219045524265E-3</c:v>
              </c:pt>
              <c:pt idx="125">
                <c:v>5.3881680228722306E-3</c:v>
              </c:pt>
              <c:pt idx="126">
                <c:v>3.9998900373872104E-3</c:v>
              </c:pt>
              <c:pt idx="127">
                <c:v>1.6631845172641269E-2</c:v>
              </c:pt>
              <c:pt idx="128">
                <c:v>2.0727952496151447E-2</c:v>
              </c:pt>
              <c:pt idx="129">
                <c:v>1.7539036727512558E-2</c:v>
              </c:pt>
              <c:pt idx="130">
                <c:v>1.5119859247855638E-2</c:v>
              </c:pt>
              <c:pt idx="131">
                <c:v>1.5119859247855638E-2</c:v>
              </c:pt>
              <c:pt idx="132">
                <c:v>1.4899934022432504E-2</c:v>
              </c:pt>
              <c:pt idx="133">
                <c:v>4.4534858148230771E-3</c:v>
              </c:pt>
              <c:pt idx="134">
                <c:v>9.7866725313393577E-3</c:v>
              </c:pt>
              <c:pt idx="135">
                <c:v>1.2247085990763074E-2</c:v>
              </c:pt>
              <c:pt idx="136">
                <c:v>1.4253903672751367E-2</c:v>
              </c:pt>
              <c:pt idx="137">
                <c:v>6.5152848031668764E-3</c:v>
              </c:pt>
              <c:pt idx="138">
                <c:v>7.5736749505168621E-3</c:v>
              </c:pt>
              <c:pt idx="139">
                <c:v>2.3806905652078436E-2</c:v>
              </c:pt>
              <c:pt idx="140">
                <c:v>2.3751924345722486E-2</c:v>
              </c:pt>
              <c:pt idx="141">
                <c:v>2.2061249175280517E-2</c:v>
              </c:pt>
              <c:pt idx="142">
                <c:v>3.8253243897075073E-2</c:v>
              </c:pt>
              <c:pt idx="143">
                <c:v>5.3015724653617813E-2</c:v>
              </c:pt>
              <c:pt idx="144">
                <c:v>5.5586100725753429E-2</c:v>
              </c:pt>
              <c:pt idx="145">
                <c:v>4.749010336485604E-2</c:v>
              </c:pt>
              <c:pt idx="146">
                <c:v>5.0074224763580366E-2</c:v>
              </c:pt>
              <c:pt idx="147">
                <c:v>5.8238948757422415E-2</c:v>
              </c:pt>
              <c:pt idx="148">
                <c:v>5.9297338904772401E-2</c:v>
              </c:pt>
              <c:pt idx="149">
                <c:v>6.0094567846932012E-2</c:v>
              </c:pt>
              <c:pt idx="150">
                <c:v>7.8664504068616692E-2</c:v>
              </c:pt>
              <c:pt idx="151">
                <c:v>7.7990983065757691E-2</c:v>
              </c:pt>
              <c:pt idx="152">
                <c:v>8.3571585660875414E-2</c:v>
              </c:pt>
              <c:pt idx="153">
                <c:v>9.4554101605454077E-2</c:v>
              </c:pt>
              <c:pt idx="154">
                <c:v>0.10101440510226523</c:v>
              </c:pt>
              <c:pt idx="155">
                <c:v>9.2093688146030361E-2</c:v>
              </c:pt>
              <c:pt idx="156">
                <c:v>8.8354959313833303E-2</c:v>
              </c:pt>
              <c:pt idx="157">
                <c:v>9.275346382230043E-2</c:v>
              </c:pt>
              <c:pt idx="158">
                <c:v>9.9090059379810969E-2</c:v>
              </c:pt>
              <c:pt idx="159">
                <c:v>0.1019490873103146</c:v>
              </c:pt>
              <c:pt idx="160">
                <c:v>9.3908071255773162E-2</c:v>
              </c:pt>
              <c:pt idx="161">
                <c:v>9.4691554871343619E-2</c:v>
              </c:pt>
              <c:pt idx="162">
                <c:v>9.9200021992522647E-2</c:v>
              </c:pt>
              <c:pt idx="163">
                <c:v>9.9873542995381426E-2</c:v>
              </c:pt>
              <c:pt idx="164">
                <c:v>9.746811084231366E-2</c:v>
              </c:pt>
              <c:pt idx="165">
                <c:v>0.10431328348361557</c:v>
              </c:pt>
              <c:pt idx="166">
                <c:v>0.10405212227842542</c:v>
              </c:pt>
              <c:pt idx="167">
                <c:v>9.7935451946338237E-2</c:v>
              </c:pt>
              <c:pt idx="168">
                <c:v>9.2588519903233024E-2</c:v>
              </c:pt>
              <c:pt idx="169">
                <c:v>0.10311744007037604</c:v>
              </c:pt>
              <c:pt idx="170">
                <c:v>8.2114581042445511E-2</c:v>
              </c:pt>
              <c:pt idx="171">
                <c:v>8.0877501649439187E-2</c:v>
              </c:pt>
              <c:pt idx="172">
                <c:v>9.0430503628766257E-2</c:v>
              </c:pt>
              <c:pt idx="173">
                <c:v>8.6251924345722486E-2</c:v>
              </c:pt>
              <c:pt idx="174">
                <c:v>8.3379151088629921E-2</c:v>
              </c:pt>
              <c:pt idx="175">
                <c:v>6.9551352540136335E-2</c:v>
              </c:pt>
              <c:pt idx="176">
                <c:v>6.1441609852650236E-2</c:v>
              </c:pt>
              <c:pt idx="177">
                <c:v>3.9751484495271772E-2</c:v>
              </c:pt>
              <c:pt idx="178">
                <c:v>4.4411150208929051E-2</c:v>
              </c:pt>
              <c:pt idx="179">
                <c:v>3.9559049923026057E-2</c:v>
              </c:pt>
              <c:pt idx="180">
                <c:v>4.4040026391026998E-2</c:v>
              </c:pt>
              <c:pt idx="181">
                <c:v>3.6727512645700511E-2</c:v>
              </c:pt>
              <c:pt idx="182">
                <c:v>2.5538816802287201E-2</c:v>
              </c:pt>
              <c:pt idx="183">
                <c:v>4.138717835935779E-2</c:v>
              </c:pt>
              <c:pt idx="184">
                <c:v>3.624642621508678E-2</c:v>
              </c:pt>
              <c:pt idx="185">
                <c:v>2.3724433692544622E-2</c:v>
              </c:pt>
              <c:pt idx="186">
                <c:v>1.7896415218825679E-2</c:v>
              </c:pt>
              <c:pt idx="187">
                <c:v>1.397899714097206E-2</c:v>
              </c:pt>
              <c:pt idx="188">
                <c:v>1.9532109082911919E-2</c:v>
              </c:pt>
              <c:pt idx="189">
                <c:v>1.9160985265009867E-2</c:v>
              </c:pt>
              <c:pt idx="190">
                <c:v>1.9215966571365817E-2</c:v>
              </c:pt>
              <c:pt idx="191">
                <c:v>1.9037277325709256E-2</c:v>
              </c:pt>
              <c:pt idx="192">
                <c:v>1.264570046184299E-2</c:v>
              </c:pt>
              <c:pt idx="193">
                <c:v>1.9490873103145123E-2</c:v>
              </c:pt>
              <c:pt idx="194">
                <c:v>3.9229162084891023E-2</c:v>
              </c:pt>
              <c:pt idx="195">
                <c:v>2.9318781614251277E-2</c:v>
              </c:pt>
              <c:pt idx="196">
                <c:v>2.8356608753024037E-2</c:v>
              </c:pt>
              <c:pt idx="197">
                <c:v>2.6913349461183289E-2</c:v>
              </c:pt>
              <c:pt idx="198">
                <c:v>3.345612491752803E-2</c:v>
              </c:pt>
              <c:pt idx="199">
                <c:v>4.3009126896855099E-2</c:v>
              </c:pt>
              <c:pt idx="200">
                <c:v>3.9971409720695128E-2</c:v>
              </c:pt>
              <c:pt idx="201">
                <c:v>3.86656036947437E-2</c:v>
              </c:pt>
              <c:pt idx="202">
                <c:v>4.1497140972069468E-2</c:v>
              </c:pt>
              <c:pt idx="203">
                <c:v>2.8136683527600681E-2</c:v>
              </c:pt>
              <c:pt idx="204">
                <c:v>6.4245656476797919E-2</c:v>
              </c:pt>
              <c:pt idx="205">
                <c:v>6.0534418297778725E-2</c:v>
              </c:pt>
              <c:pt idx="206">
                <c:v>6.1152957994281998E-2</c:v>
              </c:pt>
              <c:pt idx="207">
                <c:v>6.4974158786012648E-2</c:v>
              </c:pt>
              <c:pt idx="208">
                <c:v>7.0114910930283658E-2</c:v>
              </c:pt>
              <c:pt idx="209">
                <c:v>7.9901583461623016E-2</c:v>
              </c:pt>
              <c:pt idx="210">
                <c:v>7.8609522762260964E-2</c:v>
              </c:pt>
              <c:pt idx="211">
                <c:v>8.0066527380690644E-2</c:v>
              </c:pt>
              <c:pt idx="212">
                <c:v>6.3984495271607766E-2</c:v>
              </c:pt>
              <c:pt idx="213">
                <c:v>6.3022322410380527E-2</c:v>
              </c:pt>
              <c:pt idx="214">
                <c:v>5.2053551792390573E-2</c:v>
              </c:pt>
              <c:pt idx="215">
                <c:v>4.108478117440062E-2</c:v>
              </c:pt>
              <c:pt idx="216">
                <c:v>4.3256542775456319E-2</c:v>
              </c:pt>
              <c:pt idx="217">
                <c:v>4.5744446888058121E-2</c:v>
              </c:pt>
              <c:pt idx="218">
                <c:v>4.6239278645260562E-2</c:v>
              </c:pt>
              <c:pt idx="219">
                <c:v>4.978557290521235E-2</c:v>
              </c:pt>
              <c:pt idx="220">
                <c:v>3.7717176160105614E-2</c:v>
              </c:pt>
              <c:pt idx="221">
                <c:v>3.87755663074556E-2</c:v>
              </c:pt>
              <c:pt idx="222">
                <c:v>3.4170881900154049E-2</c:v>
              </c:pt>
              <c:pt idx="223">
                <c:v>2.7270727952496188E-2</c:v>
              </c:pt>
              <c:pt idx="224">
                <c:v>3.2631405322190554E-2</c:v>
              </c:pt>
              <c:pt idx="225">
                <c:v>3.9215416758302091E-2</c:v>
              </c:pt>
              <c:pt idx="226">
                <c:v>3.7593468220805004E-2</c:v>
              </c:pt>
              <c:pt idx="227">
                <c:v>3.8060809324829581E-2</c:v>
              </c:pt>
              <c:pt idx="228">
                <c:v>2.5181438310974302E-2</c:v>
              </c:pt>
              <c:pt idx="229">
                <c:v>2.3848141631845232E-2</c:v>
              </c:pt>
              <c:pt idx="230">
                <c:v>2.2349901033648534E-2</c:v>
              </c:pt>
              <c:pt idx="231">
                <c:v>2.1057840334286482E-2</c:v>
              </c:pt>
              <c:pt idx="232">
                <c:v>1.2205850010996278E-2</c:v>
              </c:pt>
              <c:pt idx="233">
                <c:v>1.5009896635144182E-2</c:v>
              </c:pt>
              <c:pt idx="234">
                <c:v>1.2467011216186652E-2</c:v>
              </c:pt>
              <c:pt idx="235">
                <c:v>1.6824279744886761E-2</c:v>
              </c:pt>
              <c:pt idx="236">
                <c:v>1.8171321750604763E-2</c:v>
              </c:pt>
              <c:pt idx="237">
                <c:v>2.3944358917967978E-2</c:v>
              </c:pt>
              <c:pt idx="238">
                <c:v>2.3848141631845232E-2</c:v>
              </c:pt>
              <c:pt idx="239">
                <c:v>2.3820650978667368E-2</c:v>
              </c:pt>
              <c:pt idx="240">
                <c:v>2.3820650978667368E-2</c:v>
              </c:pt>
              <c:pt idx="241">
                <c:v>2.3875632285023096E-2</c:v>
              </c:pt>
              <c:pt idx="242">
                <c:v>1.5271057840334334E-2</c:v>
              </c:pt>
              <c:pt idx="243">
                <c:v>1.4968660655377164E-2</c:v>
              </c:pt>
              <c:pt idx="244">
                <c:v>1.1944688805806125E-2</c:v>
              </c:pt>
              <c:pt idx="245">
                <c:v>9.9378711238178319E-3</c:v>
              </c:pt>
              <c:pt idx="246">
                <c:v>1.0858808005278275E-2</c:v>
              </c:pt>
              <c:pt idx="247">
                <c:v>4.5771937541236873E-3</c:v>
              </c:pt>
              <c:pt idx="248">
                <c:v>1.9188475918187953E-2</c:v>
              </c:pt>
              <c:pt idx="249">
                <c:v>1.0872553331867207E-2</c:v>
              </c:pt>
              <c:pt idx="250">
                <c:v>1.1834726193094447E-2</c:v>
              </c:pt>
              <c:pt idx="251">
                <c:v>2.4452936001759351E-2</c:v>
              </c:pt>
              <c:pt idx="252">
                <c:v>3.2026610952276213E-2</c:v>
              </c:pt>
              <c:pt idx="253">
                <c:v>4.1854519463382589E-2</c:v>
              </c:pt>
              <c:pt idx="254">
                <c:v>4.4342423575984169E-2</c:v>
              </c:pt>
              <c:pt idx="255">
                <c:v>4.9496921046844111E-2</c:v>
              </c:pt>
              <c:pt idx="256">
                <c:v>4.4452386188695847E-2</c:v>
              </c:pt>
              <c:pt idx="257">
                <c:v>4.131845172641313E-2</c:v>
              </c:pt>
              <c:pt idx="258">
                <c:v>3.7277325709258902E-2</c:v>
              </c:pt>
              <c:pt idx="259">
                <c:v>3.0954475478337296E-2</c:v>
              </c:pt>
              <c:pt idx="260">
                <c:v>2.2226193094347924E-2</c:v>
              </c:pt>
              <c:pt idx="261">
                <c:v>2.274851550472845E-2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45834</c:v>
              </c:pt>
              <c:pt idx="1">
                <c:v>45835</c:v>
              </c:pt>
              <c:pt idx="2">
                <c:v>45838</c:v>
              </c:pt>
              <c:pt idx="3">
                <c:v>45839</c:v>
              </c:pt>
              <c:pt idx="4">
                <c:v>45840</c:v>
              </c:pt>
              <c:pt idx="5">
                <c:v>45841</c:v>
              </c:pt>
              <c:pt idx="6">
                <c:v>45842</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45901</c:v>
              </c:pt>
              <c:pt idx="48">
                <c:v>45902</c:v>
              </c:pt>
              <c:pt idx="49">
                <c:v>45903</c:v>
              </c:pt>
              <c:pt idx="50">
                <c:v>45904</c:v>
              </c:pt>
              <c:pt idx="51">
                <c:v>45905</c:v>
              </c:pt>
              <c:pt idx="52">
                <c:v>45908</c:v>
              </c:pt>
              <c:pt idx="53">
                <c:v>45909</c:v>
              </c:pt>
              <c:pt idx="54">
                <c:v>45910</c:v>
              </c:pt>
              <c:pt idx="55">
                <c:v>45911</c:v>
              </c:pt>
              <c:pt idx="56">
                <c:v>45912</c:v>
              </c:pt>
              <c:pt idx="57">
                <c:v>45915</c:v>
              </c:pt>
              <c:pt idx="58">
                <c:v>45916</c:v>
              </c:pt>
              <c:pt idx="59">
                <c:v>45917</c:v>
              </c:pt>
              <c:pt idx="60">
                <c:v>45918</c:v>
              </c:pt>
              <c:pt idx="61">
                <c:v>45919</c:v>
              </c:pt>
              <c:pt idx="62">
                <c:v>45922</c:v>
              </c:pt>
              <c:pt idx="63">
                <c:v>45923</c:v>
              </c:pt>
              <c:pt idx="64">
                <c:v>45924</c:v>
              </c:pt>
              <c:pt idx="65">
                <c:v>45925</c:v>
              </c:pt>
              <c:pt idx="66">
                <c:v>45926</c:v>
              </c:pt>
              <c:pt idx="67">
                <c:v>45929</c:v>
              </c:pt>
              <c:pt idx="68">
                <c:v>45930</c:v>
              </c:pt>
              <c:pt idx="69">
                <c:v>45931</c:v>
              </c:pt>
              <c:pt idx="70">
                <c:v>45932</c:v>
              </c:pt>
              <c:pt idx="71">
                <c:v>45933</c:v>
              </c:pt>
              <c:pt idx="72">
                <c:v>45936</c:v>
              </c:pt>
              <c:pt idx="73">
                <c:v>45937</c:v>
              </c:pt>
              <c:pt idx="74">
                <c:v>45938</c:v>
              </c:pt>
              <c:pt idx="75">
                <c:v>45939</c:v>
              </c:pt>
              <c:pt idx="76">
                <c:v>45940</c:v>
              </c:pt>
              <c:pt idx="77">
                <c:v>45943</c:v>
              </c:pt>
              <c:pt idx="78">
                <c:v>45944</c:v>
              </c:pt>
              <c:pt idx="79">
                <c:v>45945</c:v>
              </c:pt>
              <c:pt idx="80">
                <c:v>45946</c:v>
              </c:pt>
              <c:pt idx="81">
                <c:v>45947</c:v>
              </c:pt>
              <c:pt idx="82">
                <c:v>45950</c:v>
              </c:pt>
              <c:pt idx="83">
                <c:v>45951</c:v>
              </c:pt>
              <c:pt idx="84">
                <c:v>45952</c:v>
              </c:pt>
              <c:pt idx="85">
                <c:v>45953</c:v>
              </c:pt>
              <c:pt idx="86">
                <c:v>45954</c:v>
              </c:pt>
              <c:pt idx="87">
                <c:v>45957</c:v>
              </c:pt>
              <c:pt idx="88">
                <c:v>45958</c:v>
              </c:pt>
              <c:pt idx="89">
                <c:v>45959</c:v>
              </c:pt>
              <c:pt idx="90">
                <c:v>45960</c:v>
              </c:pt>
              <c:pt idx="91">
                <c:v>45961</c:v>
              </c:pt>
              <c:pt idx="92">
                <c:v>45964</c:v>
              </c:pt>
              <c:pt idx="93">
                <c:v>45965</c:v>
              </c:pt>
              <c:pt idx="94">
                <c:v>45966</c:v>
              </c:pt>
              <c:pt idx="95">
                <c:v>45967</c:v>
              </c:pt>
              <c:pt idx="96">
                <c:v>45968</c:v>
              </c:pt>
              <c:pt idx="97">
                <c:v>45971</c:v>
              </c:pt>
              <c:pt idx="98">
                <c:v>45972</c:v>
              </c:pt>
              <c:pt idx="99">
                <c:v>45973</c:v>
              </c:pt>
              <c:pt idx="100">
                <c:v>45974</c:v>
              </c:pt>
              <c:pt idx="101">
                <c:v>45975</c:v>
              </c:pt>
              <c:pt idx="102">
                <c:v>45978</c:v>
              </c:pt>
              <c:pt idx="103">
                <c:v>45979</c:v>
              </c:pt>
              <c:pt idx="104">
                <c:v>45980</c:v>
              </c:pt>
              <c:pt idx="105">
                <c:v>45981</c:v>
              </c:pt>
              <c:pt idx="106">
                <c:v>45982</c:v>
              </c:pt>
              <c:pt idx="107">
                <c:v>45985</c:v>
              </c:pt>
              <c:pt idx="108">
                <c:v>45986</c:v>
              </c:pt>
              <c:pt idx="109">
                <c:v>45987</c:v>
              </c:pt>
              <c:pt idx="110">
                <c:v>45988</c:v>
              </c:pt>
              <c:pt idx="111">
                <c:v>45989</c:v>
              </c:pt>
              <c:pt idx="112">
                <c:v>45992</c:v>
              </c:pt>
              <c:pt idx="113">
                <c:v>45993</c:v>
              </c:pt>
              <c:pt idx="114">
                <c:v>45994</c:v>
              </c:pt>
              <c:pt idx="115">
                <c:v>45995</c:v>
              </c:pt>
              <c:pt idx="116">
                <c:v>45996</c:v>
              </c:pt>
              <c:pt idx="117">
                <c:v>45999</c:v>
              </c:pt>
              <c:pt idx="118">
                <c:v>46000</c:v>
              </c:pt>
              <c:pt idx="119">
                <c:v>46001</c:v>
              </c:pt>
              <c:pt idx="120">
                <c:v>46002</c:v>
              </c:pt>
              <c:pt idx="121">
                <c:v>46003</c:v>
              </c:pt>
              <c:pt idx="122">
                <c:v>46006</c:v>
              </c:pt>
              <c:pt idx="123">
                <c:v>46007</c:v>
              </c:pt>
              <c:pt idx="124">
                <c:v>46008</c:v>
              </c:pt>
              <c:pt idx="125">
                <c:v>46009</c:v>
              </c:pt>
              <c:pt idx="126">
                <c:v>46010</c:v>
              </c:pt>
              <c:pt idx="127">
                <c:v>46013</c:v>
              </c:pt>
              <c:pt idx="128">
                <c:v>46014</c:v>
              </c:pt>
              <c:pt idx="129">
                <c:v>46015</c:v>
              </c:pt>
              <c:pt idx="130">
                <c:v>46016</c:v>
              </c:pt>
              <c:pt idx="131">
                <c:v>46017</c:v>
              </c:pt>
              <c:pt idx="132">
                <c:v>46020</c:v>
              </c:pt>
              <c:pt idx="133">
                <c:v>46021</c:v>
              </c:pt>
              <c:pt idx="134">
                <c:v>46022</c:v>
              </c:pt>
              <c:pt idx="135">
                <c:v>46023</c:v>
              </c:pt>
              <c:pt idx="136">
                <c:v>46024</c:v>
              </c:pt>
              <c:pt idx="137">
                <c:v>46027</c:v>
              </c:pt>
              <c:pt idx="138">
                <c:v>46028</c:v>
              </c:pt>
              <c:pt idx="139">
                <c:v>46029</c:v>
              </c:pt>
              <c:pt idx="140">
                <c:v>46030</c:v>
              </c:pt>
              <c:pt idx="141">
                <c:v>46031</c:v>
              </c:pt>
              <c:pt idx="142">
                <c:v>46034</c:v>
              </c:pt>
              <c:pt idx="143">
                <c:v>46035</c:v>
              </c:pt>
              <c:pt idx="144">
                <c:v>46036</c:v>
              </c:pt>
              <c:pt idx="145">
                <c:v>46037</c:v>
              </c:pt>
              <c:pt idx="146">
                <c:v>46038</c:v>
              </c:pt>
              <c:pt idx="147">
                <c:v>46041</c:v>
              </c:pt>
              <c:pt idx="148">
                <c:v>46042</c:v>
              </c:pt>
              <c:pt idx="149">
                <c:v>46043</c:v>
              </c:pt>
              <c:pt idx="150">
                <c:v>46044</c:v>
              </c:pt>
              <c:pt idx="151">
                <c:v>46045</c:v>
              </c:pt>
              <c:pt idx="152">
                <c:v>46048</c:v>
              </c:pt>
              <c:pt idx="153">
                <c:v>46049</c:v>
              </c:pt>
              <c:pt idx="154">
                <c:v>46050</c:v>
              </c:pt>
              <c:pt idx="155">
                <c:v>46051</c:v>
              </c:pt>
              <c:pt idx="156">
                <c:v>46052</c:v>
              </c:pt>
              <c:pt idx="157">
                <c:v>46055</c:v>
              </c:pt>
              <c:pt idx="158">
                <c:v>46056</c:v>
              </c:pt>
              <c:pt idx="159">
                <c:v>46057</c:v>
              </c:pt>
              <c:pt idx="160">
                <c:v>46058</c:v>
              </c:pt>
              <c:pt idx="161">
                <c:v>46059</c:v>
              </c:pt>
              <c:pt idx="162">
                <c:v>46062</c:v>
              </c:pt>
              <c:pt idx="163">
                <c:v>46063</c:v>
              </c:pt>
              <c:pt idx="164">
                <c:v>46064</c:v>
              </c:pt>
              <c:pt idx="165">
                <c:v>46065</c:v>
              </c:pt>
              <c:pt idx="166">
                <c:v>46066</c:v>
              </c:pt>
              <c:pt idx="167">
                <c:v>46069</c:v>
              </c:pt>
              <c:pt idx="168">
                <c:v>46070</c:v>
              </c:pt>
              <c:pt idx="169">
                <c:v>46071</c:v>
              </c:pt>
              <c:pt idx="170">
                <c:v>46072</c:v>
              </c:pt>
              <c:pt idx="171">
                <c:v>46073</c:v>
              </c:pt>
              <c:pt idx="172">
                <c:v>46076</c:v>
              </c:pt>
              <c:pt idx="173">
                <c:v>46077</c:v>
              </c:pt>
              <c:pt idx="174">
                <c:v>46078</c:v>
              </c:pt>
              <c:pt idx="175">
                <c:v>46079</c:v>
              </c:pt>
              <c:pt idx="176">
                <c:v>46080</c:v>
              </c:pt>
              <c:pt idx="177">
                <c:v>46083</c:v>
              </c:pt>
              <c:pt idx="178">
                <c:v>46084</c:v>
              </c:pt>
              <c:pt idx="179">
                <c:v>46085</c:v>
              </c:pt>
              <c:pt idx="180">
                <c:v>46086</c:v>
              </c:pt>
              <c:pt idx="181">
                <c:v>46087</c:v>
              </c:pt>
              <c:pt idx="182">
                <c:v>46090</c:v>
              </c:pt>
              <c:pt idx="183">
                <c:v>46091</c:v>
              </c:pt>
              <c:pt idx="184">
                <c:v>46092</c:v>
              </c:pt>
              <c:pt idx="185">
                <c:v>46093</c:v>
              </c:pt>
              <c:pt idx="186">
                <c:v>46094</c:v>
              </c:pt>
              <c:pt idx="187">
                <c:v>46097</c:v>
              </c:pt>
              <c:pt idx="188">
                <c:v>46098</c:v>
              </c:pt>
              <c:pt idx="189">
                <c:v>46099</c:v>
              </c:pt>
              <c:pt idx="190">
                <c:v>46100</c:v>
              </c:pt>
              <c:pt idx="191">
                <c:v>46101</c:v>
              </c:pt>
              <c:pt idx="192">
                <c:v>46104</c:v>
              </c:pt>
              <c:pt idx="193">
                <c:v>46105</c:v>
              </c:pt>
              <c:pt idx="194">
                <c:v>46106</c:v>
              </c:pt>
              <c:pt idx="195">
                <c:v>46107</c:v>
              </c:pt>
              <c:pt idx="196">
                <c:v>46108</c:v>
              </c:pt>
              <c:pt idx="197">
                <c:v>46111</c:v>
              </c:pt>
              <c:pt idx="198">
                <c:v>46112</c:v>
              </c:pt>
              <c:pt idx="199">
                <c:v>46113</c:v>
              </c:pt>
              <c:pt idx="200">
                <c:v>46114</c:v>
              </c:pt>
              <c:pt idx="201">
                <c:v>46115</c:v>
              </c:pt>
              <c:pt idx="202">
                <c:v>46118</c:v>
              </c:pt>
              <c:pt idx="203">
                <c:v>46119</c:v>
              </c:pt>
              <c:pt idx="204">
                <c:v>46120</c:v>
              </c:pt>
              <c:pt idx="205">
                <c:v>46121</c:v>
              </c:pt>
              <c:pt idx="206">
                <c:v>46122</c:v>
              </c:pt>
              <c:pt idx="207">
                <c:v>46125</c:v>
              </c:pt>
              <c:pt idx="208">
                <c:v>46126</c:v>
              </c:pt>
              <c:pt idx="209">
                <c:v>46127</c:v>
              </c:pt>
              <c:pt idx="210">
                <c:v>46128</c:v>
              </c:pt>
              <c:pt idx="211">
                <c:v>46129</c:v>
              </c:pt>
              <c:pt idx="212">
                <c:v>46132</c:v>
              </c:pt>
              <c:pt idx="213">
                <c:v>46133</c:v>
              </c:pt>
              <c:pt idx="214">
                <c:v>46134</c:v>
              </c:pt>
              <c:pt idx="215">
                <c:v>46135</c:v>
              </c:pt>
              <c:pt idx="216">
                <c:v>46136</c:v>
              </c:pt>
              <c:pt idx="217">
                <c:v>46139</c:v>
              </c:pt>
              <c:pt idx="218">
                <c:v>46140</c:v>
              </c:pt>
              <c:pt idx="219">
                <c:v>46141</c:v>
              </c:pt>
              <c:pt idx="220">
                <c:v>46142</c:v>
              </c:pt>
              <c:pt idx="221">
                <c:v>46143</c:v>
              </c:pt>
              <c:pt idx="222">
                <c:v>46146</c:v>
              </c:pt>
              <c:pt idx="223">
                <c:v>46147</c:v>
              </c:pt>
              <c:pt idx="224">
                <c:v>46148</c:v>
              </c:pt>
              <c:pt idx="225">
                <c:v>46149</c:v>
              </c:pt>
              <c:pt idx="226">
                <c:v>46150</c:v>
              </c:pt>
              <c:pt idx="227">
                <c:v>46153</c:v>
              </c:pt>
              <c:pt idx="228">
                <c:v>46154</c:v>
              </c:pt>
              <c:pt idx="229">
                <c:v>46155</c:v>
              </c:pt>
              <c:pt idx="230">
                <c:v>46156</c:v>
              </c:pt>
              <c:pt idx="231">
                <c:v>46157</c:v>
              </c:pt>
              <c:pt idx="232">
                <c:v>46160</c:v>
              </c:pt>
              <c:pt idx="233">
                <c:v>46161</c:v>
              </c:pt>
              <c:pt idx="234">
                <c:v>46162</c:v>
              </c:pt>
              <c:pt idx="235">
                <c:v>46163</c:v>
              </c:pt>
              <c:pt idx="236">
                <c:v>46164</c:v>
              </c:pt>
              <c:pt idx="237">
                <c:v>46167</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46188</c:v>
              </c:pt>
              <c:pt idx="253">
                <c:v>46189</c:v>
              </c:pt>
              <c:pt idx="254">
                <c:v>46190</c:v>
              </c:pt>
              <c:pt idx="255">
                <c:v>46191</c:v>
              </c:pt>
              <c:pt idx="256">
                <c:v>46192</c:v>
              </c:pt>
              <c:pt idx="257">
                <c:v>46195</c:v>
              </c:pt>
              <c:pt idx="258">
                <c:v>46196</c:v>
              </c:pt>
              <c:pt idx="259">
                <c:v>46197</c:v>
              </c:pt>
              <c:pt idx="260">
                <c:v>46198</c:v>
              </c:pt>
              <c:pt idx="261">
                <c:v>46199</c:v>
              </c:pt>
            </c:numLit>
          </c:cat>
          <c:val>
            <c:numLit>
              <c:formatCode>0.0%</c:formatCode>
              <c:ptCount val="262"/>
              <c:pt idx="0">
                <c:v>0</c:v>
              </c:pt>
              <c:pt idx="1">
                <c:v>1.2877460369207228E-3</c:v>
              </c:pt>
              <c:pt idx="2">
                <c:v>-3.3986715025062786E-3</c:v>
              </c:pt>
              <c:pt idx="3">
                <c:v>1.8745670157707117E-3</c:v>
              </c:pt>
              <c:pt idx="4">
                <c:v>2.6814458616895021E-3</c:v>
              </c:pt>
              <c:pt idx="5">
                <c:v>8.1665919556623834E-3</c:v>
              </c:pt>
              <c:pt idx="6">
                <c:v>3.8143363625249282E-3</c:v>
              </c:pt>
              <c:pt idx="7">
                <c:v>-6.1942214434163034E-4</c:v>
              </c:pt>
              <c:pt idx="8">
                <c:v>3.7409837401687351E-3</c:v>
              </c:pt>
              <c:pt idx="9">
                <c:v>7.4982680630819587E-4</c:v>
              </c:pt>
              <c:pt idx="10">
                <c:v>3.5127755817270234E-3</c:v>
              </c:pt>
              <c:pt idx="11">
                <c:v>1.7767635192957876E-3</c:v>
              </c:pt>
              <c:pt idx="12">
                <c:v>1.3366477851581848E-3</c:v>
              </c:pt>
              <c:pt idx="13">
                <c:v>1.1002893353437404E-2</c:v>
              </c:pt>
              <c:pt idx="14">
                <c:v>1.0253066547128986E-2</c:v>
              </c:pt>
              <c:pt idx="15">
                <c:v>1.1654916663270676E-2</c:v>
              </c:pt>
              <c:pt idx="16">
                <c:v>1.8281103549451894E-2</c:v>
              </c:pt>
              <c:pt idx="17">
                <c:v>2.1606422429601757E-2</c:v>
              </c:pt>
              <c:pt idx="18">
                <c:v>1.719711479685393E-2</c:v>
              </c:pt>
              <c:pt idx="19">
                <c:v>3.1142263335914189E-2</c:v>
              </c:pt>
              <c:pt idx="20">
                <c:v>3.2878275398345425E-2</c:v>
              </c:pt>
              <c:pt idx="21">
                <c:v>2.5127348302701691E-2</c:v>
              </c:pt>
              <c:pt idx="22">
                <c:v>2.3220180121439338E-2</c:v>
              </c:pt>
              <c:pt idx="23">
                <c:v>2.0669138921716401E-2</c:v>
              </c:pt>
              <c:pt idx="24">
                <c:v>2.0799543583683189E-2</c:v>
              </c:pt>
              <c:pt idx="25">
                <c:v>1.3268674355108256E-2</c:v>
              </c:pt>
              <c:pt idx="26">
                <c:v>-6.2757243571454069E-4</c:v>
              </c:pt>
              <c:pt idx="27">
                <c:v>8.2317942866456661E-3</c:v>
              </c:pt>
              <c:pt idx="28">
                <c:v>1.560780797913508E-2</c:v>
              </c:pt>
              <c:pt idx="29">
                <c:v>1.4246709319858164E-2</c:v>
              </c:pt>
              <c:pt idx="30">
                <c:v>2.731162639064344E-2</c:v>
              </c:pt>
              <c:pt idx="31">
                <c:v>2.1875382044908021E-2</c:v>
              </c:pt>
              <c:pt idx="32">
                <c:v>2.3391336240270677E-2</c:v>
              </c:pt>
              <c:pt idx="33">
                <c:v>2.4711683442683041E-2</c:v>
              </c:pt>
              <c:pt idx="34">
                <c:v>4.0767757447328634E-2</c:v>
              </c:pt>
              <c:pt idx="35">
                <c:v>3.6692611760870353E-2</c:v>
              </c:pt>
              <c:pt idx="36">
                <c:v>3.7067525164024673E-2</c:v>
              </c:pt>
              <c:pt idx="37">
                <c:v>3.7605444394636978E-2</c:v>
              </c:pt>
              <c:pt idx="38">
                <c:v>3.5681975630628804E-2</c:v>
              </c:pt>
              <c:pt idx="39">
                <c:v>2.6838909491014418E-2</c:v>
              </c:pt>
              <c:pt idx="40">
                <c:v>2.8354863686376852E-2</c:v>
              </c:pt>
              <c:pt idx="41">
                <c:v>3.2275153836749615E-2</c:v>
              </c:pt>
              <c:pt idx="42">
                <c:v>4.7687354822934847E-2</c:v>
              </c:pt>
              <c:pt idx="43">
                <c:v>3.8518277028403825E-2</c:v>
              </c:pt>
              <c:pt idx="44">
                <c:v>3.4361628428216218E-2</c:v>
              </c:pt>
              <c:pt idx="45">
                <c:v>2.7963649700476712E-2</c:v>
              </c:pt>
              <c:pt idx="46">
                <c:v>2.5665267533314218E-2</c:v>
              </c:pt>
              <c:pt idx="47">
                <c:v>3.2299604710868346E-2</c:v>
              </c:pt>
              <c:pt idx="48">
                <c:v>3.13704714943559E-2</c:v>
              </c:pt>
              <c:pt idx="49">
                <c:v>3.2641916948530803E-2</c:v>
              </c:pt>
              <c:pt idx="50">
                <c:v>2.8208158441664244E-2</c:v>
              </c:pt>
              <c:pt idx="51">
                <c:v>4.0017930641020438E-2</c:v>
              </c:pt>
              <c:pt idx="52">
                <c:v>4.5030359835364075E-2</c:v>
              </c:pt>
              <c:pt idx="53">
                <c:v>5.5772443864868126E-2</c:v>
              </c:pt>
              <c:pt idx="54">
                <c:v>6.5642446717470104E-2</c:v>
              </c:pt>
              <c:pt idx="55">
                <c:v>6.7753372183055438E-2</c:v>
              </c:pt>
              <c:pt idx="56">
                <c:v>8.0508578181669899E-2</c:v>
              </c:pt>
              <c:pt idx="57">
                <c:v>8.3002567341782463E-2</c:v>
              </c:pt>
              <c:pt idx="58">
                <c:v>9.206569134846565E-2</c:v>
              </c:pt>
              <c:pt idx="59">
                <c:v>9.853702269856135E-2</c:v>
              </c:pt>
              <c:pt idx="60">
                <c:v>9.6890663841232127E-2</c:v>
              </c:pt>
              <c:pt idx="61">
                <c:v>9.2880720485757351E-2</c:v>
              </c:pt>
              <c:pt idx="62">
                <c:v>9.5179102652919845E-2</c:v>
              </c:pt>
              <c:pt idx="63">
                <c:v>9.7477484820082339E-2</c:v>
              </c:pt>
              <c:pt idx="64">
                <c:v>0.10184604099596561</c:v>
              </c:pt>
              <c:pt idx="65">
                <c:v>9.5252455275276038E-2</c:v>
              </c:pt>
              <c:pt idx="66">
                <c:v>8.0386323811076243E-2</c:v>
              </c:pt>
              <c:pt idx="67">
                <c:v>9.1902685521007443E-2</c:v>
              </c:pt>
              <c:pt idx="68">
                <c:v>9.7069970251436377E-2</c:v>
              </c:pt>
              <c:pt idx="69">
                <c:v>0.10251436488854471</c:v>
              </c:pt>
              <c:pt idx="70">
                <c:v>0.11472350136517373</c:v>
              </c:pt>
              <c:pt idx="71">
                <c:v>0.11976038143363632</c:v>
              </c:pt>
              <c:pt idx="72">
                <c:v>0.11842373364847791</c:v>
              </c:pt>
              <c:pt idx="73">
                <c:v>0.12085252047760697</c:v>
              </c:pt>
              <c:pt idx="74">
                <c:v>0.11825257752964657</c:v>
              </c:pt>
              <c:pt idx="75">
                <c:v>0.12139858999959241</c:v>
              </c:pt>
              <c:pt idx="76">
                <c:v>0.11306084192509891</c:v>
              </c:pt>
              <c:pt idx="77">
                <c:v>0.10298708178817395</c:v>
              </c:pt>
              <c:pt idx="78">
                <c:v>9.1307714250784544E-2</c:v>
              </c:pt>
              <c:pt idx="79">
                <c:v>0.11307714250784473</c:v>
              </c:pt>
              <c:pt idx="80">
                <c:v>0.12389257915970497</c:v>
              </c:pt>
              <c:pt idx="81">
                <c:v>0.10974367333632173</c:v>
              </c:pt>
              <c:pt idx="82">
                <c:v>0.12739720445005909</c:v>
              </c:pt>
              <c:pt idx="83">
                <c:v>0.1277069155222299</c:v>
              </c:pt>
              <c:pt idx="84">
                <c:v>0.12479726150209869</c:v>
              </c:pt>
              <c:pt idx="85">
                <c:v>0.1258567993805777</c:v>
              </c:pt>
              <c:pt idx="86">
                <c:v>0.1323933330616569</c:v>
              </c:pt>
              <c:pt idx="87">
                <c:v>0.14751212355841714</c:v>
              </c:pt>
              <c:pt idx="88">
                <c:v>0.14320876971351737</c:v>
              </c:pt>
              <c:pt idx="89">
                <c:v>0.15439911976853171</c:v>
              </c:pt>
              <c:pt idx="90">
                <c:v>0.15053588165776932</c:v>
              </c:pt>
              <c:pt idx="91">
                <c:v>0.14230408737112343</c:v>
              </c:pt>
              <c:pt idx="92">
                <c:v>0.14954154611027337</c:v>
              </c:pt>
              <c:pt idx="93">
                <c:v>0.1356452993194508</c:v>
              </c:pt>
              <c:pt idx="94">
                <c:v>0.12715269570887155</c:v>
              </c:pt>
              <c:pt idx="95">
                <c:v>0.1359631606829943</c:v>
              </c:pt>
              <c:pt idx="96">
                <c:v>0.12606870695627381</c:v>
              </c:pt>
              <c:pt idx="97">
                <c:v>0.14121194832715278</c:v>
              </c:pt>
              <c:pt idx="98">
                <c:v>0.14321692000489028</c:v>
              </c:pt>
              <c:pt idx="99">
                <c:v>0.14734096743958602</c:v>
              </c:pt>
              <c:pt idx="100">
                <c:v>0.14902807775377958</c:v>
              </c:pt>
              <c:pt idx="101">
                <c:v>0.12931252292269435</c:v>
              </c:pt>
              <c:pt idx="102">
                <c:v>0.1311381881902276</c:v>
              </c:pt>
              <c:pt idx="103">
                <c:v>0.10986592770691539</c:v>
              </c:pt>
              <c:pt idx="104">
                <c:v>0.10869228574921541</c:v>
              </c:pt>
              <c:pt idx="105">
                <c:v>0.11784506296100083</c:v>
              </c:pt>
              <c:pt idx="106">
                <c:v>8.721626798158022E-2</c:v>
              </c:pt>
              <c:pt idx="107">
                <c:v>9.3850605159134348E-2</c:v>
              </c:pt>
              <c:pt idx="108">
                <c:v>0.10341904723093842</c:v>
              </c:pt>
              <c:pt idx="109">
                <c:v>0.11777986063001755</c:v>
              </c:pt>
              <c:pt idx="110">
                <c:v>0.11690777945311548</c:v>
              </c:pt>
              <c:pt idx="111">
                <c:v>0.11407962834671337</c:v>
              </c:pt>
              <c:pt idx="112">
                <c:v>0.11517991768205715</c:v>
              </c:pt>
              <c:pt idx="113">
                <c:v>0.11974408085089028</c:v>
              </c:pt>
              <c:pt idx="114">
                <c:v>0.11899425404458208</c:v>
              </c:pt>
              <c:pt idx="115">
                <c:v>0.1221239659317821</c:v>
              </c:pt>
              <c:pt idx="116">
                <c:v>0.12920656913484652</c:v>
              </c:pt>
              <c:pt idx="117">
                <c:v>0.13013570235135896</c:v>
              </c:pt>
              <c:pt idx="118">
                <c:v>0.12386812828558624</c:v>
              </c:pt>
              <c:pt idx="119">
                <c:v>0.12678593259709037</c:v>
              </c:pt>
              <c:pt idx="120">
                <c:v>0.12207506418354463</c:v>
              </c:pt>
              <c:pt idx="121">
                <c:v>0.13288235054403197</c:v>
              </c:pt>
              <c:pt idx="122">
                <c:v>0.11975223114226341</c:v>
              </c:pt>
              <c:pt idx="123">
                <c:v>0.10245731284893433</c:v>
              </c:pt>
              <c:pt idx="124">
                <c:v>0.10760014670524476</c:v>
              </c:pt>
              <c:pt idx="125">
                <c:v>0.1069562736867844</c:v>
              </c:pt>
              <c:pt idx="126">
                <c:v>0.11535107380088827</c:v>
              </c:pt>
              <c:pt idx="127">
                <c:v>0.1278617710583152</c:v>
              </c:pt>
              <c:pt idx="128">
                <c:v>0.13055136721137783</c:v>
              </c:pt>
              <c:pt idx="129">
                <c:v>0.13457761114959843</c:v>
              </c:pt>
              <c:pt idx="130">
                <c:v>0.13434940299115694</c:v>
              </c:pt>
              <c:pt idx="131">
                <c:v>0.1389217164513632</c:v>
              </c:pt>
              <c:pt idx="132">
                <c:v>0.14239374057622567</c:v>
              </c:pt>
              <c:pt idx="133">
                <c:v>0.14310281592566931</c:v>
              </c:pt>
              <c:pt idx="134">
                <c:v>0.14460246953828593</c:v>
              </c:pt>
              <c:pt idx="135">
                <c:v>0.14537674721871308</c:v>
              </c:pt>
              <c:pt idx="136">
                <c:v>0.16506785117567957</c:v>
              </c:pt>
              <c:pt idx="137">
                <c:v>0.18269693141529797</c:v>
              </c:pt>
              <c:pt idx="138">
                <c:v>0.19577814906882929</c:v>
              </c:pt>
              <c:pt idx="139">
                <c:v>0.19236317698357719</c:v>
              </c:pt>
              <c:pt idx="140">
                <c:v>0.18399282774359182</c:v>
              </c:pt>
              <c:pt idx="141">
                <c:v>0.18370756754553974</c:v>
              </c:pt>
              <c:pt idx="142">
                <c:v>0.19499572109702923</c:v>
              </c:pt>
              <c:pt idx="143">
                <c:v>0.1999592485431354</c:v>
              </c:pt>
              <c:pt idx="144">
                <c:v>0.20574595541790619</c:v>
              </c:pt>
              <c:pt idx="145">
                <c:v>0.20481682220139374</c:v>
              </c:pt>
              <c:pt idx="146">
                <c:v>0.21029381800399372</c:v>
              </c:pt>
              <c:pt idx="147">
                <c:v>0.2116304657891519</c:v>
              </c:pt>
              <c:pt idx="148">
                <c:v>0.20675659154814796</c:v>
              </c:pt>
              <c:pt idx="149">
                <c:v>0.20652838338970603</c:v>
              </c:pt>
              <c:pt idx="150">
                <c:v>0.21859896491299557</c:v>
              </c:pt>
              <c:pt idx="151">
                <c:v>0.22344838827988078</c:v>
              </c:pt>
              <c:pt idx="152">
                <c:v>0.23016422837116424</c:v>
              </c:pt>
              <c:pt idx="153">
                <c:v>0.24608989771384326</c:v>
              </c:pt>
              <c:pt idx="154">
                <c:v>0.26883736093565336</c:v>
              </c:pt>
              <c:pt idx="155">
                <c:v>0.26719100207832414</c:v>
              </c:pt>
              <c:pt idx="156">
                <c:v>0.24543787440400977</c:v>
              </c:pt>
              <c:pt idx="157">
                <c:v>0.21758017849138112</c:v>
              </c:pt>
              <c:pt idx="158">
                <c:v>0.25188475487998696</c:v>
              </c:pt>
              <c:pt idx="159">
                <c:v>0.24917070785280582</c:v>
              </c:pt>
              <c:pt idx="160">
                <c:v>0.22868087534129344</c:v>
              </c:pt>
              <c:pt idx="161">
                <c:v>0.22774359183340809</c:v>
              </c:pt>
              <c:pt idx="162">
                <c:v>0.25476995802599944</c:v>
              </c:pt>
              <c:pt idx="163">
                <c:v>0.2630751049350013</c:v>
              </c:pt>
              <c:pt idx="164">
                <c:v>0.27509678471005339</c:v>
              </c:pt>
              <c:pt idx="165">
                <c:v>0.27995435836831173</c:v>
              </c:pt>
              <c:pt idx="166">
                <c:v>0.26746811198500331</c:v>
              </c:pt>
              <c:pt idx="167">
                <c:v>0.26970129182118252</c:v>
              </c:pt>
              <c:pt idx="168">
                <c:v>0.26794082888463255</c:v>
              </c:pt>
              <c:pt idx="169">
                <c:v>0.27216267981580344</c:v>
              </c:pt>
              <c:pt idx="170">
                <c:v>0.27416765149354072</c:v>
              </c:pt>
              <c:pt idx="171">
                <c:v>0.27733811483760551</c:v>
              </c:pt>
              <c:pt idx="172">
                <c:v>0.28994661559150736</c:v>
              </c:pt>
              <c:pt idx="173">
                <c:v>0.29723297607889476</c:v>
              </c:pt>
              <c:pt idx="174">
                <c:v>0.3159297444883653</c:v>
              </c:pt>
              <c:pt idx="175">
                <c:v>0.31976038143363628</c:v>
              </c:pt>
              <c:pt idx="176">
                <c:v>0.31276743143567387</c:v>
              </c:pt>
              <c:pt idx="177">
                <c:v>0.29245690533436552</c:v>
              </c:pt>
              <c:pt idx="178">
                <c:v>0.24505481070948276</c:v>
              </c:pt>
              <c:pt idx="179">
                <c:v>0.19974734096743951</c:v>
              </c:pt>
              <c:pt idx="180">
                <c:v>0.22542075879212664</c:v>
              </c:pt>
              <c:pt idx="181">
                <c:v>0.22231549777904558</c:v>
              </c:pt>
              <c:pt idx="182">
                <c:v>0.18551693223032717</c:v>
              </c:pt>
              <c:pt idx="183">
                <c:v>0.22607278210196013</c:v>
              </c:pt>
              <c:pt idx="184">
                <c:v>0.23596723582868084</c:v>
              </c:pt>
              <c:pt idx="185">
                <c:v>0.21611312604425592</c:v>
              </c:pt>
              <c:pt idx="186">
                <c:v>0.19766086637597291</c:v>
              </c:pt>
              <c:pt idx="187">
                <c:v>0.20571335425241433</c:v>
              </c:pt>
              <c:pt idx="188">
                <c:v>0.21881902278006438</c:v>
              </c:pt>
              <c:pt idx="189">
                <c:v>0.23676596438322672</c:v>
              </c:pt>
              <c:pt idx="190">
                <c:v>0.2031541627613187</c:v>
              </c:pt>
              <c:pt idx="191">
                <c:v>0.19265658747300196</c:v>
              </c:pt>
              <c:pt idx="192">
                <c:v>0.15730062349729002</c:v>
              </c:pt>
              <c:pt idx="193">
                <c:v>0.17682057133542517</c:v>
              </c:pt>
              <c:pt idx="194">
                <c:v>0.2001956069929498</c:v>
              </c:pt>
              <c:pt idx="195">
                <c:v>0.18049635274461062</c:v>
              </c:pt>
              <c:pt idx="196">
                <c:v>0.17140062757243557</c:v>
              </c:pt>
              <c:pt idx="197">
                <c:v>0.1509759973919067</c:v>
              </c:pt>
              <c:pt idx="198">
                <c:v>0.13875871062390477</c:v>
              </c:pt>
              <c:pt idx="199">
                <c:v>0.18797832022494787</c:v>
              </c:pt>
              <c:pt idx="200">
                <c:v>0.16914299686213785</c:v>
              </c:pt>
              <c:pt idx="201">
                <c:v>0.17441623538041484</c:v>
              </c:pt>
              <c:pt idx="202">
                <c:v>0.18178409878153134</c:v>
              </c:pt>
              <c:pt idx="203">
                <c:v>0.18955947675129381</c:v>
              </c:pt>
              <c:pt idx="204">
                <c:v>0.254810709482864</c:v>
              </c:pt>
              <c:pt idx="205">
                <c:v>0.24585353926402864</c:v>
              </c:pt>
              <c:pt idx="206">
                <c:v>0.26124943966746805</c:v>
              </c:pt>
              <c:pt idx="207">
                <c:v>0.25189290517135987</c:v>
              </c:pt>
              <c:pt idx="208">
                <c:v>0.27555320102693659</c:v>
              </c:pt>
              <c:pt idx="209">
                <c:v>0.29050083540486571</c:v>
              </c:pt>
              <c:pt idx="210">
                <c:v>0.30670361465422391</c:v>
              </c:pt>
              <c:pt idx="211">
                <c:v>0.30170748604262609</c:v>
              </c:pt>
              <c:pt idx="212">
                <c:v>0.30435633073882395</c:v>
              </c:pt>
              <c:pt idx="213">
                <c:v>0.3166632707119279</c:v>
              </c:pt>
              <c:pt idx="214">
                <c:v>0.30980887566730497</c:v>
              </c:pt>
              <c:pt idx="215">
                <c:v>0.30348424956192166</c:v>
              </c:pt>
              <c:pt idx="216">
                <c:v>0.3121969110395697</c:v>
              </c:pt>
              <c:pt idx="217">
                <c:v>0.32844859203716537</c:v>
              </c:pt>
              <c:pt idx="218">
                <c:v>0.31780431150413624</c:v>
              </c:pt>
              <c:pt idx="219">
                <c:v>0.31905945637556554</c:v>
              </c:pt>
              <c:pt idx="220">
                <c:v>0.30421777578548426</c:v>
              </c:pt>
              <c:pt idx="221">
                <c:v>0.3052039610416073</c:v>
              </c:pt>
              <c:pt idx="222">
                <c:v>0.34366518603040053</c:v>
              </c:pt>
              <c:pt idx="223">
                <c:v>0.34346142874607755</c:v>
              </c:pt>
              <c:pt idx="224">
                <c:v>0.38512571824442721</c:v>
              </c:pt>
              <c:pt idx="225">
                <c:v>0.40504503035983541</c:v>
              </c:pt>
              <c:pt idx="226">
                <c:v>0.39471861119035001</c:v>
              </c:pt>
              <c:pt idx="227">
                <c:v>0.404971677737479</c:v>
              </c:pt>
              <c:pt idx="228">
                <c:v>0.38466930192754401</c:v>
              </c:pt>
              <c:pt idx="229">
                <c:v>0.38982028607522712</c:v>
              </c:pt>
              <c:pt idx="230">
                <c:v>0.39920127144545403</c:v>
              </c:pt>
              <c:pt idx="231">
                <c:v>0.35960715595582537</c:v>
              </c:pt>
              <c:pt idx="232">
                <c:v>0.35534455356778993</c:v>
              </c:pt>
              <c:pt idx="233">
                <c:v>0.33562899873670471</c:v>
              </c:pt>
              <c:pt idx="234">
                <c:v>0.33447980765312346</c:v>
              </c:pt>
              <c:pt idx="235">
                <c:v>0.36559762011491914</c:v>
              </c:pt>
              <c:pt idx="236">
                <c:v>0.37417987693060017</c:v>
              </c:pt>
              <c:pt idx="237">
                <c:v>0.3948490158523168</c:v>
              </c:pt>
              <c:pt idx="238">
                <c:v>0.40218427808794166</c:v>
              </c:pt>
              <c:pt idx="239">
                <c:v>0.4174416235380416</c:v>
              </c:pt>
              <c:pt idx="240">
                <c:v>0.40567260279554995</c:v>
              </c:pt>
              <c:pt idx="241">
                <c:v>0.42805330290557886</c:v>
              </c:pt>
              <c:pt idx="242">
                <c:v>0.44523411711968697</c:v>
              </c:pt>
              <c:pt idx="243">
                <c:v>0.45820123069399732</c:v>
              </c:pt>
              <c:pt idx="244">
                <c:v>0.45717429398100995</c:v>
              </c:pt>
              <c:pt idx="245">
                <c:v>0.43369330453563704</c:v>
              </c:pt>
              <c:pt idx="246">
                <c:v>0.39968213863645619</c:v>
              </c:pt>
              <c:pt idx="247">
                <c:v>0.34908512979339013</c:v>
              </c:pt>
              <c:pt idx="248">
                <c:v>0.39517502750723321</c:v>
              </c:pt>
              <c:pt idx="249">
                <c:v>0.35862912099107547</c:v>
              </c:pt>
              <c:pt idx="250">
                <c:v>0.35662414931333797</c:v>
              </c:pt>
              <c:pt idx="251">
                <c:v>0.39856554871836658</c:v>
              </c:pt>
              <c:pt idx="252">
                <c:v>0.43767064672562039</c:v>
              </c:pt>
              <c:pt idx="253">
                <c:v>0.44693752801662656</c:v>
              </c:pt>
              <c:pt idx="254">
                <c:v>0.45291984188434742</c:v>
              </c:pt>
              <c:pt idx="255">
                <c:v>0.4589429072089326</c:v>
              </c:pt>
              <c:pt idx="256">
                <c:v>0.45582134561310572</c:v>
              </c:pt>
              <c:pt idx="257">
                <c:v>0.46931007783528256</c:v>
              </c:pt>
              <c:pt idx="258">
                <c:v>0.4129997147398019</c:v>
              </c:pt>
              <c:pt idx="259">
                <c:v>0.41019601450751852</c:v>
              </c:pt>
              <c:pt idx="260">
                <c:v>0.43132972003749126</c:v>
              </c:pt>
              <c:pt idx="261">
                <c:v>0.39076571987448561</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45834</c:v>
              </c:pt>
              <c:pt idx="1">
                <c:v>45835</c:v>
              </c:pt>
              <c:pt idx="2">
                <c:v>45838</c:v>
              </c:pt>
              <c:pt idx="3">
                <c:v>45839</c:v>
              </c:pt>
              <c:pt idx="4">
                <c:v>45840</c:v>
              </c:pt>
              <c:pt idx="5">
                <c:v>45841</c:v>
              </c:pt>
              <c:pt idx="6">
                <c:v>45842</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45901</c:v>
              </c:pt>
              <c:pt idx="48">
                <c:v>45902</c:v>
              </c:pt>
              <c:pt idx="49">
                <c:v>45903</c:v>
              </c:pt>
              <c:pt idx="50">
                <c:v>45904</c:v>
              </c:pt>
              <c:pt idx="51">
                <c:v>45905</c:v>
              </c:pt>
              <c:pt idx="52">
                <c:v>45908</c:v>
              </c:pt>
              <c:pt idx="53">
                <c:v>45909</c:v>
              </c:pt>
              <c:pt idx="54">
                <c:v>45910</c:v>
              </c:pt>
              <c:pt idx="55">
                <c:v>45911</c:v>
              </c:pt>
              <c:pt idx="56">
                <c:v>45912</c:v>
              </c:pt>
              <c:pt idx="57">
                <c:v>45915</c:v>
              </c:pt>
              <c:pt idx="58">
                <c:v>45916</c:v>
              </c:pt>
              <c:pt idx="59">
                <c:v>45917</c:v>
              </c:pt>
              <c:pt idx="60">
                <c:v>45918</c:v>
              </c:pt>
              <c:pt idx="61">
                <c:v>45919</c:v>
              </c:pt>
              <c:pt idx="62">
                <c:v>45922</c:v>
              </c:pt>
              <c:pt idx="63">
                <c:v>45923</c:v>
              </c:pt>
              <c:pt idx="64">
                <c:v>45924</c:v>
              </c:pt>
              <c:pt idx="65">
                <c:v>45925</c:v>
              </c:pt>
              <c:pt idx="66">
                <c:v>45926</c:v>
              </c:pt>
              <c:pt idx="67">
                <c:v>45929</c:v>
              </c:pt>
              <c:pt idx="68">
                <c:v>45930</c:v>
              </c:pt>
              <c:pt idx="69">
                <c:v>45931</c:v>
              </c:pt>
              <c:pt idx="70">
                <c:v>45932</c:v>
              </c:pt>
              <c:pt idx="71">
                <c:v>45933</c:v>
              </c:pt>
              <c:pt idx="72">
                <c:v>45936</c:v>
              </c:pt>
              <c:pt idx="73">
                <c:v>45937</c:v>
              </c:pt>
              <c:pt idx="74">
                <c:v>45938</c:v>
              </c:pt>
              <c:pt idx="75">
                <c:v>45939</c:v>
              </c:pt>
              <c:pt idx="76">
                <c:v>45940</c:v>
              </c:pt>
              <c:pt idx="77">
                <c:v>45943</c:v>
              </c:pt>
              <c:pt idx="78">
                <c:v>45944</c:v>
              </c:pt>
              <c:pt idx="79">
                <c:v>45945</c:v>
              </c:pt>
              <c:pt idx="80">
                <c:v>45946</c:v>
              </c:pt>
              <c:pt idx="81">
                <c:v>45947</c:v>
              </c:pt>
              <c:pt idx="82">
                <c:v>45950</c:v>
              </c:pt>
              <c:pt idx="83">
                <c:v>45951</c:v>
              </c:pt>
              <c:pt idx="84">
                <c:v>45952</c:v>
              </c:pt>
              <c:pt idx="85">
                <c:v>45953</c:v>
              </c:pt>
              <c:pt idx="86">
                <c:v>45954</c:v>
              </c:pt>
              <c:pt idx="87">
                <c:v>45957</c:v>
              </c:pt>
              <c:pt idx="88">
                <c:v>45958</c:v>
              </c:pt>
              <c:pt idx="89">
                <c:v>45959</c:v>
              </c:pt>
              <c:pt idx="90">
                <c:v>45960</c:v>
              </c:pt>
              <c:pt idx="91">
                <c:v>45961</c:v>
              </c:pt>
              <c:pt idx="92">
                <c:v>45964</c:v>
              </c:pt>
              <c:pt idx="93">
                <c:v>45965</c:v>
              </c:pt>
              <c:pt idx="94">
                <c:v>45966</c:v>
              </c:pt>
              <c:pt idx="95">
                <c:v>45967</c:v>
              </c:pt>
              <c:pt idx="96">
                <c:v>45968</c:v>
              </c:pt>
              <c:pt idx="97">
                <c:v>45971</c:v>
              </c:pt>
              <c:pt idx="98">
                <c:v>45972</c:v>
              </c:pt>
              <c:pt idx="99">
                <c:v>45973</c:v>
              </c:pt>
              <c:pt idx="100">
                <c:v>45974</c:v>
              </c:pt>
              <c:pt idx="101">
                <c:v>45975</c:v>
              </c:pt>
              <c:pt idx="102">
                <c:v>45978</c:v>
              </c:pt>
              <c:pt idx="103">
                <c:v>45979</c:v>
              </c:pt>
              <c:pt idx="104">
                <c:v>45980</c:v>
              </c:pt>
              <c:pt idx="105">
                <c:v>45981</c:v>
              </c:pt>
              <c:pt idx="106">
                <c:v>45982</c:v>
              </c:pt>
              <c:pt idx="107">
                <c:v>45985</c:v>
              </c:pt>
              <c:pt idx="108">
                <c:v>45986</c:v>
              </c:pt>
              <c:pt idx="109">
                <c:v>45987</c:v>
              </c:pt>
              <c:pt idx="110">
                <c:v>45988</c:v>
              </c:pt>
              <c:pt idx="111">
                <c:v>45989</c:v>
              </c:pt>
              <c:pt idx="112">
                <c:v>45992</c:v>
              </c:pt>
              <c:pt idx="113">
                <c:v>45993</c:v>
              </c:pt>
              <c:pt idx="114">
                <c:v>45994</c:v>
              </c:pt>
              <c:pt idx="115">
                <c:v>45995</c:v>
              </c:pt>
              <c:pt idx="116">
                <c:v>45996</c:v>
              </c:pt>
              <c:pt idx="117">
                <c:v>45999</c:v>
              </c:pt>
              <c:pt idx="118">
                <c:v>46000</c:v>
              </c:pt>
              <c:pt idx="119">
                <c:v>46001</c:v>
              </c:pt>
              <c:pt idx="120">
                <c:v>46002</c:v>
              </c:pt>
              <c:pt idx="121">
                <c:v>46003</c:v>
              </c:pt>
              <c:pt idx="122">
                <c:v>46006</c:v>
              </c:pt>
              <c:pt idx="123">
                <c:v>46007</c:v>
              </c:pt>
              <c:pt idx="124">
                <c:v>46008</c:v>
              </c:pt>
              <c:pt idx="125">
                <c:v>46009</c:v>
              </c:pt>
              <c:pt idx="126">
                <c:v>46010</c:v>
              </c:pt>
              <c:pt idx="127">
                <c:v>46013</c:v>
              </c:pt>
              <c:pt idx="128">
                <c:v>46014</c:v>
              </c:pt>
              <c:pt idx="129">
                <c:v>46015</c:v>
              </c:pt>
              <c:pt idx="130">
                <c:v>46016</c:v>
              </c:pt>
              <c:pt idx="131">
                <c:v>46017</c:v>
              </c:pt>
              <c:pt idx="132">
                <c:v>46020</c:v>
              </c:pt>
              <c:pt idx="133">
                <c:v>46021</c:v>
              </c:pt>
              <c:pt idx="134">
                <c:v>46022</c:v>
              </c:pt>
              <c:pt idx="135">
                <c:v>46023</c:v>
              </c:pt>
              <c:pt idx="136">
                <c:v>46024</c:v>
              </c:pt>
              <c:pt idx="137">
                <c:v>46027</c:v>
              </c:pt>
              <c:pt idx="138">
                <c:v>46028</c:v>
              </c:pt>
              <c:pt idx="139">
                <c:v>46029</c:v>
              </c:pt>
              <c:pt idx="140">
                <c:v>46030</c:v>
              </c:pt>
              <c:pt idx="141">
                <c:v>46031</c:v>
              </c:pt>
              <c:pt idx="142">
                <c:v>46034</c:v>
              </c:pt>
              <c:pt idx="143">
                <c:v>46035</c:v>
              </c:pt>
              <c:pt idx="144">
                <c:v>46036</c:v>
              </c:pt>
              <c:pt idx="145">
                <c:v>46037</c:v>
              </c:pt>
              <c:pt idx="146">
                <c:v>46038</c:v>
              </c:pt>
              <c:pt idx="147">
                <c:v>46041</c:v>
              </c:pt>
              <c:pt idx="148">
                <c:v>46042</c:v>
              </c:pt>
              <c:pt idx="149">
                <c:v>46043</c:v>
              </c:pt>
              <c:pt idx="150">
                <c:v>46044</c:v>
              </c:pt>
              <c:pt idx="151">
                <c:v>46045</c:v>
              </c:pt>
              <c:pt idx="152">
                <c:v>46048</c:v>
              </c:pt>
              <c:pt idx="153">
                <c:v>46049</c:v>
              </c:pt>
              <c:pt idx="154">
                <c:v>46050</c:v>
              </c:pt>
              <c:pt idx="155">
                <c:v>46051</c:v>
              </c:pt>
              <c:pt idx="156">
                <c:v>46052</c:v>
              </c:pt>
              <c:pt idx="157">
                <c:v>46055</c:v>
              </c:pt>
              <c:pt idx="158">
                <c:v>46056</c:v>
              </c:pt>
              <c:pt idx="159">
                <c:v>46057</c:v>
              </c:pt>
              <c:pt idx="160">
                <c:v>46058</c:v>
              </c:pt>
              <c:pt idx="161">
                <c:v>46059</c:v>
              </c:pt>
              <c:pt idx="162">
                <c:v>46062</c:v>
              </c:pt>
              <c:pt idx="163">
                <c:v>46063</c:v>
              </c:pt>
              <c:pt idx="164">
                <c:v>46064</c:v>
              </c:pt>
              <c:pt idx="165">
                <c:v>46065</c:v>
              </c:pt>
              <c:pt idx="166">
                <c:v>46066</c:v>
              </c:pt>
              <c:pt idx="167">
                <c:v>46069</c:v>
              </c:pt>
              <c:pt idx="168">
                <c:v>46070</c:v>
              </c:pt>
              <c:pt idx="169">
                <c:v>46071</c:v>
              </c:pt>
              <c:pt idx="170">
                <c:v>46072</c:v>
              </c:pt>
              <c:pt idx="171">
                <c:v>46073</c:v>
              </c:pt>
              <c:pt idx="172">
                <c:v>46076</c:v>
              </c:pt>
              <c:pt idx="173">
                <c:v>46077</c:v>
              </c:pt>
              <c:pt idx="174">
                <c:v>46078</c:v>
              </c:pt>
              <c:pt idx="175">
                <c:v>46079</c:v>
              </c:pt>
              <c:pt idx="176">
                <c:v>46080</c:v>
              </c:pt>
              <c:pt idx="177">
                <c:v>46083</c:v>
              </c:pt>
              <c:pt idx="178">
                <c:v>46084</c:v>
              </c:pt>
              <c:pt idx="179">
                <c:v>46085</c:v>
              </c:pt>
              <c:pt idx="180">
                <c:v>46086</c:v>
              </c:pt>
              <c:pt idx="181">
                <c:v>46087</c:v>
              </c:pt>
              <c:pt idx="182">
                <c:v>46090</c:v>
              </c:pt>
              <c:pt idx="183">
                <c:v>46091</c:v>
              </c:pt>
              <c:pt idx="184">
                <c:v>46092</c:v>
              </c:pt>
              <c:pt idx="185">
                <c:v>46093</c:v>
              </c:pt>
              <c:pt idx="186">
                <c:v>46094</c:v>
              </c:pt>
              <c:pt idx="187">
                <c:v>46097</c:v>
              </c:pt>
              <c:pt idx="188">
                <c:v>46098</c:v>
              </c:pt>
              <c:pt idx="189">
                <c:v>46099</c:v>
              </c:pt>
              <c:pt idx="190">
                <c:v>46100</c:v>
              </c:pt>
              <c:pt idx="191">
                <c:v>46101</c:v>
              </c:pt>
              <c:pt idx="192">
                <c:v>46104</c:v>
              </c:pt>
              <c:pt idx="193">
                <c:v>46105</c:v>
              </c:pt>
              <c:pt idx="194">
                <c:v>46106</c:v>
              </c:pt>
              <c:pt idx="195">
                <c:v>46107</c:v>
              </c:pt>
              <c:pt idx="196">
                <c:v>46108</c:v>
              </c:pt>
              <c:pt idx="197">
                <c:v>46111</c:v>
              </c:pt>
              <c:pt idx="198">
                <c:v>46112</c:v>
              </c:pt>
              <c:pt idx="199">
                <c:v>46113</c:v>
              </c:pt>
              <c:pt idx="200">
                <c:v>46114</c:v>
              </c:pt>
              <c:pt idx="201">
                <c:v>46115</c:v>
              </c:pt>
              <c:pt idx="202">
                <c:v>46118</c:v>
              </c:pt>
              <c:pt idx="203">
                <c:v>46119</c:v>
              </c:pt>
              <c:pt idx="204">
                <c:v>46120</c:v>
              </c:pt>
              <c:pt idx="205">
                <c:v>46121</c:v>
              </c:pt>
              <c:pt idx="206">
                <c:v>46122</c:v>
              </c:pt>
              <c:pt idx="207">
                <c:v>46125</c:v>
              </c:pt>
              <c:pt idx="208">
                <c:v>46126</c:v>
              </c:pt>
              <c:pt idx="209">
                <c:v>46127</c:v>
              </c:pt>
              <c:pt idx="210">
                <c:v>46128</c:v>
              </c:pt>
              <c:pt idx="211">
                <c:v>46129</c:v>
              </c:pt>
              <c:pt idx="212">
                <c:v>46132</c:v>
              </c:pt>
              <c:pt idx="213">
                <c:v>46133</c:v>
              </c:pt>
              <c:pt idx="214">
                <c:v>46134</c:v>
              </c:pt>
              <c:pt idx="215">
                <c:v>46135</c:v>
              </c:pt>
              <c:pt idx="216">
                <c:v>46136</c:v>
              </c:pt>
              <c:pt idx="217">
                <c:v>46139</c:v>
              </c:pt>
              <c:pt idx="218">
                <c:v>46140</c:v>
              </c:pt>
              <c:pt idx="219">
                <c:v>46141</c:v>
              </c:pt>
              <c:pt idx="220">
                <c:v>46142</c:v>
              </c:pt>
              <c:pt idx="221">
                <c:v>46143</c:v>
              </c:pt>
              <c:pt idx="222">
                <c:v>46146</c:v>
              </c:pt>
              <c:pt idx="223">
                <c:v>46147</c:v>
              </c:pt>
              <c:pt idx="224">
                <c:v>46148</c:v>
              </c:pt>
              <c:pt idx="225">
                <c:v>46149</c:v>
              </c:pt>
              <c:pt idx="226">
                <c:v>46150</c:v>
              </c:pt>
              <c:pt idx="227">
                <c:v>46153</c:v>
              </c:pt>
              <c:pt idx="228">
                <c:v>46154</c:v>
              </c:pt>
              <c:pt idx="229">
                <c:v>46155</c:v>
              </c:pt>
              <c:pt idx="230">
                <c:v>46156</c:v>
              </c:pt>
              <c:pt idx="231">
                <c:v>46157</c:v>
              </c:pt>
              <c:pt idx="232">
                <c:v>46160</c:v>
              </c:pt>
              <c:pt idx="233">
                <c:v>46161</c:v>
              </c:pt>
              <c:pt idx="234">
                <c:v>46162</c:v>
              </c:pt>
              <c:pt idx="235">
                <c:v>46163</c:v>
              </c:pt>
              <c:pt idx="236">
                <c:v>46164</c:v>
              </c:pt>
              <c:pt idx="237">
                <c:v>46167</c:v>
              </c:pt>
              <c:pt idx="238">
                <c:v>46168</c:v>
              </c:pt>
              <c:pt idx="239">
                <c:v>46169</c:v>
              </c:pt>
              <c:pt idx="240">
                <c:v>46170</c:v>
              </c:pt>
              <c:pt idx="241">
                <c:v>46171</c:v>
              </c:pt>
              <c:pt idx="242">
                <c:v>46174</c:v>
              </c:pt>
              <c:pt idx="243">
                <c:v>46175</c:v>
              </c:pt>
              <c:pt idx="244">
                <c:v>46176</c:v>
              </c:pt>
              <c:pt idx="245">
                <c:v>46177</c:v>
              </c:pt>
              <c:pt idx="246">
                <c:v>46178</c:v>
              </c:pt>
              <c:pt idx="247">
                <c:v>46181</c:v>
              </c:pt>
              <c:pt idx="248">
                <c:v>46182</c:v>
              </c:pt>
              <c:pt idx="249">
                <c:v>46183</c:v>
              </c:pt>
              <c:pt idx="250">
                <c:v>46184</c:v>
              </c:pt>
              <c:pt idx="251">
                <c:v>46185</c:v>
              </c:pt>
              <c:pt idx="252">
                <c:v>46188</c:v>
              </c:pt>
              <c:pt idx="253">
                <c:v>46189</c:v>
              </c:pt>
              <c:pt idx="254">
                <c:v>46190</c:v>
              </c:pt>
              <c:pt idx="255">
                <c:v>46191</c:v>
              </c:pt>
              <c:pt idx="256">
                <c:v>46192</c:v>
              </c:pt>
              <c:pt idx="257">
                <c:v>46195</c:v>
              </c:pt>
              <c:pt idx="258">
                <c:v>46196</c:v>
              </c:pt>
              <c:pt idx="259">
                <c:v>46197</c:v>
              </c:pt>
              <c:pt idx="260">
                <c:v>46198</c:v>
              </c:pt>
              <c:pt idx="261">
                <c:v>46199</c:v>
              </c:pt>
            </c:numLit>
          </c:cat>
          <c:val>
            <c:numLit>
              <c:formatCode>0.0%</c:formatCode>
              <c:ptCount val="262"/>
              <c:pt idx="0">
                <c:v>0</c:v>
              </c:pt>
              <c:pt idx="1">
                <c:v>-1.1348260660818399E-3</c:v>
              </c:pt>
              <c:pt idx="2">
                <c:v>1.1348260660817955E-2</c:v>
              </c:pt>
              <c:pt idx="3">
                <c:v>1.3574265636593807E-2</c:v>
              </c:pt>
              <c:pt idx="4">
                <c:v>1.3312382698267067E-2</c:v>
              </c:pt>
              <c:pt idx="5">
                <c:v>2.5795469425166972E-2</c:v>
              </c:pt>
              <c:pt idx="6">
                <c:v>2.5009820610187194E-2</c:v>
              </c:pt>
              <c:pt idx="7">
                <c:v>2.5358997861289145E-2</c:v>
              </c:pt>
              <c:pt idx="8">
                <c:v>2.2434638383309169E-2</c:v>
              </c:pt>
              <c:pt idx="9">
                <c:v>2.7061236960411961E-2</c:v>
              </c:pt>
              <c:pt idx="10">
                <c:v>2.531535070490154E-2</c:v>
              </c:pt>
              <c:pt idx="11">
                <c:v>2.2434638383309169E-2</c:v>
              </c:pt>
              <c:pt idx="12">
                <c:v>2.042686918947223E-2</c:v>
              </c:pt>
              <c:pt idx="13">
                <c:v>2.0732399284186576E-2</c:v>
              </c:pt>
              <c:pt idx="14">
                <c:v>1.8375452839247464E-2</c:v>
              </c:pt>
              <c:pt idx="15">
                <c:v>2.6450176770983269E-2</c:v>
              </c:pt>
              <c:pt idx="16">
                <c:v>3.6707258522107322E-2</c:v>
              </c:pt>
              <c:pt idx="17">
                <c:v>3.9369735061760558E-2</c:v>
              </c:pt>
              <c:pt idx="18">
                <c:v>3.5397843830474285E-2</c:v>
              </c:pt>
              <c:pt idx="19">
                <c:v>4.6265985771027029E-2</c:v>
              </c:pt>
              <c:pt idx="20">
                <c:v>4.6265985771027029E-2</c:v>
              </c:pt>
              <c:pt idx="21">
                <c:v>4.0897385535332287E-2</c:v>
              </c:pt>
              <c:pt idx="22">
                <c:v>3.2866308759984086E-2</c:v>
              </c:pt>
              <c:pt idx="23">
                <c:v>3.1818777006678012E-2</c:v>
              </c:pt>
              <c:pt idx="24">
                <c:v>3.5921609707127544E-2</c:v>
              </c:pt>
              <c:pt idx="25">
                <c:v>3.3390074636637346E-2</c:v>
              </c:pt>
              <c:pt idx="26">
                <c:v>3.0072890751167591E-2</c:v>
              </c:pt>
              <c:pt idx="27">
                <c:v>3.5616079612413198E-2</c:v>
              </c:pt>
              <c:pt idx="28">
                <c:v>4.2075858757801843E-2</c:v>
              </c:pt>
              <c:pt idx="29">
                <c:v>5.0499759940639821E-2</c:v>
              </c:pt>
              <c:pt idx="30">
                <c:v>5.6217537427436515E-2</c:v>
              </c:pt>
              <c:pt idx="31">
                <c:v>5.9491074156518664E-2</c:v>
              </c:pt>
              <c:pt idx="32">
                <c:v>5.4558945484701749E-2</c:v>
              </c:pt>
              <c:pt idx="33">
                <c:v>5.8007070839334762E-2</c:v>
              </c:pt>
              <c:pt idx="34">
                <c:v>6.555802889441753E-2</c:v>
              </c:pt>
              <c:pt idx="35">
                <c:v>6.0975077473702566E-2</c:v>
              </c:pt>
              <c:pt idx="36">
                <c:v>6.206625638339669E-2</c:v>
              </c:pt>
              <c:pt idx="37">
                <c:v>5.7090480555191725E-2</c:v>
              </c:pt>
              <c:pt idx="38">
                <c:v>5.8225306621273454E-2</c:v>
              </c:pt>
              <c:pt idx="39">
                <c:v>5.4253415389987181E-2</c:v>
              </c:pt>
              <c:pt idx="40">
                <c:v>5.7614246431844984E-2</c:v>
              </c:pt>
              <c:pt idx="41">
                <c:v>6.193531491423343E-2</c:v>
              </c:pt>
              <c:pt idx="42">
                <c:v>6.0844136004539306E-2</c:v>
              </c:pt>
              <c:pt idx="43">
                <c:v>5.5126358517742613E-2</c:v>
              </c:pt>
              <c:pt idx="44">
                <c:v>4.5349395486883992E-2</c:v>
              </c:pt>
              <c:pt idx="45">
                <c:v>4.0329972502291422E-2</c:v>
              </c:pt>
              <c:pt idx="46">
                <c:v>3.7361965867923619E-2</c:v>
              </c:pt>
              <c:pt idx="47">
                <c:v>3.7012788616821668E-2</c:v>
              </c:pt>
              <c:pt idx="48">
                <c:v>3.3521016105800605E-2</c:v>
              </c:pt>
              <c:pt idx="49">
                <c:v>3.4524900702719297E-2</c:v>
              </c:pt>
              <c:pt idx="50">
                <c:v>3.0596656627820629E-2</c:v>
              </c:pt>
              <c:pt idx="51">
                <c:v>3.8365850464842088E-2</c:v>
              </c:pt>
              <c:pt idx="52">
                <c:v>4.024267818951599E-2</c:v>
              </c:pt>
              <c:pt idx="53">
                <c:v>4.1552092881148806E-2</c:v>
              </c:pt>
              <c:pt idx="54">
                <c:v>4.2075858757801843E-2</c:v>
              </c:pt>
              <c:pt idx="55">
                <c:v>4.5043865392169646E-2</c:v>
              </c:pt>
              <c:pt idx="56">
                <c:v>4.9583169656496784E-2</c:v>
              </c:pt>
              <c:pt idx="57">
                <c:v>5.4864475579415872E-2</c:v>
              </c:pt>
              <c:pt idx="58">
                <c:v>5.7657893588232589E-2</c:v>
              </c:pt>
              <c:pt idx="59">
                <c:v>6.0364017284273874E-2</c:v>
              </c:pt>
              <c:pt idx="60">
                <c:v>6.4379555671947974E-2</c:v>
              </c:pt>
              <c:pt idx="61">
                <c:v>6.9398978656540322E-2</c:v>
              </c:pt>
              <c:pt idx="62">
                <c:v>7.4592990266683978E-2</c:v>
              </c:pt>
              <c:pt idx="63">
                <c:v>7.882676443629677E-2</c:v>
              </c:pt>
              <c:pt idx="64">
                <c:v>8.7818078652175613E-2</c:v>
              </c:pt>
              <c:pt idx="65">
                <c:v>7.2236043821744866E-2</c:v>
              </c:pt>
              <c:pt idx="66">
                <c:v>7.9088647374623511E-2</c:v>
              </c:pt>
              <c:pt idx="67">
                <c:v>8.5897603771114106E-2</c:v>
              </c:pt>
              <c:pt idx="68">
                <c:v>9.2182794290951886E-2</c:v>
              </c:pt>
              <c:pt idx="69">
                <c:v>0.10121775566321856</c:v>
              </c:pt>
              <c:pt idx="70">
                <c:v>9.4015974859237961E-2</c:v>
              </c:pt>
              <c:pt idx="71">
                <c:v>0.10143599144515725</c:v>
              </c:pt>
              <c:pt idx="72">
                <c:v>0.10388023220287179</c:v>
              </c:pt>
              <c:pt idx="73">
                <c:v>0.10287634760595354</c:v>
              </c:pt>
              <c:pt idx="74">
                <c:v>0.110252717035485</c:v>
              </c:pt>
              <c:pt idx="75">
                <c:v>0.10680459168085199</c:v>
              </c:pt>
              <c:pt idx="76">
                <c:v>0.1010868141940553</c:v>
              </c:pt>
              <c:pt idx="77">
                <c:v>0.10278905329317789</c:v>
              </c:pt>
              <c:pt idx="78">
                <c:v>9.9515516564095741E-2</c:v>
              </c:pt>
              <c:pt idx="79">
                <c:v>0.10776482912138263</c:v>
              </c:pt>
              <c:pt idx="80">
                <c:v>0.11727990921391451</c:v>
              </c:pt>
              <c:pt idx="81">
                <c:v>0.10248352319846354</c:v>
              </c:pt>
              <c:pt idx="82">
                <c:v>0.10841953646719915</c:v>
              </c:pt>
              <c:pt idx="83">
                <c:v>9.3928680546462306E-2</c:v>
              </c:pt>
              <c:pt idx="84">
                <c:v>9.9340927938544654E-2</c:v>
              </c:pt>
              <c:pt idx="85">
                <c:v>0.10924883243856653</c:v>
              </c:pt>
              <c:pt idx="86">
                <c:v>0.11143119025795456</c:v>
              </c:pt>
              <c:pt idx="87">
                <c:v>0.10174152153987159</c:v>
              </c:pt>
              <c:pt idx="88">
                <c:v>0.11313342935707738</c:v>
              </c:pt>
              <c:pt idx="89">
                <c:v>0.12055344594299688</c:v>
              </c:pt>
              <c:pt idx="90">
                <c:v>0.10968530400244414</c:v>
              </c:pt>
              <c:pt idx="91">
                <c:v>0.10335646632621875</c:v>
              </c:pt>
              <c:pt idx="92">
                <c:v>9.8293396185238358E-2</c:v>
              </c:pt>
              <c:pt idx="93">
                <c:v>8.5068307799746723E-2</c:v>
              </c:pt>
              <c:pt idx="94">
                <c:v>8.5373837894461069E-2</c:v>
              </c:pt>
              <c:pt idx="95">
                <c:v>9.3972327702850134E-2</c:v>
              </c:pt>
              <c:pt idx="96">
                <c:v>9.0524202348216898E-2</c:v>
              </c:pt>
              <c:pt idx="97">
                <c:v>0.100039282440749</c:v>
              </c:pt>
              <c:pt idx="98">
                <c:v>0.10488411679979026</c:v>
              </c:pt>
              <c:pt idx="99">
                <c:v>0.11034001134826044</c:v>
              </c:pt>
              <c:pt idx="100">
                <c:v>0.11391907817205715</c:v>
              </c:pt>
              <c:pt idx="101">
                <c:v>0.10174152153987159</c:v>
              </c:pt>
              <c:pt idx="102">
                <c:v>9.7725983152197493E-2</c:v>
              </c:pt>
              <c:pt idx="103">
                <c:v>8.5373837894461069E-2</c:v>
              </c:pt>
              <c:pt idx="104">
                <c:v>9.2051852821788627E-2</c:v>
              </c:pt>
              <c:pt idx="105">
                <c:v>9.3972327702850134E-2</c:v>
              </c:pt>
              <c:pt idx="106">
                <c:v>7.5116756143337238E-2</c:v>
              </c:pt>
              <c:pt idx="107">
                <c:v>7.646981799135788E-2</c:v>
              </c:pt>
              <c:pt idx="108">
                <c:v>7.7299113962725263E-2</c:v>
              </c:pt>
              <c:pt idx="109">
                <c:v>8.825455021605344E-2</c:v>
              </c:pt>
              <c:pt idx="110">
                <c:v>8.009253197154198E-2</c:v>
              </c:pt>
              <c:pt idx="111">
                <c:v>8.3584304482562821E-2</c:v>
              </c:pt>
              <c:pt idx="112">
                <c:v>8.8778316092706477E-2</c:v>
              </c:pt>
              <c:pt idx="113">
                <c:v>8.2449478416481092E-2</c:v>
              </c:pt>
              <c:pt idx="114">
                <c:v>8.8996551874645391E-2</c:v>
              </c:pt>
              <c:pt idx="115">
                <c:v>9.1353498319584281E-2</c:v>
              </c:pt>
              <c:pt idx="116">
                <c:v>0.10038845969185117</c:v>
              </c:pt>
              <c:pt idx="117">
                <c:v>9.3055737418707096E-2</c:v>
              </c:pt>
              <c:pt idx="118">
                <c:v>9.790057177774858E-2</c:v>
              </c:pt>
              <c:pt idx="119">
                <c:v>0.1028327004495655</c:v>
              </c:pt>
              <c:pt idx="120">
                <c:v>0.11662520186809822</c:v>
              </c:pt>
              <c:pt idx="121">
                <c:v>0.12059709309938449</c:v>
              </c:pt>
              <c:pt idx="122">
                <c:v>0.11941861987691516</c:v>
              </c:pt>
              <c:pt idx="123">
                <c:v>0.11509755139452649</c:v>
              </c:pt>
              <c:pt idx="124">
                <c:v>0.11544672864562866</c:v>
              </c:pt>
              <c:pt idx="125">
                <c:v>0.11985509144079254</c:v>
              </c:pt>
              <c:pt idx="126">
                <c:v>0.12129544760158861</c:v>
              </c:pt>
              <c:pt idx="127">
                <c:v>0.1367465409628561</c:v>
              </c:pt>
              <c:pt idx="128">
                <c:v>0.13984548906638716</c:v>
              </c:pt>
              <c:pt idx="129">
                <c:v>0.14211514119855084</c:v>
              </c:pt>
              <c:pt idx="130">
                <c:v>0.14041290209942803</c:v>
              </c:pt>
              <c:pt idx="131">
                <c:v>0.13975819475361173</c:v>
              </c:pt>
              <c:pt idx="132">
                <c:v>0.13211994238575353</c:v>
              </c:pt>
              <c:pt idx="133">
                <c:v>0.13155252935271267</c:v>
              </c:pt>
              <c:pt idx="134">
                <c:v>0.13137794072716158</c:v>
              </c:pt>
              <c:pt idx="135">
                <c:v>0.13255641394963114</c:v>
              </c:pt>
              <c:pt idx="136">
                <c:v>0.14176596394744867</c:v>
              </c:pt>
              <c:pt idx="137">
                <c:v>0.14311902579546931</c:v>
              </c:pt>
              <c:pt idx="138">
                <c:v>0.15551481820959356</c:v>
              </c:pt>
              <c:pt idx="139">
                <c:v>0.1596176509100431</c:v>
              </c:pt>
              <c:pt idx="140">
                <c:v>0.15298328313910359</c:v>
              </c:pt>
              <c:pt idx="141">
                <c:v>0.1575225874034305</c:v>
              </c:pt>
              <c:pt idx="142">
                <c:v>0.18061193313255641</c:v>
              </c:pt>
              <c:pt idx="143">
                <c:v>0.1916546636986598</c:v>
              </c:pt>
              <c:pt idx="144">
                <c:v>0.19178560516782328</c:v>
              </c:pt>
              <c:pt idx="145">
                <c:v>0.1909999563528435</c:v>
              </c:pt>
              <c:pt idx="146">
                <c:v>0.18829383265680244</c:v>
              </c:pt>
              <c:pt idx="147">
                <c:v>0.19488455327135434</c:v>
              </c:pt>
              <c:pt idx="148">
                <c:v>0.19776526559294672</c:v>
              </c:pt>
              <c:pt idx="149">
                <c:v>0.20147527388590625</c:v>
              </c:pt>
              <c:pt idx="150">
                <c:v>0.22068002269652132</c:v>
              </c:pt>
              <c:pt idx="151">
                <c:v>0.22325520492339912</c:v>
              </c:pt>
              <c:pt idx="152">
                <c:v>0.24874514425385197</c:v>
              </c:pt>
              <c:pt idx="153">
                <c:v>0.25044738335297456</c:v>
              </c:pt>
              <c:pt idx="154">
                <c:v>0.26624765396534422</c:v>
              </c:pt>
              <c:pt idx="155">
                <c:v>0.26245035135960881</c:v>
              </c:pt>
              <c:pt idx="156">
                <c:v>0.2306315743529308</c:v>
              </c:pt>
              <c:pt idx="157">
                <c:v>0.22329885207978695</c:v>
              </c:pt>
              <c:pt idx="158">
                <c:v>0.24320195539260592</c:v>
              </c:pt>
              <c:pt idx="159">
                <c:v>0.24656278643446372</c:v>
              </c:pt>
              <c:pt idx="160">
                <c:v>0.22172755444982761</c:v>
              </c:pt>
              <c:pt idx="161">
                <c:v>0.23503993714809468</c:v>
              </c:pt>
              <c:pt idx="162">
                <c:v>0.24499148880450439</c:v>
              </c:pt>
              <c:pt idx="163">
                <c:v>0.24507878311727982</c:v>
              </c:pt>
              <c:pt idx="164">
                <c:v>0.2459080790886472</c:v>
              </c:pt>
              <c:pt idx="165">
                <c:v>0.25668892671642451</c:v>
              </c:pt>
              <c:pt idx="166">
                <c:v>0.24005936013268725</c:v>
              </c:pt>
              <c:pt idx="167">
                <c:v>0.23783335515691162</c:v>
              </c:pt>
              <c:pt idx="168">
                <c:v>0.22207673170092956</c:v>
              </c:pt>
              <c:pt idx="169">
                <c:v>0.24643184496530046</c:v>
              </c:pt>
              <c:pt idx="170">
                <c:v>0.22473920824058324</c:v>
              </c:pt>
              <c:pt idx="171">
                <c:v>0.23290122648509448</c:v>
              </c:pt>
              <c:pt idx="172">
                <c:v>0.2505783248221376</c:v>
              </c:pt>
              <c:pt idx="173">
                <c:v>0.24599537340142286</c:v>
              </c:pt>
              <c:pt idx="174">
                <c:v>0.25935140325607775</c:v>
              </c:pt>
              <c:pt idx="175">
                <c:v>0.24699925799834133</c:v>
              </c:pt>
              <c:pt idx="176">
                <c:v>0.24961808738160696</c:v>
              </c:pt>
              <c:pt idx="177">
                <c:v>0.21954519663043959</c:v>
              </c:pt>
              <c:pt idx="178">
                <c:v>0.16712496180873804</c:v>
              </c:pt>
              <c:pt idx="179">
                <c:v>0.18362358692331182</c:v>
              </c:pt>
              <c:pt idx="180">
                <c:v>0.17397756536161668</c:v>
              </c:pt>
              <c:pt idx="181">
                <c:v>0.15032080659945013</c:v>
              </c:pt>
              <c:pt idx="182">
                <c:v>0.14739644712146993</c:v>
              </c:pt>
              <c:pt idx="183">
                <c:v>0.18318711535943422</c:v>
              </c:pt>
              <c:pt idx="184">
                <c:v>0.16145083147832917</c:v>
              </c:pt>
              <c:pt idx="185">
                <c:v>0.14106760944524455</c:v>
              </c:pt>
              <c:pt idx="186">
                <c:v>0.12142638907075209</c:v>
              </c:pt>
              <c:pt idx="187">
                <c:v>0.1299375845663655</c:v>
              </c:pt>
              <c:pt idx="188">
                <c:v>0.14381738029767366</c:v>
              </c:pt>
              <c:pt idx="189">
                <c:v>0.12609663480424249</c:v>
              </c:pt>
              <c:pt idx="190">
                <c:v>0.10920518528217871</c:v>
              </c:pt>
              <c:pt idx="191">
                <c:v>0.10318187770066767</c:v>
              </c:pt>
              <c:pt idx="192">
                <c:v>0.10785212343415806</c:v>
              </c:pt>
              <c:pt idx="193">
                <c:v>0.10174152153987159</c:v>
              </c:pt>
              <c:pt idx="194">
                <c:v>0.13120335210161049</c:v>
              </c:pt>
              <c:pt idx="195">
                <c:v>0.11549037580201649</c:v>
              </c:pt>
              <c:pt idx="196">
                <c:v>0.10798306490332155</c:v>
              </c:pt>
              <c:pt idx="197">
                <c:v>0.10527694120728026</c:v>
              </c:pt>
              <c:pt idx="198">
                <c:v>0.12125180044520079</c:v>
              </c:pt>
              <c:pt idx="199">
                <c:v>0.15189210422940946</c:v>
              </c:pt>
              <c:pt idx="200">
                <c:v>0.14556326655318386</c:v>
              </c:pt>
              <c:pt idx="201">
                <c:v>0.14438479333071452</c:v>
              </c:pt>
              <c:pt idx="202">
                <c:v>0.14831303740561275</c:v>
              </c:pt>
              <c:pt idx="203">
                <c:v>0.13578630352232568</c:v>
              </c:pt>
              <c:pt idx="204">
                <c:v>0.20025315350704909</c:v>
              </c:pt>
              <c:pt idx="205">
                <c:v>0.19051983763257807</c:v>
              </c:pt>
              <c:pt idx="206">
                <c:v>0.20095150800925299</c:v>
              </c:pt>
              <c:pt idx="207">
                <c:v>0.20164986251145733</c:v>
              </c:pt>
              <c:pt idx="208">
                <c:v>0.21923966653572502</c:v>
              </c:pt>
              <c:pt idx="209">
                <c:v>0.22198943738815413</c:v>
              </c:pt>
              <c:pt idx="210">
                <c:v>0.21382741914364289</c:v>
              </c:pt>
              <c:pt idx="211">
                <c:v>0.23883723975382987</c:v>
              </c:pt>
              <c:pt idx="212">
                <c:v>0.21483130374056114</c:v>
              </c:pt>
              <c:pt idx="213">
                <c:v>0.20426869189472319</c:v>
              </c:pt>
              <c:pt idx="214">
                <c:v>0.19361878573610936</c:v>
              </c:pt>
              <c:pt idx="215">
                <c:v>0.17873510540788251</c:v>
              </c:pt>
              <c:pt idx="216">
                <c:v>0.17720745493431078</c:v>
              </c:pt>
              <c:pt idx="217">
                <c:v>0.17978263716118903</c:v>
              </c:pt>
              <c:pt idx="218">
                <c:v>0.16651390161930935</c:v>
              </c:pt>
              <c:pt idx="219">
                <c:v>0.16267295185718633</c:v>
              </c:pt>
              <c:pt idx="220">
                <c:v>0.15887564925145115</c:v>
              </c:pt>
              <c:pt idx="221">
                <c:v>0.1636331892977172</c:v>
              </c:pt>
              <c:pt idx="222">
                <c:v>0.1553838767404303</c:v>
              </c:pt>
              <c:pt idx="223">
                <c:v>0.15778447034175702</c:v>
              </c:pt>
              <c:pt idx="224">
                <c:v>0.19239666535725197</c:v>
              </c:pt>
              <c:pt idx="225">
                <c:v>0.19807079568766084</c:v>
              </c:pt>
              <c:pt idx="226">
                <c:v>0.18820653834402679</c:v>
              </c:pt>
              <c:pt idx="227">
                <c:v>0.19414255161276217</c:v>
              </c:pt>
              <c:pt idx="228">
                <c:v>0.16922002531535063</c:v>
              </c:pt>
              <c:pt idx="229">
                <c:v>0.17332285801580016</c:v>
              </c:pt>
              <c:pt idx="230">
                <c:v>0.17467591986382081</c:v>
              </c:pt>
              <c:pt idx="231">
                <c:v>0.15141198550914403</c:v>
              </c:pt>
              <c:pt idx="232">
                <c:v>0.14874950896949057</c:v>
              </c:pt>
              <c:pt idx="233">
                <c:v>0.13853607437475457</c:v>
              </c:pt>
              <c:pt idx="234">
                <c:v>0.15062633669416425</c:v>
              </c:pt>
              <c:pt idx="235">
                <c:v>0.14490855920736756</c:v>
              </c:pt>
              <c:pt idx="236">
                <c:v>0.1483566845620008</c:v>
              </c:pt>
              <c:pt idx="237">
                <c:v>0.17079132294531019</c:v>
              </c:pt>
              <c:pt idx="238">
                <c:v>0.16703766749596261</c:v>
              </c:pt>
              <c:pt idx="239">
                <c:v>0.16572825280432957</c:v>
              </c:pt>
              <c:pt idx="240">
                <c:v>0.16603378289904391</c:v>
              </c:pt>
              <c:pt idx="241">
                <c:v>0.1701802627558815</c:v>
              </c:pt>
              <c:pt idx="242">
                <c:v>0.14617432674261277</c:v>
              </c:pt>
              <c:pt idx="243">
                <c:v>0.15996682816114527</c:v>
              </c:pt>
              <c:pt idx="244">
                <c:v>0.15110645541442969</c:v>
              </c:pt>
              <c:pt idx="245">
                <c:v>0.14761468290340884</c:v>
              </c:pt>
              <c:pt idx="246">
                <c:v>0.13478241892540699</c:v>
              </c:pt>
              <c:pt idx="247">
                <c:v>0.12928287722054899</c:v>
              </c:pt>
              <c:pt idx="248">
                <c:v>0.13958360612806064</c:v>
              </c:pt>
              <c:pt idx="249">
                <c:v>0.12421980707956859</c:v>
              </c:pt>
              <c:pt idx="250">
                <c:v>0.12854087556195704</c:v>
              </c:pt>
              <c:pt idx="251">
                <c:v>0.15678058574483855</c:v>
              </c:pt>
              <c:pt idx="252">
                <c:v>0.17943345991008686</c:v>
              </c:pt>
              <c:pt idx="253">
                <c:v>0.18785736109292461</c:v>
              </c:pt>
              <c:pt idx="254">
                <c:v>0.1927021954519661</c:v>
              </c:pt>
              <c:pt idx="255">
                <c:v>0.18165946488586271</c:v>
              </c:pt>
              <c:pt idx="256">
                <c:v>0.16542272270961544</c:v>
              </c:pt>
              <c:pt idx="257">
                <c:v>0.16581554711710544</c:v>
              </c:pt>
              <c:pt idx="258">
                <c:v>0.15437999214351183</c:v>
              </c:pt>
              <c:pt idx="259">
                <c:v>0.13574265636593763</c:v>
              </c:pt>
              <c:pt idx="260">
                <c:v>0.1393217231897339</c:v>
              </c:pt>
              <c:pt idx="261">
                <c:v>0.13692112958840741</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0</c:v>
              </c:pt>
              <c:pt idx="1">
                <c:v>0</c:v>
              </c:pt>
              <c:pt idx="2">
                <c:v>7.4431050607919325E-3</c:v>
              </c:pt>
              <c:pt idx="3">
                <c:v>5.2088745713394502E-3</c:v>
              </c:pt>
              <c:pt idx="4">
                <c:v>7.0793931206483141E-3</c:v>
              </c:pt>
              <c:pt idx="5">
                <c:v>3.4422737192143504E-3</c:v>
              </c:pt>
              <c:pt idx="6">
                <c:v>3.4422737192143504E-3</c:v>
              </c:pt>
              <c:pt idx="7">
                <c:v>2.9096955211471709E-3</c:v>
              </c:pt>
              <c:pt idx="8">
                <c:v>7.2612490907200122E-3</c:v>
              </c:pt>
              <c:pt idx="9">
                <c:v>8.1055803803387061E-3</c:v>
              </c:pt>
              <c:pt idx="10">
                <c:v>6.4428972253973704E-3</c:v>
              </c:pt>
              <c:pt idx="11">
                <c:v>6.3130001039177763E-3</c:v>
              </c:pt>
              <c:pt idx="12">
                <c:v>3.8839239322456809E-3</c:v>
              </c:pt>
              <c:pt idx="13">
                <c:v>1.5055076379507426E-2</c:v>
              </c:pt>
              <c:pt idx="14">
                <c:v>1.1353008417333443E-2</c:v>
              </c:pt>
              <c:pt idx="15">
                <c:v>1.1223111295853627E-2</c:v>
              </c:pt>
              <c:pt idx="16">
                <c:v>1.1223111295853627E-2</c:v>
              </c:pt>
              <c:pt idx="17">
                <c:v>1.1612802660293076E-2</c:v>
              </c:pt>
              <c:pt idx="18">
                <c:v>9.9631092174996549E-3</c:v>
              </c:pt>
              <c:pt idx="19">
                <c:v>7.4171256364958804E-3</c:v>
              </c:pt>
              <c:pt idx="20">
                <c:v>8.7940351241815318E-3</c:v>
              </c:pt>
              <c:pt idx="21">
                <c:v>8.7940351241815318E-3</c:v>
              </c:pt>
              <c:pt idx="22">
                <c:v>7.7808375766392768E-3</c:v>
              </c:pt>
              <c:pt idx="23">
                <c:v>1.3002701860126864E-2</c:v>
              </c:pt>
              <c:pt idx="24">
                <c:v>1.6016315078457799E-2</c:v>
              </c:pt>
              <c:pt idx="25">
                <c:v>1.2223319131247967E-2</c:v>
              </c:pt>
              <c:pt idx="26">
                <c:v>1.2742907617167232E-2</c:v>
              </c:pt>
              <c:pt idx="27">
                <c:v>1.4704354151511945E-2</c:v>
              </c:pt>
              <c:pt idx="28">
                <c:v>1.315857840590251E-2</c:v>
              </c:pt>
              <c:pt idx="29">
                <c:v>1.7211368596071974E-2</c:v>
              </c:pt>
              <c:pt idx="30">
                <c:v>1.1963524888288335E-2</c:v>
              </c:pt>
              <c:pt idx="31">
                <c:v>1.1963524888288335E-2</c:v>
              </c:pt>
              <c:pt idx="32">
                <c:v>1.6912605216668375E-2</c:v>
              </c:pt>
              <c:pt idx="33">
                <c:v>1.9484568221968201E-2</c:v>
              </c:pt>
              <c:pt idx="34">
                <c:v>1.934168138834047E-2</c:v>
              </c:pt>
              <c:pt idx="35">
                <c:v>2.1121271952613485E-2</c:v>
              </c:pt>
              <c:pt idx="36">
                <c:v>2.1121271952613485E-2</c:v>
              </c:pt>
              <c:pt idx="37">
                <c:v>2.2926841941182552E-2</c:v>
              </c:pt>
              <c:pt idx="38">
                <c:v>2.134209705912915E-2</c:v>
              </c:pt>
              <c:pt idx="39">
                <c:v>2.3511378987841614E-2</c:v>
              </c:pt>
              <c:pt idx="40">
                <c:v>2.334251272991783E-2</c:v>
              </c:pt>
              <c:pt idx="41">
                <c:v>2.334251272991783E-2</c:v>
              </c:pt>
              <c:pt idx="42">
                <c:v>2.1822716408604226E-2</c:v>
              </c:pt>
              <c:pt idx="43">
                <c:v>2.3758183518653109E-2</c:v>
              </c:pt>
              <c:pt idx="44">
                <c:v>2.1991582666528009E-2</c:v>
              </c:pt>
              <c:pt idx="45">
                <c:v>2.6563961342616516E-2</c:v>
              </c:pt>
              <c:pt idx="46">
                <c:v>2.6563961342616516E-2</c:v>
              </c:pt>
              <c:pt idx="47">
                <c:v>1.4574457030032129E-2</c:v>
              </c:pt>
              <c:pt idx="48">
                <c:v>1.0157954899719268E-2</c:v>
              </c:pt>
              <c:pt idx="49">
                <c:v>9.8462018081677538E-3</c:v>
              </c:pt>
              <c:pt idx="50">
                <c:v>4.5983581003845586E-3</c:v>
              </c:pt>
              <c:pt idx="51">
                <c:v>4.4684609789045204E-3</c:v>
              </c:pt>
              <c:pt idx="52">
                <c:v>1.0521666839862887E-2</c:v>
              </c:pt>
              <c:pt idx="53">
                <c:v>1.0248882884755339E-2</c:v>
              </c:pt>
              <c:pt idx="54">
                <c:v>1.195053517614042E-2</c:v>
              </c:pt>
              <c:pt idx="55">
                <c:v>1.515899407669119E-2</c:v>
              </c:pt>
              <c:pt idx="56">
                <c:v>1.515899407669119E-2</c:v>
              </c:pt>
              <c:pt idx="57">
                <c:v>1.2794866465759114E-2</c:v>
              </c:pt>
              <c:pt idx="58">
                <c:v>1.0456718279122867E-2</c:v>
              </c:pt>
              <c:pt idx="59">
                <c:v>1.1158162735113608E-2</c:v>
              </c:pt>
              <c:pt idx="60">
                <c:v>8.3783643354462534E-3</c:v>
              </c:pt>
              <c:pt idx="61">
                <c:v>8.3783643354462534E-3</c:v>
              </c:pt>
              <c:pt idx="62">
                <c:v>1.97443624649285E-3</c:v>
              </c:pt>
              <c:pt idx="63">
                <c:v>7.7938272887867477E-4</c:v>
              </c:pt>
              <c:pt idx="64">
                <c:v>-1.4028889119818144E-3</c:v>
              </c:pt>
              <c:pt idx="65">
                <c:v>-1.2729917905019983E-3</c:v>
              </c:pt>
              <c:pt idx="66">
                <c:v>-1.2729917905019983E-3</c:v>
              </c:pt>
              <c:pt idx="67">
                <c:v>1.4665385015067978E-2</c:v>
              </c:pt>
              <c:pt idx="68">
                <c:v>1.7107450898887988E-2</c:v>
              </c:pt>
              <c:pt idx="69">
                <c:v>1.5912397381274035E-2</c:v>
              </c:pt>
              <c:pt idx="70">
                <c:v>1.6250129897121379E-2</c:v>
              </c:pt>
              <c:pt idx="71">
                <c:v>1.6107243063493648E-2</c:v>
              </c:pt>
              <c:pt idx="72">
                <c:v>1.7743946794138932E-2</c:v>
              </c:pt>
              <c:pt idx="73">
                <c:v>2.2537150576743326E-2</c:v>
              </c:pt>
              <c:pt idx="74">
                <c:v>2.1497973604904796E-2</c:v>
              </c:pt>
              <c:pt idx="75">
                <c:v>2.687571443416803E-2</c:v>
              </c:pt>
              <c:pt idx="76">
                <c:v>2.6732827600540299E-2</c:v>
              </c:pt>
              <c:pt idx="77">
                <c:v>6.9365062870205829E-3</c:v>
              </c:pt>
              <c:pt idx="78">
                <c:v>6.5078457861373895E-3</c:v>
              </c:pt>
              <c:pt idx="79">
                <c:v>-3.2993868855867303E-3</c:v>
              </c:pt>
              <c:pt idx="80">
                <c:v>-9.7682635352800418E-3</c:v>
              </c:pt>
              <c:pt idx="81">
                <c:v>-1.0274862309051391E-2</c:v>
              </c:pt>
              <c:pt idx="82">
                <c:v>-2.3290553881326059E-2</c:v>
              </c:pt>
              <c:pt idx="83">
                <c:v>-2.9291800893692321E-2</c:v>
              </c:pt>
              <c:pt idx="84">
                <c:v>-3.1097370882261277E-2</c:v>
              </c:pt>
              <c:pt idx="85">
                <c:v>-3.7955938896394037E-2</c:v>
              </c:pt>
              <c:pt idx="86">
                <c:v>-3.7955938896394037E-2</c:v>
              </c:pt>
              <c:pt idx="87">
                <c:v>-4.0527901901693864E-2</c:v>
              </c:pt>
              <c:pt idx="88">
                <c:v>-3.22664449755794E-2</c:v>
              </c:pt>
              <c:pt idx="89">
                <c:v>-4.4100072742388141E-2</c:v>
              </c:pt>
              <c:pt idx="90">
                <c:v>-4.254130728463057E-2</c:v>
              </c:pt>
              <c:pt idx="91">
                <c:v>-4.254130728463057E-2</c:v>
              </c:pt>
              <c:pt idx="92">
                <c:v>-3.4085004676296382E-2</c:v>
              </c:pt>
              <c:pt idx="93">
                <c:v>-3.8293671412241492E-2</c:v>
              </c:pt>
              <c:pt idx="94">
                <c:v>-3.6293255741452812E-2</c:v>
              </c:pt>
              <c:pt idx="95">
                <c:v>-3.8384599397277452E-2</c:v>
              </c:pt>
              <c:pt idx="96">
                <c:v>-3.8267691987945551E-2</c:v>
              </c:pt>
              <c:pt idx="97">
                <c:v>-2.6745817312688436E-2</c:v>
              </c:pt>
              <c:pt idx="98">
                <c:v>-2.3238595032734066E-2</c:v>
              </c:pt>
              <c:pt idx="99">
                <c:v>-2.3212615608438125E-2</c:v>
              </c:pt>
              <c:pt idx="100">
                <c:v>-1.3392393224566201E-2</c:v>
              </c:pt>
              <c:pt idx="101">
                <c:v>-1.3392393224566201E-2</c:v>
              </c:pt>
              <c:pt idx="102">
                <c:v>-1.3665177179673638E-2</c:v>
              </c:pt>
              <c:pt idx="103">
                <c:v>-9.989088641795818E-3</c:v>
              </c:pt>
              <c:pt idx="104">
                <c:v>-1.0105996051127608E-2</c:v>
              </c:pt>
              <c:pt idx="105">
                <c:v>-1.0105996051127608E-2</c:v>
              </c:pt>
              <c:pt idx="106">
                <c:v>-1.0105996051127608E-2</c:v>
              </c:pt>
              <c:pt idx="107">
                <c:v>-7.4690844850877625E-3</c:v>
              </c:pt>
              <c:pt idx="108">
                <c:v>-8.5602203055180626E-3</c:v>
              </c:pt>
              <c:pt idx="109">
                <c:v>-5.7414527694067408E-3</c:v>
              </c:pt>
              <c:pt idx="110">
                <c:v>-3.6890782500260677E-3</c:v>
              </c:pt>
              <c:pt idx="111">
                <c:v>-3.6890782500260677E-3</c:v>
              </c:pt>
              <c:pt idx="112">
                <c:v>2.3901070352279064E-3</c:v>
              </c:pt>
              <c:pt idx="113">
                <c:v>-1.2690948768575239E-2</c:v>
              </c:pt>
              <c:pt idx="114">
                <c:v>-1.1041255325781929E-2</c:v>
              </c:pt>
              <c:pt idx="115">
                <c:v>-1.192455575184459E-2</c:v>
              </c:pt>
              <c:pt idx="116">
                <c:v>-1.3210537254494503E-2</c:v>
              </c:pt>
              <c:pt idx="117">
                <c:v>-1.4834251272991872E-2</c:v>
              </c:pt>
              <c:pt idx="118">
                <c:v>-1.7302296581107823E-2</c:v>
              </c:pt>
              <c:pt idx="119">
                <c:v>-2.2459212303855391E-2</c:v>
              </c:pt>
              <c:pt idx="120">
                <c:v>-1.7354255429699705E-2</c:v>
              </c:pt>
              <c:pt idx="121">
                <c:v>-1.7743946794139154E-2</c:v>
              </c:pt>
              <c:pt idx="122">
                <c:v>-1.7743946794139154E-2</c:v>
              </c:pt>
              <c:pt idx="123">
                <c:v>-1.9263743115452647E-2</c:v>
              </c:pt>
              <c:pt idx="124">
                <c:v>-1.2846825314350996E-2</c:v>
              </c:pt>
              <c:pt idx="125">
                <c:v>-2.0289930375142928E-2</c:v>
              </c:pt>
              <c:pt idx="126">
                <c:v>-2.0160033253663112E-2</c:v>
              </c:pt>
              <c:pt idx="127">
                <c:v>-1.9757352177075749E-2</c:v>
              </c:pt>
              <c:pt idx="128">
                <c:v>-2.6187259690325315E-2</c:v>
              </c:pt>
              <c:pt idx="129">
                <c:v>-3.2422321521355157E-2</c:v>
              </c:pt>
              <c:pt idx="130">
                <c:v>-3.3955107554816566E-2</c:v>
              </c:pt>
              <c:pt idx="131">
                <c:v>-3.3955107554816566E-2</c:v>
              </c:pt>
              <c:pt idx="132">
                <c:v>-2.0796529148914056E-2</c:v>
              </c:pt>
              <c:pt idx="133">
                <c:v>-1.8263535280058307E-2</c:v>
              </c:pt>
              <c:pt idx="134">
                <c:v>-2.1991582666528231E-2</c:v>
              </c:pt>
              <c:pt idx="135">
                <c:v>-1.9991166995739329E-2</c:v>
              </c:pt>
              <c:pt idx="136">
                <c:v>-2.0121064117219145E-2</c:v>
              </c:pt>
              <c:pt idx="137">
                <c:v>-1.8094669022134524E-2</c:v>
              </c:pt>
              <c:pt idx="138">
                <c:v>-1.766600852125122E-2</c:v>
              </c:pt>
              <c:pt idx="139">
                <c:v>-1.6938584640964427E-2</c:v>
              </c:pt>
              <c:pt idx="140">
                <c:v>-1.6938584640964427E-2</c:v>
              </c:pt>
              <c:pt idx="141">
                <c:v>-1.7068481762444132E-2</c:v>
              </c:pt>
              <c:pt idx="142">
                <c:v>-1.5639613426166599E-2</c:v>
              </c:pt>
              <c:pt idx="143">
                <c:v>-1.4795282136547794E-2</c:v>
              </c:pt>
              <c:pt idx="144">
                <c:v>-1.4613426166476096E-2</c:v>
              </c:pt>
              <c:pt idx="145">
                <c:v>-1.3873012574041388E-2</c:v>
              </c:pt>
              <c:pt idx="146">
                <c:v>-1.3873012574041388E-2</c:v>
              </c:pt>
              <c:pt idx="147">
                <c:v>-9.6643458380962777E-3</c:v>
              </c:pt>
              <c:pt idx="148">
                <c:v>-6.027226436662092E-3</c:v>
              </c:pt>
              <c:pt idx="149">
                <c:v>-1.1469915826665344E-2</c:v>
              </c:pt>
              <c:pt idx="150">
                <c:v>-1.0547646264158828E-2</c:v>
              </c:pt>
              <c:pt idx="151">
                <c:v>-1.0677543385638644E-2</c:v>
              </c:pt>
              <c:pt idx="152">
                <c:v>-1.2859815026499022E-2</c:v>
              </c:pt>
              <c:pt idx="153">
                <c:v>-1.4847240985139898E-2</c:v>
              </c:pt>
              <c:pt idx="154">
                <c:v>-1.480827184869582E-2</c:v>
              </c:pt>
              <c:pt idx="155">
                <c:v>-1.5938376805569976E-2</c:v>
              </c:pt>
              <c:pt idx="156">
                <c:v>-1.5938376805569976E-2</c:v>
              </c:pt>
              <c:pt idx="157">
                <c:v>-1.8445391250130005E-2</c:v>
              </c:pt>
              <c:pt idx="158">
                <c:v>-1.4600436454328181E-2</c:v>
              </c:pt>
              <c:pt idx="159">
                <c:v>-1.9432609373376319E-2</c:v>
              </c:pt>
              <c:pt idx="160">
                <c:v>-1.9432609373376319E-2</c:v>
              </c:pt>
              <c:pt idx="161">
                <c:v>-1.9432609373376319E-2</c:v>
              </c:pt>
              <c:pt idx="162">
                <c:v>-1.6639821261560939E-2</c:v>
              </c:pt>
              <c:pt idx="163">
                <c:v>-1.280785617790714E-2</c:v>
              </c:pt>
              <c:pt idx="164">
                <c:v>-1.1937545463992616E-2</c:v>
              </c:pt>
              <c:pt idx="165">
                <c:v>-1.3015691572274779E-2</c:v>
              </c:pt>
              <c:pt idx="166">
                <c:v>-1.3015691572274779E-2</c:v>
              </c:pt>
              <c:pt idx="167">
                <c:v>-1.3418372648862142E-2</c:v>
              </c:pt>
              <c:pt idx="168">
                <c:v>-2.4043957185908793E-2</c:v>
              </c:pt>
              <c:pt idx="169">
                <c:v>-2.4342720565312281E-2</c:v>
              </c:pt>
              <c:pt idx="170">
                <c:v>-2.8772212407773057E-2</c:v>
              </c:pt>
              <c:pt idx="171">
                <c:v>-2.8772212407773057E-2</c:v>
              </c:pt>
              <c:pt idx="172">
                <c:v>-2.7213446950015596E-2</c:v>
              </c:pt>
              <c:pt idx="173">
                <c:v>-2.8291593058297981E-2</c:v>
              </c:pt>
              <c:pt idx="174">
                <c:v>-3.6579029408708386E-2</c:v>
              </c:pt>
              <c:pt idx="175">
                <c:v>-3.3552426478229314E-2</c:v>
              </c:pt>
              <c:pt idx="176">
                <c:v>-3.3552426478229314E-2</c:v>
              </c:pt>
              <c:pt idx="177">
                <c:v>-2.749922061727117E-2</c:v>
              </c:pt>
              <c:pt idx="178">
                <c:v>-2.1121271952613485E-2</c:v>
              </c:pt>
              <c:pt idx="179">
                <c:v>-1.5431778031798848E-2</c:v>
              </c:pt>
              <c:pt idx="180">
                <c:v>-1.1184142159409771E-2</c:v>
              </c:pt>
              <c:pt idx="181">
                <c:v>-1.1184142159409771E-2</c:v>
              </c:pt>
              <c:pt idx="182">
                <c:v>-1.5275901486023091E-2</c:v>
              </c:pt>
              <c:pt idx="183">
                <c:v>-1.4054868544113086E-2</c:v>
              </c:pt>
              <c:pt idx="184">
                <c:v>-1.7198378883923948E-2</c:v>
              </c:pt>
              <c:pt idx="185">
                <c:v>-1.5042086667359511E-2</c:v>
              </c:pt>
              <c:pt idx="186">
                <c:v>-1.5042086667359511E-2</c:v>
              </c:pt>
              <c:pt idx="187">
                <c:v>-1.8081679309986609E-2</c:v>
              </c:pt>
              <c:pt idx="188">
                <c:v>-1.0976306765042132E-2</c:v>
              </c:pt>
              <c:pt idx="189">
                <c:v>-1.2015483736880439E-2</c:v>
              </c:pt>
              <c:pt idx="190">
                <c:v>-1.2015483736880439E-2</c:v>
              </c:pt>
              <c:pt idx="191">
                <c:v>-1.2015483736880439E-2</c:v>
              </c:pt>
              <c:pt idx="192">
                <c:v>-1.3002701860126753E-2</c:v>
              </c:pt>
              <c:pt idx="193">
                <c:v>-1.7341265717551679E-2</c:v>
              </c:pt>
              <c:pt idx="194">
                <c:v>-3.1305206276628916E-2</c:v>
              </c:pt>
              <c:pt idx="195">
                <c:v>-3.4578613737919595E-2</c:v>
              </c:pt>
              <c:pt idx="196">
                <c:v>-3.4578613737919595E-2</c:v>
              </c:pt>
              <c:pt idx="197">
                <c:v>-4.1852852540787744E-2</c:v>
              </c:pt>
              <c:pt idx="198">
                <c:v>-3.0629741244934117E-2</c:v>
              </c:pt>
              <c:pt idx="199">
                <c:v>-3.4305829782812158E-2</c:v>
              </c:pt>
              <c:pt idx="200">
                <c:v>-3.2409331809207131E-2</c:v>
              </c:pt>
              <c:pt idx="201">
                <c:v>-3.2409331809207131E-2</c:v>
              </c:pt>
              <c:pt idx="202">
                <c:v>-3.1019432609373343E-2</c:v>
              </c:pt>
              <c:pt idx="203">
                <c:v>-3.1019432609373343E-2</c:v>
              </c:pt>
              <c:pt idx="204">
                <c:v>-3.1019432609373343E-2</c:v>
              </c:pt>
              <c:pt idx="205">
                <c:v>-3.1019432609373343E-2</c:v>
              </c:pt>
              <c:pt idx="206">
                <c:v>-3.1019432609373343E-2</c:v>
              </c:pt>
              <c:pt idx="207">
                <c:v>-2.364127610932143E-2</c:v>
              </c:pt>
              <c:pt idx="208">
                <c:v>-1.7627039384807253E-2</c:v>
              </c:pt>
              <c:pt idx="209">
                <c:v>-2.0134053829367171E-2</c:v>
              </c:pt>
              <c:pt idx="210">
                <c:v>-2.3732204094357279E-2</c:v>
              </c:pt>
              <c:pt idx="211">
                <c:v>-2.3862101215837095E-2</c:v>
              </c:pt>
              <c:pt idx="212">
                <c:v>-2.4160864595240583E-2</c:v>
              </c:pt>
              <c:pt idx="213">
                <c:v>-2.7759014860230691E-2</c:v>
              </c:pt>
              <c:pt idx="214">
                <c:v>-2.5355918112854647E-2</c:v>
              </c:pt>
              <c:pt idx="215">
                <c:v>-2.2926841941182552E-2</c:v>
              </c:pt>
              <c:pt idx="216">
                <c:v>-2.2926841941182552E-2</c:v>
              </c:pt>
              <c:pt idx="217">
                <c:v>-1.5860438532682153E-2</c:v>
              </c:pt>
              <c:pt idx="218">
                <c:v>-1.4678374727216115E-2</c:v>
              </c:pt>
              <c:pt idx="219">
                <c:v>-1.3898991998337329E-2</c:v>
              </c:pt>
              <c:pt idx="220">
                <c:v>-1.4587446742180266E-2</c:v>
              </c:pt>
              <c:pt idx="221">
                <c:v>-1.4457549620700449E-2</c:v>
              </c:pt>
              <c:pt idx="222">
                <c:v>-1.4691364439364141E-2</c:v>
              </c:pt>
              <c:pt idx="223">
                <c:v>-1.5184973500987242E-2</c:v>
              </c:pt>
              <c:pt idx="224">
                <c:v>-2.0848487997506049E-2</c:v>
              </c:pt>
              <c:pt idx="225">
                <c:v>-1.8042710173542531E-2</c:v>
              </c:pt>
              <c:pt idx="226">
                <c:v>-1.8042710173542531E-2</c:v>
              </c:pt>
              <c:pt idx="227">
                <c:v>-1.6081263639197707E-2</c:v>
              </c:pt>
              <c:pt idx="228">
                <c:v>-2.1549932453496901E-2</c:v>
              </c:pt>
              <c:pt idx="229">
                <c:v>-1.6561882988673005E-2</c:v>
              </c:pt>
              <c:pt idx="230">
                <c:v>-1.3314454951678267E-2</c:v>
              </c:pt>
              <c:pt idx="231">
                <c:v>-1.3314454951678267E-2</c:v>
              </c:pt>
              <c:pt idx="232">
                <c:v>-1.5691572274758481E-2</c:v>
              </c:pt>
              <c:pt idx="233">
                <c:v>-1.2794866465759114E-2</c:v>
              </c:pt>
              <c:pt idx="234">
                <c:v>-8.988880806401478E-3</c:v>
              </c:pt>
              <c:pt idx="235">
                <c:v>-7.6379507430115456E-3</c:v>
              </c:pt>
              <c:pt idx="236">
                <c:v>-7.6379507430115456E-3</c:v>
              </c:pt>
              <c:pt idx="237">
                <c:v>-9.8591915203160019E-3</c:v>
              </c:pt>
              <c:pt idx="238">
                <c:v>-5.5985659357788986E-3</c:v>
              </c:pt>
              <c:pt idx="239">
                <c:v>-8.7940351241816428E-3</c:v>
              </c:pt>
              <c:pt idx="240">
                <c:v>-2.2212407773044562E-3</c:v>
              </c:pt>
              <c:pt idx="241">
                <c:v>-2.2212407773044562E-3</c:v>
              </c:pt>
              <c:pt idx="242">
                <c:v>-1.0015068066091648E-2</c:v>
              </c:pt>
              <c:pt idx="243">
                <c:v>-1.1417956978073462E-2</c:v>
              </c:pt>
              <c:pt idx="244">
                <c:v>-1.157383352384922E-2</c:v>
              </c:pt>
              <c:pt idx="245">
                <c:v>-1.4106827392704968E-2</c:v>
              </c:pt>
              <c:pt idx="246">
                <c:v>-1.4236724514184784E-2</c:v>
              </c:pt>
              <c:pt idx="247">
                <c:v>-2.520004156707889E-2</c:v>
              </c:pt>
              <c:pt idx="248">
                <c:v>-2.8889119817104847E-2</c:v>
              </c:pt>
              <c:pt idx="249">
                <c:v>-2.8863140392808906E-2</c:v>
              </c:pt>
              <c:pt idx="250">
                <c:v>-3.4526654889327713E-2</c:v>
              </c:pt>
              <c:pt idx="251">
                <c:v>-3.4526654889327713E-2</c:v>
              </c:pt>
              <c:pt idx="252">
                <c:v>-3.4396757767847896E-2</c:v>
              </c:pt>
              <c:pt idx="253">
                <c:v>-3.4396757767847896E-2</c:v>
              </c:pt>
              <c:pt idx="254">
                <c:v>-3.4526654889327713E-2</c:v>
              </c:pt>
              <c:pt idx="255">
                <c:v>-3.4396757767847896E-2</c:v>
              </c:pt>
              <c:pt idx="256">
                <c:v>-3.4396757767847896E-2</c:v>
              </c:pt>
              <c:pt idx="257">
                <c:v>-4.6685025459835883E-2</c:v>
              </c:pt>
              <c:pt idx="258">
                <c:v>-5.1828951470435425E-2</c:v>
              </c:pt>
              <c:pt idx="259">
                <c:v>-4.6230385534656637E-2</c:v>
              </c:pt>
              <c:pt idx="260">
                <c:v>-4.4372856697495688E-2</c:v>
              </c:pt>
              <c:pt idx="261">
                <c:v>-4.4372856697495688E-2</c:v>
              </c:pt>
              <c:pt idx="262">
                <c:v>-4.0268107658734231E-2</c:v>
              </c:pt>
              <c:pt idx="263">
                <c:v>-4.4645640652603125E-2</c:v>
              </c:pt>
              <c:pt idx="264">
                <c:v>-4.4918424607710783E-2</c:v>
              </c:pt>
              <c:pt idx="265">
                <c:v>-4.1800893692195862E-2</c:v>
              </c:pt>
              <c:pt idx="266">
                <c:v>-4.1683986282863961E-2</c:v>
              </c:pt>
              <c:pt idx="267">
                <c:v>-4.242439987529889E-2</c:v>
              </c:pt>
              <c:pt idx="268">
                <c:v>-4.1748934843603869E-2</c:v>
              </c:pt>
              <c:pt idx="269">
                <c:v>-4.221656448093114E-2</c:v>
              </c:pt>
              <c:pt idx="270">
                <c:v>-3.877429076171679E-2</c:v>
              </c:pt>
              <c:pt idx="271">
                <c:v>-3.889119817104858E-2</c:v>
              </c:pt>
              <c:pt idx="272">
                <c:v>-3.8449547958017249E-2</c:v>
              </c:pt>
              <c:pt idx="273">
                <c:v>-4.0138210537254415E-2</c:v>
              </c:pt>
              <c:pt idx="274">
                <c:v>-4.154109944923623E-2</c:v>
              </c:pt>
              <c:pt idx="275">
                <c:v>-3.9748519172815189E-2</c:v>
              </c:pt>
              <c:pt idx="276">
                <c:v>-3.9748519172815189E-2</c:v>
              </c:pt>
              <c:pt idx="277">
                <c:v>-5.1257404135924389E-2</c:v>
              </c:pt>
              <c:pt idx="278">
                <c:v>-4.7204613945755036E-2</c:v>
              </c:pt>
              <c:pt idx="279">
                <c:v>-4.4165021303127938E-2</c:v>
              </c:pt>
              <c:pt idx="280">
                <c:v>-4.3593473968616903E-2</c:v>
              </c:pt>
              <c:pt idx="281">
                <c:v>-4.3593473968616903E-2</c:v>
              </c:pt>
              <c:pt idx="282">
                <c:v>-4.7308531642938911E-2</c:v>
              </c:pt>
              <c:pt idx="283">
                <c:v>-4.3177803179881513E-2</c:v>
              </c:pt>
              <c:pt idx="284">
                <c:v>-4.3255741452769447E-2</c:v>
              </c:pt>
              <c:pt idx="285">
                <c:v>-4.154109944923623E-2</c:v>
              </c:pt>
              <c:pt idx="286">
                <c:v>-4.154109944923623E-2</c:v>
              </c:pt>
              <c:pt idx="287">
                <c:v>-5.8934324015379791E-2</c:v>
              </c:pt>
              <c:pt idx="288">
                <c:v>-4.5814714745921248E-2</c:v>
              </c:pt>
              <c:pt idx="289">
                <c:v>-4.6672035747687857E-2</c:v>
              </c:pt>
              <c:pt idx="290">
                <c:v>-4.5671827912293517E-2</c:v>
              </c:pt>
              <c:pt idx="291">
                <c:v>-4.5801725033773222E-2</c:v>
              </c:pt>
              <c:pt idx="292">
                <c:v>-4.4645640652603125E-2</c:v>
              </c:pt>
              <c:pt idx="293">
                <c:v>-4.9425854723059381E-2</c:v>
              </c:pt>
              <c:pt idx="294">
                <c:v>-4.4178011015275853E-2</c:v>
              </c:pt>
              <c:pt idx="295">
                <c:v>-4.0255117946586316E-2</c:v>
              </c:pt>
              <c:pt idx="296">
                <c:v>-4.0255117946586316E-2</c:v>
              </c:pt>
              <c:pt idx="297">
                <c:v>-4.2567286708926511E-2</c:v>
              </c:pt>
              <c:pt idx="298">
                <c:v>-3.5695728982645725E-2</c:v>
              </c:pt>
              <c:pt idx="299">
                <c:v>-3.7955938896394037E-2</c:v>
              </c:pt>
              <c:pt idx="300">
                <c:v>-3.7709134365582542E-2</c:v>
              </c:pt>
              <c:pt idx="301">
                <c:v>-3.7709134365582542E-2</c:v>
              </c:pt>
              <c:pt idx="302">
                <c:v>-3.0097163046866937E-2</c:v>
              </c:pt>
              <c:pt idx="303">
                <c:v>-3.2967889431570141E-2</c:v>
              </c:pt>
              <c:pt idx="304">
                <c:v>-2.4134885170944642E-2</c:v>
              </c:pt>
              <c:pt idx="305">
                <c:v>-1.6561882988673005E-2</c:v>
              </c:pt>
              <c:pt idx="306">
                <c:v>-1.6561882988673005E-2</c:v>
              </c:pt>
              <c:pt idx="307">
                <c:v>-9.001870518549393E-3</c:v>
              </c:pt>
              <c:pt idx="308">
                <c:v>-9.5214590044685465E-3</c:v>
              </c:pt>
              <c:pt idx="309">
                <c:v>-9.2486750493608882E-3</c:v>
              </c:pt>
              <c:pt idx="310">
                <c:v>-1.5548685441130639E-2</c:v>
              </c:pt>
              <c:pt idx="311">
                <c:v>-1.5548685441130639E-2</c:v>
              </c:pt>
              <c:pt idx="312">
                <c:v>-1.9146835706120746E-2</c:v>
              </c:pt>
              <c:pt idx="313">
                <c:v>-1.8731164917385579E-2</c:v>
              </c:pt>
              <c:pt idx="314">
                <c:v>-2.5381897537150699E-2</c:v>
              </c:pt>
              <c:pt idx="315">
                <c:v>-1.9510547646264143E-2</c:v>
              </c:pt>
              <c:pt idx="316">
                <c:v>-1.9510547646264143E-2</c:v>
              </c:pt>
              <c:pt idx="317">
                <c:v>-2.4043957185908793E-2</c:v>
              </c:pt>
              <c:pt idx="318">
                <c:v>-2.5148082718487008E-2</c:v>
              </c:pt>
              <c:pt idx="319">
                <c:v>-2.5368907825002673E-2</c:v>
              </c:pt>
              <c:pt idx="320">
                <c:v>-2.3082718486958309E-2</c:v>
              </c:pt>
              <c:pt idx="321">
                <c:v>-2.3082718486958309E-2</c:v>
              </c:pt>
              <c:pt idx="322">
                <c:v>-2.696664241920399E-2</c:v>
              </c:pt>
              <c:pt idx="323">
                <c:v>-2.5096123869895126E-2</c:v>
              </c:pt>
              <c:pt idx="324">
                <c:v>-2.6369115660397013E-2</c:v>
              </c:pt>
              <c:pt idx="325">
                <c:v>-3.2149537566247499E-2</c:v>
              </c:pt>
              <c:pt idx="326">
                <c:v>-3.2149537566247499E-2</c:v>
              </c:pt>
              <c:pt idx="327">
                <c:v>-3.3396549932453556E-2</c:v>
              </c:pt>
              <c:pt idx="328">
                <c:v>-3.5215109633170538E-2</c:v>
              </c:pt>
              <c:pt idx="329">
                <c:v>-3.7540268107658759E-2</c:v>
              </c:pt>
              <c:pt idx="330">
                <c:v>-3.877429076171679E-2</c:v>
              </c:pt>
              <c:pt idx="331">
                <c:v>-3.8644393640236974E-2</c:v>
              </c:pt>
              <c:pt idx="332">
                <c:v>-3.5617790709758013E-2</c:v>
              </c:pt>
              <c:pt idx="333">
                <c:v>-3.4201912085628283E-2</c:v>
              </c:pt>
              <c:pt idx="334">
                <c:v>-2.5148082718487008E-2</c:v>
              </c:pt>
              <c:pt idx="335">
                <c:v>-2.2485191728151332E-2</c:v>
              </c:pt>
              <c:pt idx="336">
                <c:v>-2.2485191728151332E-2</c:v>
              </c:pt>
              <c:pt idx="337">
                <c:v>-9.7163046866881597E-3</c:v>
              </c:pt>
              <c:pt idx="338">
                <c:v>-1.0287852021199306E-2</c:v>
              </c:pt>
              <c:pt idx="339">
                <c:v>-4.3515535695729524E-3</c:v>
              </c:pt>
              <c:pt idx="340">
                <c:v>-7.6379507430115456E-3</c:v>
              </c:pt>
              <c:pt idx="341">
                <c:v>-7.6379507430115456E-3</c:v>
              </c:pt>
              <c:pt idx="342">
                <c:v>-1.0456718279122978E-2</c:v>
              </c:pt>
              <c:pt idx="343">
                <c:v>-1.1417956978073462E-2</c:v>
              </c:pt>
              <c:pt idx="344">
                <c:v>-1.0183934324015431E-2</c:v>
              </c:pt>
              <c:pt idx="345">
                <c:v>-1.1119193598669974E-2</c:v>
              </c:pt>
              <c:pt idx="346">
                <c:v>-1.1119193598669974E-2</c:v>
              </c:pt>
              <c:pt idx="347">
                <c:v>-2.1705808999272658E-2</c:v>
              </c:pt>
              <c:pt idx="348">
                <c:v>-2.9980255637535147E-2</c:v>
              </c:pt>
              <c:pt idx="349">
                <c:v>-3.3201704250233943E-2</c:v>
              </c:pt>
              <c:pt idx="350">
                <c:v>-3.7150576743219421E-2</c:v>
              </c:pt>
              <c:pt idx="351">
                <c:v>-3.7150576743219421E-2</c:v>
              </c:pt>
              <c:pt idx="352">
                <c:v>-4.3125844331289631E-2</c:v>
              </c:pt>
              <c:pt idx="353">
                <c:v>-3.9527694066299524E-2</c:v>
              </c:pt>
              <c:pt idx="354">
                <c:v>-4.1281305206276708E-2</c:v>
              </c:pt>
              <c:pt idx="355">
                <c:v>-4.3203782604177454E-2</c:v>
              </c:pt>
              <c:pt idx="356">
                <c:v>-4.3203782604177454E-2</c:v>
              </c:pt>
              <c:pt idx="357">
                <c:v>-4.6620076899095864E-2</c:v>
              </c:pt>
              <c:pt idx="358">
                <c:v>-4.9023173646472018E-2</c:v>
              </c:pt>
              <c:pt idx="359">
                <c:v>-5.4387924763587225E-2</c:v>
              </c:pt>
              <c:pt idx="360">
                <c:v>-5.5323184038241768E-2</c:v>
              </c:pt>
              <c:pt idx="361">
                <c:v>-5.5323184038241768E-2</c:v>
              </c:pt>
              <c:pt idx="362">
                <c:v>-6.0025459835810091E-2</c:v>
              </c:pt>
              <c:pt idx="363">
                <c:v>-6.2168762340226502E-2</c:v>
              </c:pt>
              <c:pt idx="364">
                <c:v>-6.2168762340226502E-2</c:v>
              </c:pt>
              <c:pt idx="365">
                <c:v>-6.2038865218746686E-2</c:v>
              </c:pt>
              <c:pt idx="366">
                <c:v>-6.2038865218746686E-2</c:v>
              </c:pt>
              <c:pt idx="367">
                <c:v>-7.9094357269042903E-2</c:v>
              </c:pt>
              <c:pt idx="368">
                <c:v>-7.1430427101735416E-2</c:v>
              </c:pt>
              <c:pt idx="369">
                <c:v>-7.6145692611451765E-2</c:v>
              </c:pt>
              <c:pt idx="370">
                <c:v>-7.1235581419515803E-2</c:v>
              </c:pt>
              <c:pt idx="371">
                <c:v>-7.1235581419515803E-2</c:v>
              </c:pt>
              <c:pt idx="372">
                <c:v>-6.8585680141328154E-2</c:v>
              </c:pt>
              <c:pt idx="373">
                <c:v>-6.820897848903662E-2</c:v>
              </c:pt>
              <c:pt idx="374">
                <c:v>-6.7416606048009919E-2</c:v>
              </c:pt>
              <c:pt idx="375">
                <c:v>-6.6403408500467664E-2</c:v>
              </c:pt>
              <c:pt idx="376">
                <c:v>-6.6533305621947481E-2</c:v>
              </c:pt>
              <c:pt idx="377">
                <c:v>-7.1144653434479843E-2</c:v>
              </c:pt>
              <c:pt idx="378">
                <c:v>-7.8977449859711224E-2</c:v>
              </c:pt>
              <c:pt idx="379">
                <c:v>-9.2889431570196357E-2</c:v>
              </c:pt>
              <c:pt idx="380">
                <c:v>-9.4292320482178171E-2</c:v>
              </c:pt>
              <c:pt idx="381">
                <c:v>-9.4292320482178171E-2</c:v>
              </c:pt>
              <c:pt idx="382">
                <c:v>-9.5942013924971481E-2</c:v>
              </c:pt>
              <c:pt idx="383">
                <c:v>-8.275745609477303E-2</c:v>
              </c:pt>
              <c:pt idx="384">
                <c:v>-9.2123038553465708E-2</c:v>
              </c:pt>
              <c:pt idx="385">
                <c:v>-9.0109633170528891E-2</c:v>
              </c:pt>
              <c:pt idx="386">
                <c:v>-9.0109633170528891E-2</c:v>
              </c:pt>
              <c:pt idx="387">
                <c:v>-9.0135612594824832E-2</c:v>
              </c:pt>
              <c:pt idx="388">
                <c:v>-9.1499532370362791E-2</c:v>
              </c:pt>
              <c:pt idx="389">
                <c:v>-9.2850462433752501E-2</c:v>
              </c:pt>
              <c:pt idx="390">
                <c:v>-8.0679102151096305E-2</c:v>
              </c:pt>
              <c:pt idx="391">
                <c:v>-8.0679102151096305E-2</c:v>
              </c:pt>
              <c:pt idx="392">
                <c:v>-7.4002390107035243E-2</c:v>
              </c:pt>
              <c:pt idx="393">
                <c:v>-7.0248363296269378E-2</c:v>
              </c:pt>
              <c:pt idx="394">
                <c:v>-7.280733658942129E-2</c:v>
              </c:pt>
              <c:pt idx="395">
                <c:v>-7.1183622570923921E-2</c:v>
              </c:pt>
              <c:pt idx="396">
                <c:v>-7.1183622570923921E-2</c:v>
              </c:pt>
              <c:pt idx="397">
                <c:v>-6.5416190377221239E-2</c:v>
              </c:pt>
              <c:pt idx="398">
                <c:v>-6.0739894003948858E-2</c:v>
              </c:pt>
              <c:pt idx="399">
                <c:v>-6.3896394055907746E-2</c:v>
              </c:pt>
              <c:pt idx="400">
                <c:v>-6.2987114205549255E-2</c:v>
              </c:pt>
              <c:pt idx="401">
                <c:v>-6.2987114205549255E-2</c:v>
              </c:pt>
              <c:pt idx="402">
                <c:v>-6.1545256157123585E-2</c:v>
              </c:pt>
              <c:pt idx="403">
                <c:v>-6.2662371401849715E-2</c:v>
              </c:pt>
              <c:pt idx="404">
                <c:v>-6.5416190377221239E-2</c:v>
              </c:pt>
              <c:pt idx="405">
                <c:v>-6.1428348747791794E-2</c:v>
              </c:pt>
              <c:pt idx="406">
                <c:v>-6.1428348747791794E-2</c:v>
              </c:pt>
              <c:pt idx="407">
                <c:v>-6.2298659461706318E-2</c:v>
              </c:pt>
              <c:pt idx="408">
                <c:v>-6.3493712979320382E-2</c:v>
              </c:pt>
              <c:pt idx="409">
                <c:v>-6.0168346669437822E-2</c:v>
              </c:pt>
              <c:pt idx="410">
                <c:v>-6.5468149225813121E-2</c:v>
              </c:pt>
              <c:pt idx="411">
                <c:v>-6.5468149225813121E-2</c:v>
              </c:pt>
              <c:pt idx="412">
                <c:v>-8.1133742076275661E-2</c:v>
              </c:pt>
              <c:pt idx="413">
                <c:v>-8.3290034292840098E-2</c:v>
              </c:pt>
              <c:pt idx="414">
                <c:v>-8.5732100176660109E-2</c:v>
              </c:pt>
              <c:pt idx="415">
                <c:v>-8.5732100176660109E-2</c:v>
              </c:pt>
              <c:pt idx="416">
                <c:v>-8.5732100176660109E-2</c:v>
              </c:pt>
              <c:pt idx="417">
                <c:v>-8.7680556998856907E-2</c:v>
              </c:pt>
              <c:pt idx="418">
                <c:v>-8.561519276732843E-2</c:v>
              </c:pt>
              <c:pt idx="419">
                <c:v>-9.2343863659981373E-2</c:v>
              </c:pt>
              <c:pt idx="420">
                <c:v>-9.0252520004156733E-2</c:v>
              </c:pt>
              <c:pt idx="421">
                <c:v>-9.0252520004156733E-2</c:v>
              </c:pt>
              <c:pt idx="422">
                <c:v>-9.6110880182895153E-2</c:v>
              </c:pt>
              <c:pt idx="423">
                <c:v>-9.9059544840486291E-2</c:v>
              </c:pt>
              <c:pt idx="424">
                <c:v>-0.10858100384495484</c:v>
              </c:pt>
              <c:pt idx="425">
                <c:v>-0.1091655408916139</c:v>
              </c:pt>
              <c:pt idx="426">
                <c:v>-0.1091655408916139</c:v>
              </c:pt>
              <c:pt idx="427">
                <c:v>-0.10887976722435833</c:v>
              </c:pt>
              <c:pt idx="428">
                <c:v>-0.11012677959056438</c:v>
              </c:pt>
              <c:pt idx="429">
                <c:v>-0.11424451834147364</c:v>
              </c:pt>
              <c:pt idx="430">
                <c:v>-0.11567338667775129</c:v>
              </c:pt>
              <c:pt idx="431">
                <c:v>-0.11567338667775129</c:v>
              </c:pt>
              <c:pt idx="432">
                <c:v>-0.12238906785825632</c:v>
              </c:pt>
              <c:pt idx="433">
                <c:v>-0.12431154525615717</c:v>
              </c:pt>
              <c:pt idx="434">
                <c:v>-0.12227216044892442</c:v>
              </c:pt>
              <c:pt idx="435">
                <c:v>-0.11063337836433551</c:v>
              </c:pt>
              <c:pt idx="436">
                <c:v>-0.11063337836433551</c:v>
              </c:pt>
              <c:pt idx="437">
                <c:v>-0.11528369531331184</c:v>
              </c:pt>
              <c:pt idx="438">
                <c:v>-0.11784266860646375</c:v>
              </c:pt>
              <c:pt idx="439">
                <c:v>-0.11786864803075969</c:v>
              </c:pt>
              <c:pt idx="440">
                <c:v>-0.12172659253870943</c:v>
              </c:pt>
              <c:pt idx="441">
                <c:v>-0.12172659253870943</c:v>
              </c:pt>
              <c:pt idx="442">
                <c:v>-0.12398680245245775</c:v>
              </c:pt>
              <c:pt idx="443">
                <c:v>-0.12628598150264991</c:v>
              </c:pt>
              <c:pt idx="444">
                <c:v>-0.13174166060480108</c:v>
              </c:pt>
              <c:pt idx="445">
                <c:v>-0.13124805154317787</c:v>
              </c:pt>
              <c:pt idx="446">
                <c:v>-0.13124805154317787</c:v>
              </c:pt>
              <c:pt idx="447">
                <c:v>-0.12509092798503596</c:v>
              </c:pt>
              <c:pt idx="448">
                <c:v>-0.12896186220513361</c:v>
              </c:pt>
              <c:pt idx="449">
                <c:v>-0.12574041359243493</c:v>
              </c:pt>
              <c:pt idx="450">
                <c:v>-0.12257092382832802</c:v>
              </c:pt>
              <c:pt idx="451">
                <c:v>-0.12245401641899611</c:v>
              </c:pt>
              <c:pt idx="452">
                <c:v>-0.11401070352280995</c:v>
              </c:pt>
              <c:pt idx="453">
                <c:v>-0.10863296269354672</c:v>
              </c:pt>
              <c:pt idx="454">
                <c:v>-0.10525563753507228</c:v>
              </c:pt>
              <c:pt idx="455">
                <c:v>-0.11869998960823025</c:v>
              </c:pt>
              <c:pt idx="456">
                <c:v>-0.11869998960823025</c:v>
              </c:pt>
              <c:pt idx="457">
                <c:v>-0.11869998960823025</c:v>
              </c:pt>
              <c:pt idx="458">
                <c:v>-0.11869998960823025</c:v>
              </c:pt>
              <c:pt idx="459">
                <c:v>-0.11869998960823025</c:v>
              </c:pt>
              <c:pt idx="460">
                <c:v>-0.11858308219889857</c:v>
              </c:pt>
              <c:pt idx="461">
                <c:v>-0.11869998960823025</c:v>
              </c:pt>
              <c:pt idx="462">
                <c:v>-0.16152707056011639</c:v>
              </c:pt>
              <c:pt idx="463">
                <c:v>-0.14640704561986906</c:v>
              </c:pt>
              <c:pt idx="464">
                <c:v>-0.15601943260937334</c:v>
              </c:pt>
              <c:pt idx="465">
                <c:v>-0.15509716304686683</c:v>
              </c:pt>
              <c:pt idx="466">
                <c:v>-0.15509716304686683</c:v>
              </c:pt>
              <c:pt idx="467">
                <c:v>-0.15307076795178221</c:v>
              </c:pt>
              <c:pt idx="468">
                <c:v>-0.15499324534968306</c:v>
              </c:pt>
              <c:pt idx="469">
                <c:v>-0.15082354775018192</c:v>
              </c:pt>
              <c:pt idx="470">
                <c:v>-0.15209653954068381</c:v>
              </c:pt>
              <c:pt idx="471">
                <c:v>-0.15209653954068381</c:v>
              </c:pt>
              <c:pt idx="472">
                <c:v>-0.15403200665073269</c:v>
              </c:pt>
              <c:pt idx="473">
                <c:v>-0.15562974124493412</c:v>
              </c:pt>
              <c:pt idx="474">
                <c:v>-0.1564740725345527</c:v>
              </c:pt>
              <c:pt idx="475">
                <c:v>-0.15931881949495996</c:v>
              </c:pt>
              <c:pt idx="476">
                <c:v>-0.15931881949495996</c:v>
              </c:pt>
              <c:pt idx="477">
                <c:v>-0.15533097786553052</c:v>
              </c:pt>
              <c:pt idx="478">
                <c:v>-0.15386314039280891</c:v>
              </c:pt>
              <c:pt idx="479">
                <c:v>-0.15370726384703315</c:v>
              </c:pt>
              <c:pt idx="480">
                <c:v>-0.15012210329419107</c:v>
              </c:pt>
              <c:pt idx="481">
                <c:v>-0.15012210329419107</c:v>
              </c:pt>
              <c:pt idx="482">
                <c:v>-0.15265509716304682</c:v>
              </c:pt>
              <c:pt idx="483">
                <c:v>-0.15061571235581428</c:v>
              </c:pt>
              <c:pt idx="484">
                <c:v>-0.14855034812428558</c:v>
              </c:pt>
              <c:pt idx="485">
                <c:v>-0.1475241608645953</c:v>
              </c:pt>
              <c:pt idx="486">
                <c:v>-0.1475241608645953</c:v>
              </c:pt>
              <c:pt idx="487">
                <c:v>-0.12927361529668502</c:v>
              </c:pt>
              <c:pt idx="488">
                <c:v>-0.12968928608542041</c:v>
              </c:pt>
              <c:pt idx="489">
                <c:v>-0.12025875506598782</c:v>
              </c:pt>
              <c:pt idx="490">
                <c:v>-0.12049256988465129</c:v>
              </c:pt>
              <c:pt idx="491">
                <c:v>-0.12049256988465129</c:v>
              </c:pt>
              <c:pt idx="492">
                <c:v>-0.11268575288371607</c:v>
              </c:pt>
              <c:pt idx="493">
                <c:v>-0.11137379195677022</c:v>
              </c:pt>
              <c:pt idx="494">
                <c:v>-0.10369687207731482</c:v>
              </c:pt>
              <c:pt idx="495">
                <c:v>-9.5890055076379599E-2</c:v>
              </c:pt>
              <c:pt idx="496">
                <c:v>-9.5890055076379599E-2</c:v>
              </c:pt>
              <c:pt idx="497">
                <c:v>-9.8059337005091951E-2</c:v>
              </c:pt>
              <c:pt idx="498">
                <c:v>-9.2226956250649472E-2</c:v>
              </c:pt>
              <c:pt idx="499">
                <c:v>-9.1356645536734948E-2</c:v>
              </c:pt>
              <c:pt idx="500">
                <c:v>-8.0640133014652449E-2</c:v>
              </c:pt>
              <c:pt idx="501">
                <c:v>-8.0640133014652449E-2</c:v>
              </c:pt>
              <c:pt idx="502">
                <c:v>-7.5626104125532612E-2</c:v>
              </c:pt>
              <c:pt idx="503">
                <c:v>-7.8470851085939985E-2</c:v>
              </c:pt>
              <c:pt idx="504">
                <c:v>-7.1794139041878813E-2</c:v>
              </c:pt>
              <c:pt idx="505">
                <c:v>-7.1794139041878813E-2</c:v>
              </c:pt>
              <c:pt idx="506">
                <c:v>-7.1794139041878813E-2</c:v>
              </c:pt>
              <c:pt idx="507">
                <c:v>-7.1911046451210603E-2</c:v>
              </c:pt>
              <c:pt idx="508">
                <c:v>-7.4080328379923177E-2</c:v>
              </c:pt>
              <c:pt idx="509">
                <c:v>-6.0038449547958006E-2</c:v>
              </c:pt>
              <c:pt idx="510">
                <c:v>-6.3987322040943595E-2</c:v>
              </c:pt>
              <c:pt idx="511">
                <c:v>-6.3987322040943595E-2</c:v>
              </c:pt>
              <c:pt idx="512">
                <c:v>-6.0142367245141881E-2</c:v>
              </c:pt>
              <c:pt idx="513">
                <c:v>-5.65572066922998E-2</c:v>
              </c:pt>
              <c:pt idx="514">
                <c:v>-5.7349579133326389E-2</c:v>
              </c:pt>
              <c:pt idx="515">
                <c:v>-6.23506183102982E-2</c:v>
              </c:pt>
              <c:pt idx="516">
                <c:v>-6.23506183102982E-2</c:v>
              </c:pt>
              <c:pt idx="517">
                <c:v>-5.6453288995115924E-2</c:v>
              </c:pt>
              <c:pt idx="518">
                <c:v>-5.5024420658838169E-2</c:v>
              </c:pt>
              <c:pt idx="519">
                <c:v>-5.855762236308848E-2</c:v>
              </c:pt>
              <c:pt idx="520">
                <c:v>-6.1272472202016148E-2</c:v>
              </c:pt>
              <c:pt idx="521">
                <c:v>-6.1155564792684247E-2</c:v>
              </c:pt>
              <c:pt idx="522">
                <c:v>-6.0519068897433304E-2</c:v>
              </c:pt>
              <c:pt idx="523">
                <c:v>-6.1973916658006889E-2</c:v>
              </c:pt>
              <c:pt idx="524">
                <c:v>-6.0791852852540851E-2</c:v>
              </c:pt>
              <c:pt idx="525">
                <c:v>-5.4894523537358353E-2</c:v>
              </c:pt>
              <c:pt idx="526">
                <c:v>-5.5024420658838169E-2</c:v>
              </c:pt>
              <c:pt idx="527">
                <c:v>-5.2127714849838913E-2</c:v>
              </c:pt>
              <c:pt idx="528">
                <c:v>-6.3584640964356232E-2</c:v>
              </c:pt>
              <c:pt idx="529">
                <c:v>-6.1844019536527073E-2</c:v>
              </c:pt>
              <c:pt idx="530">
                <c:v>-6.0454120336693395E-2</c:v>
              </c:pt>
              <c:pt idx="531">
                <c:v>-6.0207315805881789E-2</c:v>
              </c:pt>
              <c:pt idx="532">
                <c:v>-5.3543593473968643E-2</c:v>
              </c:pt>
              <c:pt idx="533">
                <c:v>-5.128338356022033E-2</c:v>
              </c:pt>
              <c:pt idx="534">
                <c:v>-5.2959056427309581E-2</c:v>
              </c:pt>
              <c:pt idx="535">
                <c:v>-4.3593473968616903E-2</c:v>
              </c:pt>
              <c:pt idx="536">
                <c:v>-4.3593473968616903E-2</c:v>
              </c:pt>
              <c:pt idx="537">
                <c:v>-1.9692403616335952E-2</c:v>
              </c:pt>
              <c:pt idx="538">
                <c:v>-1.6652810973708854E-2</c:v>
              </c:pt>
              <c:pt idx="539">
                <c:v>-2.1433025044164999E-2</c:v>
              </c:pt>
              <c:pt idx="540">
                <c:v>-3.4578613737919595E-2</c:v>
              </c:pt>
              <c:pt idx="541">
                <c:v>-3.4578613737919595E-2</c:v>
              </c:pt>
              <c:pt idx="542">
                <c:v>-2.7460251480827202E-2</c:v>
              </c:pt>
              <c:pt idx="543">
                <c:v>-2.573261976514607E-2</c:v>
              </c:pt>
              <c:pt idx="544">
                <c:v>-2.3732204094357279E-2</c:v>
              </c:pt>
              <c:pt idx="545">
                <c:v>-1.8575288371609822E-2</c:v>
              </c:pt>
              <c:pt idx="546">
                <c:v>-1.8575288371609822E-2</c:v>
              </c:pt>
              <c:pt idx="547">
                <c:v>-1.8055699885690557E-2</c:v>
              </c:pt>
              <c:pt idx="548">
                <c:v>-8.1965083653746662E-3</c:v>
              </c:pt>
              <c:pt idx="549">
                <c:v>-1.0222903460459287E-2</c:v>
              </c:pt>
              <c:pt idx="550">
                <c:v>1.3898991998335664E-3</c:v>
              </c:pt>
              <c:pt idx="551">
                <c:v>1.00020783539434E-3</c:v>
              </c:pt>
              <c:pt idx="552">
                <c:v>4.5204198274966245E-3</c:v>
              </c:pt>
              <c:pt idx="553">
                <c:v>1.0742491946378552E-2</c:v>
              </c:pt>
              <c:pt idx="554">
                <c:v>5.7284630572587147E-3</c:v>
              </c:pt>
              <c:pt idx="555">
                <c:v>1.3262496103086274E-2</c:v>
              </c:pt>
              <c:pt idx="556">
                <c:v>1.3262496103086274E-2</c:v>
              </c:pt>
              <c:pt idx="557">
                <c:v>1.7484152551179299E-2</c:v>
              </c:pt>
              <c:pt idx="558">
                <c:v>1.4171775953444765E-2</c:v>
              </c:pt>
              <c:pt idx="559">
                <c:v>1.9224773979008569E-2</c:v>
              </c:pt>
              <c:pt idx="560">
                <c:v>2.7434272056531261E-2</c:v>
              </c:pt>
              <c:pt idx="561">
                <c:v>2.7434272056531261E-2</c:v>
              </c:pt>
              <c:pt idx="562">
                <c:v>3.4409747479995811E-2</c:v>
              </c:pt>
              <c:pt idx="563">
                <c:v>3.6514080847968478E-2</c:v>
              </c:pt>
              <c:pt idx="564">
                <c:v>3.824171256364961E-2</c:v>
              </c:pt>
              <c:pt idx="565">
                <c:v>4.1489140600644125E-2</c:v>
              </c:pt>
              <c:pt idx="566">
                <c:v>4.1489140600644125E-2</c:v>
              </c:pt>
              <c:pt idx="567">
                <c:v>4.7815130416709817E-2</c:v>
              </c:pt>
              <c:pt idx="568">
                <c:v>5.1127507014444573E-2</c:v>
              </c:pt>
              <c:pt idx="569">
                <c:v>5.637535072222799E-2</c:v>
              </c:pt>
              <c:pt idx="570">
                <c:v>4.9880494648238516E-2</c:v>
              </c:pt>
              <c:pt idx="571">
                <c:v>4.9880494648238516E-2</c:v>
              </c:pt>
              <c:pt idx="572">
                <c:v>3.6046451210641095E-2</c:v>
              </c:pt>
              <c:pt idx="573">
                <c:v>3.3838200145484665E-2</c:v>
              </c:pt>
              <c:pt idx="574">
                <c:v>3.9748519172815078E-2</c:v>
              </c:pt>
              <c:pt idx="575">
                <c:v>3.780006235061828E-2</c:v>
              </c:pt>
              <c:pt idx="576">
                <c:v>3.780006235061828E-2</c:v>
              </c:pt>
              <c:pt idx="577">
                <c:v>3.9254910111191865E-2</c:v>
              </c:pt>
              <c:pt idx="578">
                <c:v>4.2099657071599239E-2</c:v>
              </c:pt>
              <c:pt idx="579">
                <c:v>4.6711004884131713E-2</c:v>
              </c:pt>
              <c:pt idx="580">
                <c:v>4.8243790917593232E-2</c:v>
              </c:pt>
              <c:pt idx="581">
                <c:v>4.8243790917593232E-2</c:v>
              </c:pt>
              <c:pt idx="582">
                <c:v>4.2736152966850183E-2</c:v>
              </c:pt>
              <c:pt idx="583">
                <c:v>3.8982126156084318E-2</c:v>
              </c:pt>
              <c:pt idx="584">
                <c:v>4.3333679725657381E-2</c:v>
              </c:pt>
              <c:pt idx="585">
                <c:v>4.4476774394679452E-2</c:v>
              </c:pt>
              <c:pt idx="586">
                <c:v>4.4476774394679452E-2</c:v>
              </c:pt>
              <c:pt idx="587">
                <c:v>5.9570819910630846E-2</c:v>
              </c:pt>
              <c:pt idx="588">
                <c:v>5.569988569053308E-2</c:v>
              </c:pt>
              <c:pt idx="589">
                <c:v>5.5466070871869277E-2</c:v>
              </c:pt>
              <c:pt idx="590">
                <c:v>5.3660500883300433E-2</c:v>
              </c:pt>
              <c:pt idx="591">
                <c:v>5.3790398004780249E-2</c:v>
              </c:pt>
              <c:pt idx="592">
                <c:v>5.2621323911462126E-2</c:v>
              </c:pt>
              <c:pt idx="593">
                <c:v>5.0491011119193629E-2</c:v>
              </c:pt>
              <c:pt idx="594">
                <c:v>5.2790190169385909E-2</c:v>
              </c:pt>
              <c:pt idx="595">
                <c:v>6.5948768575288419E-2</c:v>
              </c:pt>
              <c:pt idx="596">
                <c:v>6.5948768575288419E-2</c:v>
              </c:pt>
              <c:pt idx="597">
                <c:v>5.4245037929959494E-2</c:v>
              </c:pt>
              <c:pt idx="598">
                <c:v>6.3844435207315753E-2</c:v>
              </c:pt>
              <c:pt idx="599">
                <c:v>6.4221136859607064E-2</c:v>
              </c:pt>
              <c:pt idx="600">
                <c:v>6.7910215109633132E-2</c:v>
              </c:pt>
              <c:pt idx="601">
                <c:v>6.7767328276005401E-2</c:v>
              </c:pt>
              <c:pt idx="602">
                <c:v>8.0042606255845472E-2</c:v>
              </c:pt>
              <c:pt idx="603">
                <c:v>9.7163046866881375E-2</c:v>
              </c:pt>
              <c:pt idx="604">
                <c:v>8.9096435622986414E-2</c:v>
              </c:pt>
              <c:pt idx="605">
                <c:v>8.0770030136132043E-2</c:v>
              </c:pt>
              <c:pt idx="606">
                <c:v>8.0770030136132043E-2</c:v>
              </c:pt>
              <c:pt idx="607">
                <c:v>9.6071911046451186E-2</c:v>
              </c:pt>
              <c:pt idx="608">
                <c:v>0.11619297516367033</c:v>
              </c:pt>
              <c:pt idx="609">
                <c:v>0.12624701236620584</c:v>
              </c:pt>
              <c:pt idx="610">
                <c:v>0.13192351657487267</c:v>
              </c:pt>
              <c:pt idx="611">
                <c:v>0.13178062974124494</c:v>
              </c:pt>
              <c:pt idx="612">
                <c:v>0.14761508884963104</c:v>
              </c:pt>
              <c:pt idx="613">
                <c:v>0.13279382728878719</c:v>
              </c:pt>
              <c:pt idx="614">
                <c:v>0.1225709238283279</c:v>
              </c:pt>
              <c:pt idx="615">
                <c:v>0.11875194845682224</c:v>
              </c:pt>
              <c:pt idx="616">
                <c:v>0.11875194845682224</c:v>
              </c:pt>
              <c:pt idx="617">
                <c:v>0.14803075963836632</c:v>
              </c:pt>
              <c:pt idx="618">
                <c:v>0.15498025563753504</c:v>
              </c:pt>
              <c:pt idx="619">
                <c:v>0.15603242232152126</c:v>
              </c:pt>
              <c:pt idx="620">
                <c:v>0.15407097578717655</c:v>
              </c:pt>
              <c:pt idx="621">
                <c:v>0.15407097578717655</c:v>
              </c:pt>
              <c:pt idx="622">
                <c:v>0.12979320378260417</c:v>
              </c:pt>
              <c:pt idx="623">
                <c:v>0.12527278395510755</c:v>
              </c:pt>
              <c:pt idx="624">
                <c:v>0.1284682531435104</c:v>
              </c:pt>
              <c:pt idx="625">
                <c:v>0.13520991374831115</c:v>
              </c:pt>
              <c:pt idx="626">
                <c:v>0.13520991374831115</c:v>
              </c:pt>
              <c:pt idx="627">
                <c:v>0.13522290346045929</c:v>
              </c:pt>
              <c:pt idx="628">
                <c:v>0.13311857009248684</c:v>
              </c:pt>
              <c:pt idx="629">
                <c:v>0.13311857009248684</c:v>
              </c:pt>
              <c:pt idx="630">
                <c:v>0.13311857009248684</c:v>
              </c:pt>
              <c:pt idx="631">
                <c:v>0.13311857009248684</c:v>
              </c:pt>
              <c:pt idx="632">
                <c:v>0.14860230697287746</c:v>
              </c:pt>
              <c:pt idx="633">
                <c:v>0.16304686688142978</c:v>
              </c:pt>
              <c:pt idx="634">
                <c:v>0.17428296788943154</c:v>
              </c:pt>
              <c:pt idx="635">
                <c:v>0.17776421074508986</c:v>
              </c:pt>
              <c:pt idx="636">
                <c:v>0.17776421074508986</c:v>
              </c:pt>
              <c:pt idx="637">
                <c:v>0.17436090616231947</c:v>
              </c:pt>
              <c:pt idx="638">
                <c:v>0.18684401953652685</c:v>
              </c:pt>
              <c:pt idx="639">
                <c:v>0.18238854826977025</c:v>
              </c:pt>
              <c:pt idx="640">
                <c:v>0.18202483632962685</c:v>
              </c:pt>
              <c:pt idx="641">
                <c:v>0.18202483632962685</c:v>
              </c:pt>
              <c:pt idx="642">
                <c:v>0.18802608334199311</c:v>
              </c:pt>
              <c:pt idx="643">
                <c:v>0.17371142055492061</c:v>
              </c:pt>
              <c:pt idx="644">
                <c:v>0.17693286916761908</c:v>
              </c:pt>
              <c:pt idx="645">
                <c:v>0.17720565312272685</c:v>
              </c:pt>
              <c:pt idx="646">
                <c:v>0.17720565312272685</c:v>
              </c:pt>
              <c:pt idx="647">
                <c:v>0.17520523745193795</c:v>
              </c:pt>
              <c:pt idx="648">
                <c:v>0.17525719630052983</c:v>
              </c:pt>
              <c:pt idx="649">
                <c:v>0.1737633794035125</c:v>
              </c:pt>
              <c:pt idx="650">
                <c:v>0.17868648030759626</c:v>
              </c:pt>
              <c:pt idx="651">
                <c:v>0.17868648030759626</c:v>
              </c:pt>
              <c:pt idx="652">
                <c:v>0.1620856281824794</c:v>
              </c:pt>
              <c:pt idx="653">
                <c:v>0.1517847864491324</c:v>
              </c:pt>
              <c:pt idx="654">
                <c:v>0.15023901070352275</c:v>
              </c:pt>
              <c:pt idx="655">
                <c:v>0.15598046347292938</c:v>
              </c:pt>
              <c:pt idx="656">
                <c:v>0.15598046347292938</c:v>
              </c:pt>
              <c:pt idx="657">
                <c:v>0.18063493712979306</c:v>
              </c:pt>
              <c:pt idx="658">
                <c:v>0.18450587134989083</c:v>
              </c:pt>
              <c:pt idx="659">
                <c:v>0.20134053829367149</c:v>
              </c:pt>
              <c:pt idx="660">
                <c:v>0.20162631196092673</c:v>
              </c:pt>
              <c:pt idx="661">
                <c:v>0.20162631196092673</c:v>
              </c:pt>
              <c:pt idx="662">
                <c:v>0.20705601163878207</c:v>
              </c:pt>
              <c:pt idx="663">
                <c:v>0.20832900342928395</c:v>
              </c:pt>
              <c:pt idx="664">
                <c:v>0.2163306661124389</c:v>
              </c:pt>
              <c:pt idx="665">
                <c:v>0.2163306661124389</c:v>
              </c:pt>
              <c:pt idx="666">
                <c:v>0.2163306661124389</c:v>
              </c:pt>
              <c:pt idx="667">
                <c:v>0.21983788839239327</c:v>
              </c:pt>
              <c:pt idx="668">
                <c:v>0.221201808167931</c:v>
              </c:pt>
              <c:pt idx="669">
                <c:v>0.20809518861062037</c:v>
              </c:pt>
              <c:pt idx="670">
                <c:v>0.21309622778759207</c:v>
              </c:pt>
              <c:pt idx="671">
                <c:v>0.21309622778759207</c:v>
              </c:pt>
              <c:pt idx="672">
                <c:v>0.210069624857113</c:v>
              </c:pt>
              <c:pt idx="673">
                <c:v>0.22217603657902929</c:v>
              </c:pt>
              <c:pt idx="674">
                <c:v>0.24345318507741864</c:v>
              </c:pt>
              <c:pt idx="675">
                <c:v>0.23639977138106616</c:v>
              </c:pt>
              <c:pt idx="676">
                <c:v>0.23639977138106616</c:v>
              </c:pt>
              <c:pt idx="677">
                <c:v>0.22076015795489967</c:v>
              </c:pt>
              <c:pt idx="678">
                <c:v>0.23516574872700824</c:v>
              </c:pt>
              <c:pt idx="679">
                <c:v>0.25227319962589623</c:v>
              </c:pt>
              <c:pt idx="680">
                <c:v>0.26423672451418478</c:v>
              </c:pt>
              <c:pt idx="681">
                <c:v>0.26423672451418478</c:v>
              </c:pt>
              <c:pt idx="682">
                <c:v>0.33833004260625565</c:v>
              </c:pt>
              <c:pt idx="683">
                <c:v>0.37063545671827924</c:v>
              </c:pt>
              <c:pt idx="684">
                <c:v>0.40075859918944179</c:v>
              </c:pt>
              <c:pt idx="685">
                <c:v>0.43709082406733857</c:v>
              </c:pt>
              <c:pt idx="686">
                <c:v>0.43709082406733857</c:v>
              </c:pt>
              <c:pt idx="687">
                <c:v>0.4573807544424815</c:v>
              </c:pt>
              <c:pt idx="688">
                <c:v>0.46811025667671213</c:v>
              </c:pt>
              <c:pt idx="689">
                <c:v>0.46792840070664021</c:v>
              </c:pt>
              <c:pt idx="690">
                <c:v>0.44923620492569882</c:v>
              </c:pt>
              <c:pt idx="691">
                <c:v>0.44923620492569882</c:v>
              </c:pt>
              <c:pt idx="692">
                <c:v>0.43475267588070232</c:v>
              </c:pt>
              <c:pt idx="693">
                <c:v>0.46008261456926114</c:v>
              </c:pt>
              <c:pt idx="694">
                <c:v>0.48085316429387914</c:v>
              </c:pt>
              <c:pt idx="695">
                <c:v>0.48047646264158783</c:v>
              </c:pt>
              <c:pt idx="696">
                <c:v>0.48047646264158783</c:v>
              </c:pt>
              <c:pt idx="697">
                <c:v>0.48016470955003632</c:v>
              </c:pt>
              <c:pt idx="698">
                <c:v>0.45703003221448624</c:v>
              </c:pt>
              <c:pt idx="699">
                <c:v>0.46639561467317892</c:v>
              </c:pt>
              <c:pt idx="700">
                <c:v>0.48571131663722333</c:v>
              </c:pt>
              <c:pt idx="701">
                <c:v>0.48571131663722333</c:v>
              </c:pt>
              <c:pt idx="702">
                <c:v>0.58744674218019322</c:v>
              </c:pt>
              <c:pt idx="703">
                <c:v>0.57657435311233507</c:v>
              </c:pt>
              <c:pt idx="704">
                <c:v>0.5642341265717552</c:v>
              </c:pt>
              <c:pt idx="705">
                <c:v>0.57576899095916012</c:v>
              </c:pt>
              <c:pt idx="706">
                <c:v>0.57556115556479259</c:v>
              </c:pt>
              <c:pt idx="707">
                <c:v>0.55202379715265493</c:v>
              </c:pt>
              <c:pt idx="708">
                <c:v>0.55078977449859701</c:v>
              </c:pt>
              <c:pt idx="709">
                <c:v>0.56949495999168653</c:v>
              </c:pt>
              <c:pt idx="710">
                <c:v>0.56928712459731878</c:v>
              </c:pt>
              <c:pt idx="711">
                <c:v>0.56928712459731878</c:v>
              </c:pt>
              <c:pt idx="712">
                <c:v>0.56928712459731878</c:v>
              </c:pt>
              <c:pt idx="713">
                <c:v>0.5964486126987425</c:v>
              </c:pt>
              <c:pt idx="714">
                <c:v>0.61953133118570092</c:v>
              </c:pt>
              <c:pt idx="715">
                <c:v>0.60791852852540762</c:v>
              </c:pt>
              <c:pt idx="716">
                <c:v>0.60771069313104031</c:v>
              </c:pt>
              <c:pt idx="717">
                <c:v>0.64467941390418804</c:v>
              </c:pt>
              <c:pt idx="718">
                <c:v>0.65212251896497953</c:v>
              </c:pt>
              <c:pt idx="719">
                <c:v>0.64799179050192257</c:v>
              </c:pt>
              <c:pt idx="720">
                <c:v>0.65422685233295219</c:v>
              </c:pt>
              <c:pt idx="721">
                <c:v>0.65422685233295219</c:v>
              </c:pt>
              <c:pt idx="722">
                <c:v>0.65731840382417106</c:v>
              </c:pt>
              <c:pt idx="723">
                <c:v>0.64853735841213744</c:v>
              </c:pt>
              <c:pt idx="724">
                <c:v>0.6444196196612284</c:v>
              </c:pt>
              <c:pt idx="725">
                <c:v>0.62937753299386867</c:v>
              </c:pt>
              <c:pt idx="726">
                <c:v>0.62937753299386867</c:v>
              </c:pt>
              <c:pt idx="727">
                <c:v>0.64449755793411612</c:v>
              </c:pt>
              <c:pt idx="728">
                <c:v>0.65564273095708181</c:v>
              </c:pt>
              <c:pt idx="729">
                <c:v>0.67832276836745287</c:v>
              </c:pt>
              <c:pt idx="730">
                <c:v>0.68571391457965292</c:v>
              </c:pt>
              <c:pt idx="731">
                <c:v>0.68571391457965292</c:v>
              </c:pt>
              <c:pt idx="732">
                <c:v>0.66722955419307906</c:v>
              </c:pt>
              <c:pt idx="733">
                <c:v>0.6628650109113583</c:v>
              </c:pt>
              <c:pt idx="734">
                <c:v>0.65657799023173635</c:v>
              </c:pt>
              <c:pt idx="735">
                <c:v>0.65035591811285465</c:v>
              </c:pt>
              <c:pt idx="736">
                <c:v>0.65035591811285465</c:v>
              </c:pt>
              <c:pt idx="737">
                <c:v>0.64860230697287746</c:v>
              </c:pt>
              <c:pt idx="738">
                <c:v>0.66564480931102565</c:v>
              </c:pt>
              <c:pt idx="739">
                <c:v>0.67149017977761605</c:v>
              </c:pt>
              <c:pt idx="740">
                <c:v>0.69083186116595652</c:v>
              </c:pt>
              <c:pt idx="741">
                <c:v>0.69083186116595652</c:v>
              </c:pt>
              <c:pt idx="742">
                <c:v>0.68825989816065669</c:v>
              </c:pt>
              <c:pt idx="743">
                <c:v>0.68577886314039271</c:v>
              </c:pt>
              <c:pt idx="744">
                <c:v>0.66338459939727734</c:v>
              </c:pt>
              <c:pt idx="745">
                <c:v>0.66737244102670656</c:v>
              </c:pt>
              <c:pt idx="746">
                <c:v>0.66759326613322245</c:v>
              </c:pt>
              <c:pt idx="747">
                <c:v>0.65911098410059221</c:v>
              </c:pt>
              <c:pt idx="748">
                <c:v>0.64836849215421388</c:v>
              </c:pt>
              <c:pt idx="749">
                <c:v>0.61973916658006867</c:v>
              </c:pt>
              <c:pt idx="750">
                <c:v>0.56655928504624331</c:v>
              </c:pt>
              <c:pt idx="751">
                <c:v>0.56655928504624331</c:v>
              </c:pt>
              <c:pt idx="752">
                <c:v>0.52245921230385517</c:v>
              </c:pt>
              <c:pt idx="753">
                <c:v>0.46300529980255622</c:v>
              </c:pt>
              <c:pt idx="754">
                <c:v>0.42054193079081359</c:v>
              </c:pt>
              <c:pt idx="755">
                <c:v>0.50393588278083756</c:v>
              </c:pt>
              <c:pt idx="756">
                <c:v>0.50393588278083756</c:v>
              </c:pt>
              <c:pt idx="757">
                <c:v>0.53265613634001885</c:v>
              </c:pt>
              <c:pt idx="758">
                <c:v>0.53265613634001885</c:v>
              </c:pt>
              <c:pt idx="759">
                <c:v>0.53265613634001885</c:v>
              </c:pt>
              <c:pt idx="760">
                <c:v>0.53265613634001885</c:v>
              </c:pt>
              <c:pt idx="761">
                <c:v>0.53265613634001885</c:v>
              </c:pt>
              <c:pt idx="762">
                <c:v>0.53025303959264258</c:v>
              </c:pt>
              <c:pt idx="763">
                <c:v>0.5227839551075546</c:v>
              </c:pt>
              <c:pt idx="764">
                <c:v>0.49977917489348411</c:v>
              </c:pt>
              <c:pt idx="765">
                <c:v>0.48951730229658108</c:v>
              </c:pt>
              <c:pt idx="766">
                <c:v>0.48932245661436125</c:v>
              </c:pt>
              <c:pt idx="767">
                <c:v>0.48208718694793729</c:v>
              </c:pt>
              <c:pt idx="768">
                <c:v>0.48942637431154501</c:v>
              </c:pt>
              <c:pt idx="769">
                <c:v>0.49368699989608245</c:v>
              </c:pt>
              <c:pt idx="770">
                <c:v>0.48989400394887239</c:v>
              </c:pt>
              <c:pt idx="771">
                <c:v>0.48989400394887239</c:v>
              </c:pt>
              <c:pt idx="772">
                <c:v>0.4897641068273928</c:v>
              </c:pt>
              <c:pt idx="773">
                <c:v>0.4942845266548892</c:v>
              </c:pt>
              <c:pt idx="774">
                <c:v>0.4799828535799644</c:v>
              </c:pt>
              <c:pt idx="775">
                <c:v>0.4799828535799644</c:v>
              </c:pt>
              <c:pt idx="776">
                <c:v>0.4799828535799644</c:v>
              </c:pt>
              <c:pt idx="777">
                <c:v>0.43402525200041575</c:v>
              </c:pt>
              <c:pt idx="778">
                <c:v>0.41412501298971227</c:v>
              </c:pt>
              <c:pt idx="779">
                <c:v>0.42341265717551679</c:v>
              </c:pt>
              <c:pt idx="780">
                <c:v>0.41551491218954584</c:v>
              </c:pt>
              <c:pt idx="781">
                <c:v>0.41551491218954584</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0</c:v>
              </c:pt>
              <c:pt idx="1">
                <c:v>0</c:v>
              </c:pt>
              <c:pt idx="2">
                <c:v>-2.9638407297303271E-3</c:v>
              </c:pt>
              <c:pt idx="3">
                <c:v>-2.9638407297303271E-3</c:v>
              </c:pt>
              <c:pt idx="4">
                <c:v>-2.9920874684375987E-3</c:v>
              </c:pt>
              <c:pt idx="5">
                <c:v>-4.2184092952437524E-3</c:v>
              </c:pt>
              <c:pt idx="6">
                <c:v>-4.2184092952437524E-3</c:v>
              </c:pt>
              <c:pt idx="7">
                <c:v>-1.3510208440263849E-3</c:v>
              </c:pt>
              <c:pt idx="8">
                <c:v>3.7464820753774219E-3</c:v>
              </c:pt>
              <c:pt idx="9">
                <c:v>7.0499726144424013E-3</c:v>
              </c:pt>
              <c:pt idx="10">
                <c:v>7.7272053985717459E-3</c:v>
              </c:pt>
              <c:pt idx="11">
                <c:v>7.7272053985717459E-3</c:v>
              </c:pt>
              <c:pt idx="12">
                <c:v>5.8801442650509017E-3</c:v>
              </c:pt>
              <c:pt idx="13">
                <c:v>1.0513298357899936E-2</c:v>
              </c:pt>
              <c:pt idx="14">
                <c:v>1.0513298357899936E-2</c:v>
              </c:pt>
              <c:pt idx="15">
                <c:v>9.807818835063209E-3</c:v>
              </c:pt>
              <c:pt idx="16">
                <c:v>9.8077499405786472E-3</c:v>
              </c:pt>
              <c:pt idx="17">
                <c:v>1.9120975270324969E-2</c:v>
              </c:pt>
              <c:pt idx="18">
                <c:v>1.9063792848063477E-2</c:v>
              </c:pt>
              <c:pt idx="19">
                <c:v>1.7004536701814565E-2</c:v>
              </c:pt>
              <c:pt idx="20">
                <c:v>2.54627125825444E-2</c:v>
              </c:pt>
              <c:pt idx="21">
                <c:v>2.54627125825444E-2</c:v>
              </c:pt>
              <c:pt idx="22">
                <c:v>2.54627125825444E-2</c:v>
              </c:pt>
              <c:pt idx="23">
                <c:v>2.854890991701664E-2</c:v>
              </c:pt>
              <c:pt idx="24">
                <c:v>2.8840609165033282E-2</c:v>
              </c:pt>
              <c:pt idx="25">
                <c:v>2.6018691073686151E-2</c:v>
              </c:pt>
              <c:pt idx="26">
                <c:v>2.6018691073686151E-2</c:v>
              </c:pt>
              <c:pt idx="27">
                <c:v>1.3138178223142338E-2</c:v>
              </c:pt>
              <c:pt idx="28">
                <c:v>1.2152298147771745E-2</c:v>
              </c:pt>
              <c:pt idx="29">
                <c:v>1.1446818624935018E-2</c:v>
              </c:pt>
              <c:pt idx="30">
                <c:v>8.6235226438946544E-3</c:v>
              </c:pt>
              <c:pt idx="31">
                <c:v>8.6237293273487836E-3</c:v>
              </c:pt>
              <c:pt idx="32">
                <c:v>-3.7382147372191366E-3</c:v>
              </c:pt>
              <c:pt idx="33">
                <c:v>-8.1130145126230291E-3</c:v>
              </c:pt>
              <c:pt idx="34">
                <c:v>-1.3326949111088782E-2</c:v>
              </c:pt>
              <c:pt idx="35">
                <c:v>-1.1990396108839452E-2</c:v>
              </c:pt>
              <c:pt idx="36">
                <c:v>-1.1990396108839452E-2</c:v>
              </c:pt>
              <c:pt idx="37">
                <c:v>-4.7123827501982518E-4</c:v>
              </c:pt>
              <c:pt idx="38">
                <c:v>1.0533966703296649E-3</c:v>
              </c:pt>
              <c:pt idx="39">
                <c:v>-5.3827260858630988E-3</c:v>
              </c:pt>
              <c:pt idx="40">
                <c:v>-5.3825194024090806E-3</c:v>
              </c:pt>
              <c:pt idx="41">
                <c:v>-5.3827260858630988E-3</c:v>
              </c:pt>
              <c:pt idx="42">
                <c:v>-6.088205608699826E-3</c:v>
              </c:pt>
              <c:pt idx="43">
                <c:v>-7.4991646543735024E-3</c:v>
              </c:pt>
              <c:pt idx="44">
                <c:v>-7.4991646543735024E-3</c:v>
              </c:pt>
              <c:pt idx="45">
                <c:v>-8.2046441772103407E-3</c:v>
              </c:pt>
              <c:pt idx="46">
                <c:v>-8.2046441772103407E-3</c:v>
              </c:pt>
              <c:pt idx="47">
                <c:v>-4.0089700619015955E-3</c:v>
              </c:pt>
              <c:pt idx="48">
                <c:v>-2.0212952852059374E-2</c:v>
              </c:pt>
              <c:pt idx="49">
                <c:v>-2.1141650505168696E-2</c:v>
              </c:pt>
              <c:pt idx="50">
                <c:v>-2.0631831318743687E-2</c:v>
              </c:pt>
              <c:pt idx="51">
                <c:v>-2.0631831318743687E-2</c:v>
              </c:pt>
              <c:pt idx="52">
                <c:v>-2.1975962714304798E-2</c:v>
              </c:pt>
              <c:pt idx="53">
                <c:v>-2.9229174058470586E-2</c:v>
              </c:pt>
              <c:pt idx="54">
                <c:v>-2.9776196266607879E-2</c:v>
              </c:pt>
              <c:pt idx="55">
                <c:v>-2.9776196266607879E-2</c:v>
              </c:pt>
              <c:pt idx="56">
                <c:v>-2.9776196266607879E-2</c:v>
              </c:pt>
              <c:pt idx="57">
                <c:v>-4.0655324338010002E-2</c:v>
              </c:pt>
              <c:pt idx="58">
                <c:v>-4.1037688727828758E-2</c:v>
              </c:pt>
              <c:pt idx="59">
                <c:v>-4.4617446150348239E-2</c:v>
              </c:pt>
              <c:pt idx="60">
                <c:v>-4.582930013537756E-2</c:v>
              </c:pt>
              <c:pt idx="61">
                <c:v>-4.582930013537756E-2</c:v>
              </c:pt>
              <c:pt idx="62">
                <c:v>-3.8292243514445379E-2</c:v>
              </c:pt>
              <c:pt idx="63">
                <c:v>-3.5747281251399254E-2</c:v>
              </c:pt>
              <c:pt idx="64">
                <c:v>-3.5747281251399254E-2</c:v>
              </c:pt>
              <c:pt idx="65">
                <c:v>-3.3443449684635418E-2</c:v>
              </c:pt>
              <c:pt idx="66">
                <c:v>-3.3443449684635418E-2</c:v>
              </c:pt>
              <c:pt idx="67">
                <c:v>-3.9167892414372685E-2</c:v>
              </c:pt>
              <c:pt idx="68">
                <c:v>-3.6305326577080854E-2</c:v>
              </c:pt>
              <c:pt idx="69">
                <c:v>-2.0695214244623616E-2</c:v>
              </c:pt>
              <c:pt idx="70">
                <c:v>-1.931870244127587E-2</c:v>
              </c:pt>
              <c:pt idx="71">
                <c:v>-1.931870244127587E-2</c:v>
              </c:pt>
              <c:pt idx="72">
                <c:v>-3.3268457693619191E-2</c:v>
              </c:pt>
              <c:pt idx="73">
                <c:v>-3.207658310913919E-2</c:v>
              </c:pt>
              <c:pt idx="74">
                <c:v>-3.3778276880044311E-2</c:v>
              </c:pt>
              <c:pt idx="75">
                <c:v>-3.2251575100155305E-2</c:v>
              </c:pt>
              <c:pt idx="76">
                <c:v>-3.2251575100155305E-2</c:v>
              </c:pt>
              <c:pt idx="77">
                <c:v>-3.6990826699368484E-2</c:v>
              </c:pt>
              <c:pt idx="78">
                <c:v>-3.0235722479236893E-2</c:v>
              </c:pt>
              <c:pt idx="79">
                <c:v>-3.2417610808166741E-2</c:v>
              </c:pt>
              <c:pt idx="80">
                <c:v>-3.3039728004574442E-2</c:v>
              </c:pt>
              <c:pt idx="81">
                <c:v>-3.3039728004574442E-2</c:v>
              </c:pt>
              <c:pt idx="82">
                <c:v>-3.8148942986369172E-2</c:v>
              </c:pt>
              <c:pt idx="83">
                <c:v>-3.6733161326769848E-2</c:v>
              </c:pt>
              <c:pt idx="84">
                <c:v>-3.0443094878039423E-2</c:v>
              </c:pt>
              <c:pt idx="85">
                <c:v>-3.5309112329012349E-2</c:v>
              </c:pt>
              <c:pt idx="86">
                <c:v>-3.5309112329012349E-2</c:v>
              </c:pt>
              <c:pt idx="87">
                <c:v>-4.56398403025845E-2</c:v>
              </c:pt>
              <c:pt idx="88">
                <c:v>-4.3628121350745119E-2</c:v>
              </c:pt>
              <c:pt idx="89">
                <c:v>-4.8000165346763102E-2</c:v>
              </c:pt>
              <c:pt idx="90">
                <c:v>-5.1637794136390247E-2</c:v>
              </c:pt>
              <c:pt idx="91">
                <c:v>-5.1637794136390247E-2</c:v>
              </c:pt>
              <c:pt idx="92">
                <c:v>-4.842593326191269E-2</c:v>
              </c:pt>
              <c:pt idx="93">
                <c:v>-4.5896127785490126E-2</c:v>
              </c:pt>
              <c:pt idx="94">
                <c:v>-4.2507208085456605E-2</c:v>
              </c:pt>
              <c:pt idx="95">
                <c:v>-3.5306356549626328E-2</c:v>
              </c:pt>
              <c:pt idx="96">
                <c:v>-3.5306356549626328E-2</c:v>
              </c:pt>
              <c:pt idx="97">
                <c:v>-2.8323900530142998E-2</c:v>
              </c:pt>
              <c:pt idx="98">
                <c:v>-2.5285653756988435E-2</c:v>
              </c:pt>
              <c:pt idx="99">
                <c:v>-2.3775486653415889E-2</c:v>
              </c:pt>
              <c:pt idx="100">
                <c:v>-2.2947374947898447E-2</c:v>
              </c:pt>
              <c:pt idx="101">
                <c:v>-2.2947374947898447E-2</c:v>
              </c:pt>
              <c:pt idx="102">
                <c:v>-2.0879162518644523E-2</c:v>
              </c:pt>
              <c:pt idx="103">
                <c:v>-1.7608052387365958E-2</c:v>
              </c:pt>
              <c:pt idx="104">
                <c:v>-1.7634232291533825E-2</c:v>
              </c:pt>
              <c:pt idx="105">
                <c:v>-1.5900847057688794E-2</c:v>
              </c:pt>
              <c:pt idx="106">
                <c:v>-1.5900847057688794E-2</c:v>
              </c:pt>
              <c:pt idx="107">
                <c:v>-2.0609096138808569E-2</c:v>
              </c:pt>
              <c:pt idx="108">
                <c:v>-2.2215026576047348E-2</c:v>
              </c:pt>
              <c:pt idx="109">
                <c:v>-2.5905015174010226E-2</c:v>
              </c:pt>
              <c:pt idx="110">
                <c:v>-3.1234003561844692E-2</c:v>
              </c:pt>
              <c:pt idx="111">
                <c:v>-3.1233727983906223E-2</c:v>
              </c:pt>
              <c:pt idx="112">
                <c:v>-2.2825431710064348E-2</c:v>
              </c:pt>
              <c:pt idx="113">
                <c:v>-2.4129604304527374E-2</c:v>
              </c:pt>
              <c:pt idx="114">
                <c:v>-2.4893644139318272E-2</c:v>
              </c:pt>
              <c:pt idx="115">
                <c:v>-2.5545385964126588E-2</c:v>
              </c:pt>
              <c:pt idx="116">
                <c:v>-2.5545385964126588E-2</c:v>
              </c:pt>
              <c:pt idx="117">
                <c:v>-2.5816141288809047E-2</c:v>
              </c:pt>
              <c:pt idx="118">
                <c:v>-2.5816141288809047E-2</c:v>
              </c:pt>
              <c:pt idx="119">
                <c:v>-3.153989507369992E-2</c:v>
              </c:pt>
              <c:pt idx="120">
                <c:v>-3.8281220396901072E-2</c:v>
              </c:pt>
              <c:pt idx="121">
                <c:v>-3.8281220396901072E-2</c:v>
              </c:pt>
              <c:pt idx="122">
                <c:v>-3.8281220396901072E-2</c:v>
              </c:pt>
              <c:pt idx="123">
                <c:v>-3.8107606295577967E-2</c:v>
              </c:pt>
              <c:pt idx="124">
                <c:v>-3.5577800819155403E-2</c:v>
              </c:pt>
              <c:pt idx="125">
                <c:v>-3.4505802637969762E-2</c:v>
              </c:pt>
              <c:pt idx="126">
                <c:v>-3.4505802637969762E-2</c:v>
              </c:pt>
              <c:pt idx="127">
                <c:v>-3.4414172973382451E-2</c:v>
              </c:pt>
              <c:pt idx="128">
                <c:v>-3.5205081657187831E-2</c:v>
              </c:pt>
              <c:pt idx="129">
                <c:v>-2.9037647391138122E-2</c:v>
              </c:pt>
              <c:pt idx="130">
                <c:v>-2.0863316787174568E-2</c:v>
              </c:pt>
              <c:pt idx="131">
                <c:v>-2.0863316787174568E-2</c:v>
              </c:pt>
              <c:pt idx="132">
                <c:v>-1.7220865383621664E-2</c:v>
              </c:pt>
              <c:pt idx="133">
                <c:v>-2.2212270796661326E-2</c:v>
              </c:pt>
              <c:pt idx="134">
                <c:v>-1.9826454793161363E-2</c:v>
              </c:pt>
              <c:pt idx="135">
                <c:v>-1.4038629137544389E-2</c:v>
              </c:pt>
              <c:pt idx="136">
                <c:v>-1.4038629137544389E-2</c:v>
              </c:pt>
              <c:pt idx="137">
                <c:v>7.0162143169629765E-3</c:v>
              </c:pt>
              <c:pt idx="138">
                <c:v>5.5370497314839451E-3</c:v>
              </c:pt>
              <c:pt idx="139">
                <c:v>1.000623495086117E-2</c:v>
              </c:pt>
              <c:pt idx="140">
                <c:v>5.7430442405934645E-3</c:v>
              </c:pt>
              <c:pt idx="141">
                <c:v>5.7430442405934645E-3</c:v>
              </c:pt>
              <c:pt idx="142">
                <c:v>1.0958356728752339E-2</c:v>
              </c:pt>
              <c:pt idx="143">
                <c:v>1.350331899179813E-2</c:v>
              </c:pt>
              <c:pt idx="144">
                <c:v>1.4155060816606557E-2</c:v>
              </c:pt>
              <c:pt idx="145">
                <c:v>1.8052421813371744E-2</c:v>
              </c:pt>
              <c:pt idx="146">
                <c:v>1.8052421813371744E-2</c:v>
              </c:pt>
              <c:pt idx="147">
                <c:v>2.136073496636226E-2</c:v>
              </c:pt>
              <c:pt idx="148">
                <c:v>2.2394841180989333E-2</c:v>
              </c:pt>
              <c:pt idx="149">
                <c:v>2.8645637773468069E-2</c:v>
              </c:pt>
              <c:pt idx="150">
                <c:v>3.0062797322760515E-2</c:v>
              </c:pt>
              <c:pt idx="151">
                <c:v>3.0062797322760515E-2</c:v>
              </c:pt>
              <c:pt idx="152">
                <c:v>4.3289849431103811E-2</c:v>
              </c:pt>
              <c:pt idx="153">
                <c:v>5.0379780846644406E-2</c:v>
              </c:pt>
              <c:pt idx="154">
                <c:v>4.9472440483777191E-2</c:v>
              </c:pt>
              <c:pt idx="155">
                <c:v>4.8089039231964392E-2</c:v>
              </c:pt>
              <c:pt idx="156">
                <c:v>4.8089039231964392E-2</c:v>
              </c:pt>
              <c:pt idx="157">
                <c:v>4.4367359171061826E-2</c:v>
              </c:pt>
              <c:pt idx="158">
                <c:v>4.5534431741067083E-2</c:v>
              </c:pt>
              <c:pt idx="159">
                <c:v>4.4452788332030035E-2</c:v>
              </c:pt>
              <c:pt idx="160">
                <c:v>4.4835152721848903E-2</c:v>
              </c:pt>
              <c:pt idx="161">
                <c:v>4.4835152721848903E-2</c:v>
              </c:pt>
              <c:pt idx="162">
                <c:v>5.0512058257176307E-2</c:v>
              </c:pt>
              <c:pt idx="163">
                <c:v>4.9253356022583628E-2</c:v>
              </c:pt>
              <c:pt idx="164">
                <c:v>5.3466942703901843E-2</c:v>
              </c:pt>
              <c:pt idx="165">
                <c:v>4.7773502492258091E-2</c:v>
              </c:pt>
              <c:pt idx="166">
                <c:v>4.7773502492258091E-2</c:v>
              </c:pt>
              <c:pt idx="167">
                <c:v>4.5643285026817138E-2</c:v>
              </c:pt>
              <c:pt idx="168">
                <c:v>4.4866844184788812E-2</c:v>
              </c:pt>
              <c:pt idx="169">
                <c:v>4.6042873037799081E-2</c:v>
              </c:pt>
              <c:pt idx="170">
                <c:v>4.4961229628762256E-2</c:v>
              </c:pt>
              <c:pt idx="171">
                <c:v>4.4961229628762256E-2</c:v>
              </c:pt>
              <c:pt idx="172">
                <c:v>4.5756271981646668E-2</c:v>
              </c:pt>
              <c:pt idx="173">
                <c:v>4.0379746399402228E-2</c:v>
              </c:pt>
              <c:pt idx="174">
                <c:v>3.5628093792951399E-2</c:v>
              </c:pt>
              <c:pt idx="175">
                <c:v>2.4923957712565503E-2</c:v>
              </c:pt>
              <c:pt idx="176">
                <c:v>2.4923957712565503E-2</c:v>
              </c:pt>
              <c:pt idx="177">
                <c:v>3.5692165663677722E-2</c:v>
              </c:pt>
              <c:pt idx="178">
                <c:v>3.6528544707353561E-2</c:v>
              </c:pt>
              <c:pt idx="179">
                <c:v>3.9654287476016181E-2</c:v>
              </c:pt>
              <c:pt idx="180">
                <c:v>4.1901625565365475E-2</c:v>
              </c:pt>
              <c:pt idx="181">
                <c:v>4.1901625565365475E-2</c:v>
              </c:pt>
              <c:pt idx="182">
                <c:v>4.556956792823974E-2</c:v>
              </c:pt>
              <c:pt idx="183">
                <c:v>6.1345027023861576E-2</c:v>
              </c:pt>
              <c:pt idx="184">
                <c:v>7.9679916224306702E-2</c:v>
              </c:pt>
              <c:pt idx="185">
                <c:v>8.3102594221819759E-2</c:v>
              </c:pt>
              <c:pt idx="186">
                <c:v>8.3102594221819759E-2</c:v>
              </c:pt>
              <c:pt idx="187">
                <c:v>7.4937219900860885E-2</c:v>
              </c:pt>
              <c:pt idx="188">
                <c:v>7.3425674907595218E-2</c:v>
              </c:pt>
              <c:pt idx="189">
                <c:v>7.6877288588662163E-2</c:v>
              </c:pt>
              <c:pt idx="190">
                <c:v>8.8503921818538833E-2</c:v>
              </c:pt>
              <c:pt idx="191">
                <c:v>8.8503921818538833E-2</c:v>
              </c:pt>
              <c:pt idx="192">
                <c:v>9.7853592330666039E-2</c:v>
              </c:pt>
              <c:pt idx="193">
                <c:v>9.6732679065377525E-2</c:v>
              </c:pt>
              <c:pt idx="194">
                <c:v>0.11738448978467053</c:v>
              </c:pt>
              <c:pt idx="195">
                <c:v>0.10541338413153345</c:v>
              </c:pt>
              <c:pt idx="196">
                <c:v>0.10541338413153345</c:v>
              </c:pt>
              <c:pt idx="197">
                <c:v>0.10233166493856349</c:v>
              </c:pt>
              <c:pt idx="198">
                <c:v>9.3456057375326917E-2</c:v>
              </c:pt>
              <c:pt idx="199">
                <c:v>8.4918652837247199E-2</c:v>
              </c:pt>
              <c:pt idx="200">
                <c:v>8.3389884222818678E-2</c:v>
              </c:pt>
              <c:pt idx="201">
                <c:v>8.3389884222818678E-2</c:v>
              </c:pt>
              <c:pt idx="202">
                <c:v>8.4745727680770599E-2</c:v>
              </c:pt>
              <c:pt idx="203">
                <c:v>8.8152559946813369E-2</c:v>
              </c:pt>
              <c:pt idx="204">
                <c:v>8.8152559946813369E-2</c:v>
              </c:pt>
              <c:pt idx="205">
                <c:v>8.8152559946813369E-2</c:v>
              </c:pt>
              <c:pt idx="206">
                <c:v>8.8152559946813369E-2</c:v>
              </c:pt>
              <c:pt idx="207">
                <c:v>6.4886892479822711E-2</c:v>
              </c:pt>
              <c:pt idx="208">
                <c:v>6.7379494934532991E-2</c:v>
              </c:pt>
              <c:pt idx="209">
                <c:v>6.6244113827467643E-2</c:v>
              </c:pt>
              <c:pt idx="210">
                <c:v>4.7578531100692878E-2</c:v>
              </c:pt>
              <c:pt idx="211">
                <c:v>4.7578531100692878E-2</c:v>
              </c:pt>
              <c:pt idx="212">
                <c:v>4.58113875693682E-2</c:v>
              </c:pt>
              <c:pt idx="213">
                <c:v>4.7451765248933242E-2</c:v>
              </c:pt>
              <c:pt idx="214">
                <c:v>4.5446246800712409E-2</c:v>
              </c:pt>
              <c:pt idx="215">
                <c:v>5.9826592582131077E-2</c:v>
              </c:pt>
              <c:pt idx="216">
                <c:v>5.9826592582131077E-2</c:v>
              </c:pt>
              <c:pt idx="217">
                <c:v>8.0211781645820546E-2</c:v>
              </c:pt>
              <c:pt idx="218">
                <c:v>8.5349932311169052E-2</c:v>
              </c:pt>
              <c:pt idx="219">
                <c:v>8.5349932311169052E-2</c:v>
              </c:pt>
              <c:pt idx="220">
                <c:v>8.3380238994967382E-2</c:v>
              </c:pt>
              <c:pt idx="221">
                <c:v>8.3380238994967382E-2</c:v>
              </c:pt>
              <c:pt idx="222">
                <c:v>7.1402243893365247E-2</c:v>
              </c:pt>
              <c:pt idx="223">
                <c:v>6.7756347765579594E-2</c:v>
              </c:pt>
              <c:pt idx="224">
                <c:v>6.855552378754326E-2</c:v>
              </c:pt>
              <c:pt idx="225">
                <c:v>7.1218295619344119E-2</c:v>
              </c:pt>
              <c:pt idx="226">
                <c:v>7.1218295619344119E-2</c:v>
              </c:pt>
              <c:pt idx="227">
                <c:v>6.8162136280180308E-2</c:v>
              </c:pt>
              <c:pt idx="228">
                <c:v>7.0916537776568367E-2</c:v>
              </c:pt>
              <c:pt idx="229">
                <c:v>6.7669540714918153E-2</c:v>
              </c:pt>
              <c:pt idx="230">
                <c:v>6.8087041291909456E-2</c:v>
              </c:pt>
              <c:pt idx="231">
                <c:v>6.8087041291909456E-2</c:v>
              </c:pt>
              <c:pt idx="232">
                <c:v>7.1759806268709259E-2</c:v>
              </c:pt>
              <c:pt idx="233">
                <c:v>7.1973379171130558E-2</c:v>
              </c:pt>
              <c:pt idx="234">
                <c:v>7.4966844529261278E-2</c:v>
              </c:pt>
              <c:pt idx="235">
                <c:v>8.0241406274220939E-2</c:v>
              </c:pt>
              <c:pt idx="236">
                <c:v>8.0241406274220939E-2</c:v>
              </c:pt>
              <c:pt idx="237">
                <c:v>8.6155308836751043E-2</c:v>
              </c:pt>
              <c:pt idx="238">
                <c:v>7.2638210948022808E-2</c:v>
              </c:pt>
              <c:pt idx="239">
                <c:v>8.3658503818476726E-2</c:v>
              </c:pt>
              <c:pt idx="240">
                <c:v>9.8756799024454223E-2</c:v>
              </c:pt>
              <c:pt idx="241">
                <c:v>9.8756799024454223E-2</c:v>
              </c:pt>
              <c:pt idx="242">
                <c:v>0.11005480556254077</c:v>
              </c:pt>
              <c:pt idx="243">
                <c:v>0.11669898966238268</c:v>
              </c:pt>
              <c:pt idx="244">
                <c:v>0.11286707842603683</c:v>
              </c:pt>
              <c:pt idx="245">
                <c:v>0.11158288523212279</c:v>
              </c:pt>
              <c:pt idx="246">
                <c:v>0.11158288523212279</c:v>
              </c:pt>
              <c:pt idx="247">
                <c:v>0.11298557693963818</c:v>
              </c:pt>
              <c:pt idx="248">
                <c:v>0.11441375960647471</c:v>
              </c:pt>
              <c:pt idx="249">
                <c:v>0.10936310493663437</c:v>
              </c:pt>
              <c:pt idx="250">
                <c:v>0.11247162408413414</c:v>
              </c:pt>
              <c:pt idx="251">
                <c:v>0.11247162408413414</c:v>
              </c:pt>
              <c:pt idx="252">
                <c:v>0.11247162408413414</c:v>
              </c:pt>
              <c:pt idx="253">
                <c:v>0.11247162408413414</c:v>
              </c:pt>
              <c:pt idx="254">
                <c:v>0.11082022328702501</c:v>
              </c:pt>
              <c:pt idx="255">
                <c:v>0.11224840595386132</c:v>
              </c:pt>
              <c:pt idx="256">
                <c:v>0.11224840595386132</c:v>
              </c:pt>
              <c:pt idx="257">
                <c:v>0.11031591565937204</c:v>
              </c:pt>
              <c:pt idx="258">
                <c:v>0.10992390604170188</c:v>
              </c:pt>
              <c:pt idx="259">
                <c:v>0.10819258764239637</c:v>
              </c:pt>
              <c:pt idx="260">
                <c:v>0.10648124864363995</c:v>
              </c:pt>
              <c:pt idx="261">
                <c:v>0.10648124864363995</c:v>
              </c:pt>
              <c:pt idx="262">
                <c:v>9.8170093593157537E-2</c:v>
              </c:pt>
              <c:pt idx="263">
                <c:v>9.644332222983909E-2</c:v>
              </c:pt>
              <c:pt idx="264">
                <c:v>9.2409550153462527E-2</c:v>
              </c:pt>
              <c:pt idx="265">
                <c:v>5.4188956903055141E-2</c:v>
              </c:pt>
              <c:pt idx="266">
                <c:v>5.4188956903055141E-2</c:v>
              </c:pt>
              <c:pt idx="267">
                <c:v>9.80010265278215E-2</c:v>
              </c:pt>
              <c:pt idx="268">
                <c:v>9.33113789575577E-2</c:v>
              </c:pt>
              <c:pt idx="269">
                <c:v>8.6426064161433613E-2</c:v>
              </c:pt>
              <c:pt idx="270">
                <c:v>8.2889021319398459E-2</c:v>
              </c:pt>
              <c:pt idx="271">
                <c:v>8.2889228002852144E-2</c:v>
              </c:pt>
              <c:pt idx="272">
                <c:v>8.1280541786227234E-2</c:v>
              </c:pt>
              <c:pt idx="273">
                <c:v>8.1280541786227234E-2</c:v>
              </c:pt>
              <c:pt idx="274">
                <c:v>8.1280541786227234E-2</c:v>
              </c:pt>
              <c:pt idx="275">
                <c:v>8.2407586660649956E-2</c:v>
              </c:pt>
              <c:pt idx="276">
                <c:v>8.2407586660649956E-2</c:v>
              </c:pt>
              <c:pt idx="277">
                <c:v>0.11243614342453823</c:v>
              </c:pt>
              <c:pt idx="278">
                <c:v>0.1138134819617016</c:v>
              </c:pt>
              <c:pt idx="279">
                <c:v>0.11505089580053673</c:v>
              </c:pt>
              <c:pt idx="280">
                <c:v>0.11686054722889172</c:v>
              </c:pt>
              <c:pt idx="281">
                <c:v>0.11686054722889172</c:v>
              </c:pt>
              <c:pt idx="282">
                <c:v>0.11340659113534679</c:v>
              </c:pt>
              <c:pt idx="283">
                <c:v>0.12150155529299123</c:v>
              </c:pt>
              <c:pt idx="284">
                <c:v>0.11644642248164816</c:v>
              </c:pt>
              <c:pt idx="285">
                <c:v>0.11748252663633019</c:v>
              </c:pt>
              <c:pt idx="286">
                <c:v>0.11748252663633019</c:v>
              </c:pt>
              <c:pt idx="287">
                <c:v>6.1891635865090944E-2</c:v>
              </c:pt>
              <c:pt idx="288">
                <c:v>6.4085511834350184E-2</c:v>
              </c:pt>
              <c:pt idx="289">
                <c:v>6.9287941053879143E-2</c:v>
              </c:pt>
              <c:pt idx="290">
                <c:v>6.9565310249088075E-2</c:v>
              </c:pt>
              <c:pt idx="291">
                <c:v>6.9565310249088075E-2</c:v>
              </c:pt>
              <c:pt idx="292">
                <c:v>8.3529877815631481E-2</c:v>
              </c:pt>
              <c:pt idx="293">
                <c:v>8.1993668596860525E-2</c:v>
              </c:pt>
              <c:pt idx="294">
                <c:v>8.627525413453041E-2</c:v>
              </c:pt>
              <c:pt idx="295">
                <c:v>8.3652165525889055E-2</c:v>
              </c:pt>
              <c:pt idx="296">
                <c:v>8.3652165525889055E-2</c:v>
              </c:pt>
              <c:pt idx="297">
                <c:v>8.5640598141915714E-2</c:v>
              </c:pt>
              <c:pt idx="298">
                <c:v>9.0514125091715858E-2</c:v>
              </c:pt>
              <c:pt idx="299">
                <c:v>8.7587074016789668E-2</c:v>
              </c:pt>
              <c:pt idx="300">
                <c:v>8.9960626802021437E-2</c:v>
              </c:pt>
              <c:pt idx="301">
                <c:v>8.9960626802021437E-2</c:v>
              </c:pt>
              <c:pt idx="302">
                <c:v>8.7032680098794835E-2</c:v>
              </c:pt>
              <c:pt idx="303">
                <c:v>8.8819182980306666E-2</c:v>
              </c:pt>
              <c:pt idx="304">
                <c:v>0.10135260541717339</c:v>
              </c:pt>
              <c:pt idx="305">
                <c:v>9.7974364362261035E-2</c:v>
              </c:pt>
              <c:pt idx="306">
                <c:v>9.7974364362261035E-2</c:v>
              </c:pt>
              <c:pt idx="307">
                <c:v>0.10033358709468532</c:v>
              </c:pt>
              <c:pt idx="308">
                <c:v>0.10210341751091123</c:v>
              </c:pt>
              <c:pt idx="309">
                <c:v>9.9474197293135891E-2</c:v>
              </c:pt>
              <c:pt idx="310">
                <c:v>0.10076252415612874</c:v>
              </c:pt>
              <c:pt idx="311">
                <c:v>0.10076252415612874</c:v>
              </c:pt>
              <c:pt idx="312">
                <c:v>0.10663295429884356</c:v>
              </c:pt>
              <c:pt idx="313">
                <c:v>0.10493835665985762</c:v>
              </c:pt>
              <c:pt idx="314">
                <c:v>0.1105387204227366</c:v>
              </c:pt>
              <c:pt idx="315">
                <c:v>0.10781855948522034</c:v>
              </c:pt>
              <c:pt idx="316">
                <c:v>0.10781855948522034</c:v>
              </c:pt>
              <c:pt idx="317">
                <c:v>0.10392602110238069</c:v>
              </c:pt>
              <c:pt idx="318">
                <c:v>0.12116982834939161</c:v>
              </c:pt>
              <c:pt idx="319">
                <c:v>0.12591548713567757</c:v>
              </c:pt>
              <c:pt idx="320">
                <c:v>0.12693960365002988</c:v>
              </c:pt>
              <c:pt idx="321">
                <c:v>0.12693960365002988</c:v>
              </c:pt>
              <c:pt idx="322">
                <c:v>0.12639451048746309</c:v>
              </c:pt>
              <c:pt idx="323">
                <c:v>0.12339195105735801</c:v>
              </c:pt>
              <c:pt idx="324">
                <c:v>0.12205326232608438</c:v>
              </c:pt>
              <c:pt idx="325">
                <c:v>0.12017912566009525</c:v>
              </c:pt>
              <c:pt idx="326">
                <c:v>0.12017912566009525</c:v>
              </c:pt>
              <c:pt idx="327">
                <c:v>0.11686330300827796</c:v>
              </c:pt>
              <c:pt idx="328">
                <c:v>0.11715651793495674</c:v>
              </c:pt>
              <c:pt idx="329">
                <c:v>0.11715651793495674</c:v>
              </c:pt>
              <c:pt idx="330">
                <c:v>0.11510559802135045</c:v>
              </c:pt>
              <c:pt idx="331">
                <c:v>0.11510559802135045</c:v>
              </c:pt>
              <c:pt idx="332">
                <c:v>0.10978591038894381</c:v>
              </c:pt>
              <c:pt idx="333">
                <c:v>0.10947719420321822</c:v>
              </c:pt>
              <c:pt idx="334">
                <c:v>0.11051329835790002</c:v>
              </c:pt>
              <c:pt idx="335">
                <c:v>0.1089157041533042</c:v>
              </c:pt>
              <c:pt idx="336">
                <c:v>0.1089157041533042</c:v>
              </c:pt>
              <c:pt idx="337">
                <c:v>0.10490432278443951</c:v>
              </c:pt>
              <c:pt idx="338">
                <c:v>0.10581483229360078</c:v>
              </c:pt>
              <c:pt idx="339">
                <c:v>0.10620684191127094</c:v>
              </c:pt>
              <c:pt idx="340">
                <c:v>0.10620684191127094</c:v>
              </c:pt>
              <c:pt idx="341">
                <c:v>0.10620684191127094</c:v>
              </c:pt>
              <c:pt idx="342">
                <c:v>9.891367176600685E-2</c:v>
              </c:pt>
              <c:pt idx="343">
                <c:v>9.891367176600685E-2</c:v>
              </c:pt>
              <c:pt idx="344">
                <c:v>9.7411772000592478E-2</c:v>
              </c:pt>
              <c:pt idx="345">
                <c:v>0.10049045983623772</c:v>
              </c:pt>
              <c:pt idx="346">
                <c:v>0.10049045983623772</c:v>
              </c:pt>
              <c:pt idx="347">
                <c:v>0.10916523997671379</c:v>
              </c:pt>
              <c:pt idx="348">
                <c:v>0.11027085866640962</c:v>
              </c:pt>
              <c:pt idx="349">
                <c:v>0.11170978887285199</c:v>
              </c:pt>
              <c:pt idx="350">
                <c:v>0.11170978887285199</c:v>
              </c:pt>
              <c:pt idx="351">
                <c:v>0.11170978887285199</c:v>
              </c:pt>
              <c:pt idx="352">
                <c:v>0.11664215171254466</c:v>
              </c:pt>
              <c:pt idx="353">
                <c:v>0.11703416133021483</c:v>
              </c:pt>
              <c:pt idx="354">
                <c:v>0.11963169008505026</c:v>
              </c:pt>
              <c:pt idx="355">
                <c:v>0.12532451024633229</c:v>
              </c:pt>
              <c:pt idx="356">
                <c:v>0.12532451024633229</c:v>
              </c:pt>
              <c:pt idx="357">
                <c:v>0.12465520032793798</c:v>
              </c:pt>
              <c:pt idx="358">
                <c:v>0.13029187148422827</c:v>
              </c:pt>
              <c:pt idx="359">
                <c:v>0.13045156889965193</c:v>
              </c:pt>
              <c:pt idx="360">
                <c:v>0.1328767925483727</c:v>
              </c:pt>
              <c:pt idx="361">
                <c:v>0.1328767925483727</c:v>
              </c:pt>
              <c:pt idx="362">
                <c:v>0.1307793688576262</c:v>
              </c:pt>
              <c:pt idx="363">
                <c:v>0.13161443890609337</c:v>
              </c:pt>
              <c:pt idx="364">
                <c:v>0.12681469794935585</c:v>
              </c:pt>
              <c:pt idx="365">
                <c:v>0.12070926871949283</c:v>
              </c:pt>
              <c:pt idx="366">
                <c:v>0.12070926871949283</c:v>
              </c:pt>
              <c:pt idx="367">
                <c:v>0.11485509767515567</c:v>
              </c:pt>
              <c:pt idx="368">
                <c:v>0.11485509767515567</c:v>
              </c:pt>
              <c:pt idx="369">
                <c:v>0.11752048749737343</c:v>
              </c:pt>
              <c:pt idx="370">
                <c:v>0.11752048749737343</c:v>
              </c:pt>
              <c:pt idx="371">
                <c:v>0.11752048749737343</c:v>
              </c:pt>
              <c:pt idx="372">
                <c:v>0.11692262115956309</c:v>
              </c:pt>
              <c:pt idx="373">
                <c:v>0.11820350741821373</c:v>
              </c:pt>
              <c:pt idx="374">
                <c:v>0.1191953124192644</c:v>
              </c:pt>
              <c:pt idx="375">
                <c:v>0.11813791986882483</c:v>
              </c:pt>
              <c:pt idx="376">
                <c:v>0.11813791986882483</c:v>
              </c:pt>
              <c:pt idx="377">
                <c:v>0.11690725768948562</c:v>
              </c:pt>
              <c:pt idx="378">
                <c:v>0.10757556863785278</c:v>
              </c:pt>
              <c:pt idx="379">
                <c:v>0.10506126442047692</c:v>
              </c:pt>
              <c:pt idx="380">
                <c:v>0.10151126941532707</c:v>
              </c:pt>
              <c:pt idx="381">
                <c:v>0.10151126941532707</c:v>
              </c:pt>
              <c:pt idx="382">
                <c:v>0.10534138939507209</c:v>
              </c:pt>
              <c:pt idx="383">
                <c:v>0.10534138939507209</c:v>
              </c:pt>
              <c:pt idx="384">
                <c:v>0.10086565919965285</c:v>
              </c:pt>
              <c:pt idx="385">
                <c:v>9.9995935225405619E-2</c:v>
              </c:pt>
              <c:pt idx="386">
                <c:v>9.9995935225405619E-2</c:v>
              </c:pt>
              <c:pt idx="387">
                <c:v>9.6272739485840475E-2</c:v>
              </c:pt>
              <c:pt idx="388">
                <c:v>9.6272739485840475E-2</c:v>
              </c:pt>
              <c:pt idx="389">
                <c:v>9.1292770557253045E-2</c:v>
              </c:pt>
              <c:pt idx="390">
                <c:v>9.2349956424238488E-2</c:v>
              </c:pt>
              <c:pt idx="391">
                <c:v>9.2349956424238488E-2</c:v>
              </c:pt>
              <c:pt idx="392">
                <c:v>9.2841105205322849E-2</c:v>
              </c:pt>
              <c:pt idx="393">
                <c:v>9.3431806516729443E-2</c:v>
              </c:pt>
              <c:pt idx="394">
                <c:v>9.3431806516729443E-2</c:v>
              </c:pt>
              <c:pt idx="395">
                <c:v>9.0953258536887738E-2</c:v>
              </c:pt>
              <c:pt idx="396">
                <c:v>9.0953258536887738E-2</c:v>
              </c:pt>
              <c:pt idx="397">
                <c:v>8.8438334269150154E-2</c:v>
              </c:pt>
              <c:pt idx="398">
                <c:v>8.6955173803561214E-2</c:v>
              </c:pt>
              <c:pt idx="399">
                <c:v>8.6889517359687973E-2</c:v>
              </c:pt>
              <c:pt idx="400">
                <c:v>8.4704942145856554E-2</c:v>
              </c:pt>
              <c:pt idx="401">
                <c:v>8.4704942145856554E-2</c:v>
              </c:pt>
              <c:pt idx="402">
                <c:v>6.2613098908367082E-2</c:v>
              </c:pt>
              <c:pt idx="403">
                <c:v>5.4263914102356647E-2</c:v>
              </c:pt>
              <c:pt idx="404">
                <c:v>5.7267093582823447E-2</c:v>
              </c:pt>
              <c:pt idx="405">
                <c:v>5.5415278729861406E-2</c:v>
              </c:pt>
              <c:pt idx="406">
                <c:v>5.5415278729861406E-2</c:v>
              </c:pt>
              <c:pt idx="407">
                <c:v>5.9084392298974553E-2</c:v>
              </c:pt>
              <c:pt idx="408">
                <c:v>5.6499677918284474E-2</c:v>
              </c:pt>
              <c:pt idx="409">
                <c:v>5.08621111336931E-2</c:v>
              </c:pt>
              <c:pt idx="410">
                <c:v>5.0369791146369858E-2</c:v>
              </c:pt>
              <c:pt idx="411">
                <c:v>5.0369791146369858E-2</c:v>
              </c:pt>
              <c:pt idx="412">
                <c:v>6.0097003434390173E-2</c:v>
              </c:pt>
              <c:pt idx="413">
                <c:v>6.1463112170555334E-2</c:v>
              </c:pt>
              <c:pt idx="414">
                <c:v>5.1629251220293604E-2</c:v>
              </c:pt>
              <c:pt idx="415">
                <c:v>5.5418034509247427E-2</c:v>
              </c:pt>
              <c:pt idx="416">
                <c:v>5.5418034509247427E-2</c:v>
              </c:pt>
              <c:pt idx="417">
                <c:v>5.1198522902249133E-2</c:v>
              </c:pt>
              <c:pt idx="418">
                <c:v>5.0206717901198461E-2</c:v>
              </c:pt>
              <c:pt idx="419">
                <c:v>5.4561607170537929E-2</c:v>
              </c:pt>
              <c:pt idx="420">
                <c:v>6.19636306015523E-2</c:v>
              </c:pt>
              <c:pt idx="421">
                <c:v>6.19636306015523E-2</c:v>
              </c:pt>
              <c:pt idx="422">
                <c:v>6.0300586636536924E-2</c:v>
              </c:pt>
              <c:pt idx="423">
                <c:v>6.275970637170647E-2</c:v>
              </c:pt>
              <c:pt idx="424">
                <c:v>5.9719323869527718E-2</c:v>
              </c:pt>
              <c:pt idx="425">
                <c:v>5.9719323869527718E-2</c:v>
              </c:pt>
              <c:pt idx="426">
                <c:v>5.9719323869527718E-2</c:v>
              </c:pt>
              <c:pt idx="427">
                <c:v>5.8484941388017297E-2</c:v>
              </c:pt>
              <c:pt idx="428">
                <c:v>6.1591944856854486E-2</c:v>
              </c:pt>
              <c:pt idx="429">
                <c:v>7.2403556333297869E-2</c:v>
              </c:pt>
              <c:pt idx="430">
                <c:v>7.4078587938642748E-2</c:v>
              </c:pt>
              <c:pt idx="431">
                <c:v>7.4078587938642748E-2</c:v>
              </c:pt>
              <c:pt idx="432">
                <c:v>8.8414358988491148E-2</c:v>
              </c:pt>
              <c:pt idx="433">
                <c:v>9.0913299735789765E-2</c:v>
              </c:pt>
              <c:pt idx="434">
                <c:v>9.1037929858525324E-2</c:v>
              </c:pt>
              <c:pt idx="435">
                <c:v>9.0650880643750265E-2</c:v>
              </c:pt>
              <c:pt idx="436">
                <c:v>9.0650880643750265E-2</c:v>
              </c:pt>
              <c:pt idx="437">
                <c:v>0.10241130696282119</c:v>
              </c:pt>
              <c:pt idx="438">
                <c:v>0.10427290483260365</c:v>
              </c:pt>
              <c:pt idx="439">
                <c:v>9.9026245353928344E-2</c:v>
              </c:pt>
              <c:pt idx="440">
                <c:v>9.8226173703664266E-2</c:v>
              </c:pt>
              <c:pt idx="441">
                <c:v>9.8226173703664266E-2</c:v>
              </c:pt>
              <c:pt idx="442">
                <c:v>9.4816172291327439E-2</c:v>
              </c:pt>
              <c:pt idx="443">
                <c:v>9.1181299281086092E-2</c:v>
              </c:pt>
              <c:pt idx="444">
                <c:v>9.4728951873757739E-2</c:v>
              </c:pt>
              <c:pt idx="445">
                <c:v>0.10053310552223738</c:v>
              </c:pt>
              <c:pt idx="446">
                <c:v>0.10053310552223738</c:v>
              </c:pt>
              <c:pt idx="447">
                <c:v>9.4555475561403979E-2</c:v>
              </c:pt>
              <c:pt idx="448">
                <c:v>9.6767195202188239E-2</c:v>
              </c:pt>
              <c:pt idx="449">
                <c:v>9.7155415623202401E-2</c:v>
              </c:pt>
              <c:pt idx="450">
                <c:v>9.5481486329611842E-2</c:v>
              </c:pt>
              <c:pt idx="451">
                <c:v>9.5481486329611842E-2</c:v>
              </c:pt>
              <c:pt idx="452">
                <c:v>8.8031167864856652E-2</c:v>
              </c:pt>
              <c:pt idx="453">
                <c:v>8.2473656471431234E-2</c:v>
              </c:pt>
              <c:pt idx="454">
                <c:v>7.433914687959664E-2</c:v>
              </c:pt>
              <c:pt idx="455">
                <c:v>7.4780553842762165E-2</c:v>
              </c:pt>
              <c:pt idx="456">
                <c:v>7.4780553842762165E-2</c:v>
              </c:pt>
              <c:pt idx="457">
                <c:v>7.4780553842762165E-2</c:v>
              </c:pt>
              <c:pt idx="458">
                <c:v>7.4780553842762165E-2</c:v>
              </c:pt>
              <c:pt idx="459">
                <c:v>7.4681070206924716E-2</c:v>
              </c:pt>
              <c:pt idx="460">
                <c:v>7.2397011357255847E-2</c:v>
              </c:pt>
              <c:pt idx="461">
                <c:v>7.2397011357255847E-2</c:v>
              </c:pt>
              <c:pt idx="462">
                <c:v>3.0403756127303394E-2</c:v>
              </c:pt>
              <c:pt idx="463">
                <c:v>3.5107251488982083E-2</c:v>
              </c:pt>
              <c:pt idx="464">
                <c:v>2.9668169714673454E-2</c:v>
              </c:pt>
              <c:pt idx="465">
                <c:v>4.2455123855059895E-2</c:v>
              </c:pt>
              <c:pt idx="466">
                <c:v>4.2455123855059895E-2</c:v>
              </c:pt>
              <c:pt idx="467">
                <c:v>3.8404610418912855E-2</c:v>
              </c:pt>
              <c:pt idx="468">
                <c:v>4.2786368537266695E-2</c:v>
              </c:pt>
              <c:pt idx="469">
                <c:v>5.0154702565286202E-2</c:v>
              </c:pt>
              <c:pt idx="470">
                <c:v>4.366518658348828E-2</c:v>
              </c:pt>
              <c:pt idx="471">
                <c:v>4.366518658348828E-2</c:v>
              </c:pt>
              <c:pt idx="472">
                <c:v>4.1498868408089473E-2</c:v>
              </c:pt>
              <c:pt idx="473">
                <c:v>3.9449601962114889E-2</c:v>
              </c:pt>
              <c:pt idx="474">
                <c:v>3.7386281041271285E-2</c:v>
              </c:pt>
              <c:pt idx="475">
                <c:v>4.2860912369660387E-2</c:v>
              </c:pt>
              <c:pt idx="476">
                <c:v>4.2860912369660387E-2</c:v>
              </c:pt>
              <c:pt idx="477">
                <c:v>3.7905538772093683E-2</c:v>
              </c:pt>
              <c:pt idx="478">
                <c:v>4.4125746213386829E-2</c:v>
              </c:pt>
              <c:pt idx="479">
                <c:v>5.3908142983613683E-2</c:v>
              </c:pt>
              <c:pt idx="480">
                <c:v>5.3908142983613683E-2</c:v>
              </c:pt>
              <c:pt idx="481">
                <c:v>5.3908142983613683E-2</c:v>
              </c:pt>
              <c:pt idx="482">
                <c:v>5.2065008835717741E-2</c:v>
              </c:pt>
              <c:pt idx="483">
                <c:v>5.280817364165924E-2</c:v>
              </c:pt>
              <c:pt idx="484">
                <c:v>5.3813550856186332E-2</c:v>
              </c:pt>
              <c:pt idx="485">
                <c:v>5.3302836041460688E-2</c:v>
              </c:pt>
              <c:pt idx="486">
                <c:v>5.3302836041460688E-2</c:v>
              </c:pt>
              <c:pt idx="487">
                <c:v>5.5678248977778066E-2</c:v>
              </c:pt>
              <c:pt idx="488">
                <c:v>6.3722782372657161E-2</c:v>
              </c:pt>
              <c:pt idx="489">
                <c:v>6.4284134633602052E-2</c:v>
              </c:pt>
              <c:pt idx="490">
                <c:v>6.5863058432857224E-2</c:v>
              </c:pt>
              <c:pt idx="491">
                <c:v>6.5863058432857224E-2</c:v>
              </c:pt>
              <c:pt idx="492">
                <c:v>6.5863058432857224E-2</c:v>
              </c:pt>
              <c:pt idx="493">
                <c:v>6.5863058432857224E-2</c:v>
              </c:pt>
              <c:pt idx="494">
                <c:v>6.5863058432857224E-2</c:v>
              </c:pt>
              <c:pt idx="495">
                <c:v>6.8264031222980526E-2</c:v>
              </c:pt>
              <c:pt idx="496">
                <c:v>6.8264031222980526E-2</c:v>
              </c:pt>
              <c:pt idx="497">
                <c:v>6.9311089600722076E-2</c:v>
              </c:pt>
              <c:pt idx="498">
                <c:v>7.0930041095560226E-2</c:v>
              </c:pt>
              <c:pt idx="499">
                <c:v>7.2891053706695574E-2</c:v>
              </c:pt>
              <c:pt idx="500">
                <c:v>7.2891053706695574E-2</c:v>
              </c:pt>
              <c:pt idx="501">
                <c:v>7.2891053706695574E-2</c:v>
              </c:pt>
              <c:pt idx="502">
                <c:v>7.2182198354110882E-2</c:v>
              </c:pt>
              <c:pt idx="503">
                <c:v>7.4748104540490967E-2</c:v>
              </c:pt>
              <c:pt idx="504">
                <c:v>7.6758927864029936E-2</c:v>
              </c:pt>
              <c:pt idx="505">
                <c:v>7.6758927864029936E-2</c:v>
              </c:pt>
              <c:pt idx="506">
                <c:v>7.6758927864029936E-2</c:v>
              </c:pt>
              <c:pt idx="507">
                <c:v>7.6758927864029936E-2</c:v>
              </c:pt>
              <c:pt idx="508">
                <c:v>7.6758927864029936E-2</c:v>
              </c:pt>
              <c:pt idx="509">
                <c:v>7.6075907943189636E-2</c:v>
              </c:pt>
              <c:pt idx="510">
                <c:v>7.4133841315333626E-2</c:v>
              </c:pt>
              <c:pt idx="511">
                <c:v>7.4133841315333626E-2</c:v>
              </c:pt>
              <c:pt idx="512">
                <c:v>6.420607718249105E-2</c:v>
              </c:pt>
              <c:pt idx="513">
                <c:v>7.0142852713926063E-2</c:v>
              </c:pt>
              <c:pt idx="514">
                <c:v>5.9711263214823562E-2</c:v>
              </c:pt>
              <c:pt idx="515">
                <c:v>5.4930192663426469E-2</c:v>
              </c:pt>
              <c:pt idx="516">
                <c:v>5.4930192663426469E-2</c:v>
              </c:pt>
              <c:pt idx="517">
                <c:v>7.6008666926169255E-2</c:v>
              </c:pt>
              <c:pt idx="518">
                <c:v>9.7470125629092852E-2</c:v>
              </c:pt>
              <c:pt idx="519">
                <c:v>0.1008753733219887</c:v>
              </c:pt>
              <c:pt idx="520">
                <c:v>0.1008753733219887</c:v>
              </c:pt>
              <c:pt idx="521">
                <c:v>0.1008753733219887</c:v>
              </c:pt>
              <c:pt idx="522">
                <c:v>0.11070572065353312</c:v>
              </c:pt>
              <c:pt idx="523">
                <c:v>0.11070572065353312</c:v>
              </c:pt>
              <c:pt idx="524">
                <c:v>0.11675210731004948</c:v>
              </c:pt>
              <c:pt idx="525">
                <c:v>0.11579068477673027</c:v>
              </c:pt>
              <c:pt idx="526">
                <c:v>0.11579068477673027</c:v>
              </c:pt>
              <c:pt idx="527">
                <c:v>0.11579068477673027</c:v>
              </c:pt>
              <c:pt idx="528">
                <c:v>0.14786602778514579</c:v>
              </c:pt>
              <c:pt idx="529">
                <c:v>0.15189787081595174</c:v>
              </c:pt>
              <c:pt idx="530">
                <c:v>0.14507001402002784</c:v>
              </c:pt>
              <c:pt idx="531">
                <c:v>0.14507001402002784</c:v>
              </c:pt>
              <c:pt idx="532">
                <c:v>0.14119580157010536</c:v>
              </c:pt>
              <c:pt idx="533">
                <c:v>0.13781997182215577</c:v>
              </c:pt>
              <c:pt idx="534">
                <c:v>0.13689072301316907</c:v>
              </c:pt>
              <c:pt idx="535">
                <c:v>0.13595720274613421</c:v>
              </c:pt>
              <c:pt idx="536">
                <c:v>0.13595720274613421</c:v>
              </c:pt>
              <c:pt idx="537">
                <c:v>0.1328198857040499</c:v>
              </c:pt>
              <c:pt idx="538">
                <c:v>0.14674532120331119</c:v>
              </c:pt>
              <c:pt idx="539">
                <c:v>0.14940857529650486</c:v>
              </c:pt>
              <c:pt idx="540">
                <c:v>0.16438788972748797</c:v>
              </c:pt>
              <c:pt idx="541">
                <c:v>0.16438788972748797</c:v>
              </c:pt>
              <c:pt idx="542">
                <c:v>0.14815007974536609</c:v>
              </c:pt>
              <c:pt idx="543">
                <c:v>0.15011191909031751</c:v>
              </c:pt>
              <c:pt idx="544">
                <c:v>0.14924309074437048</c:v>
              </c:pt>
              <c:pt idx="545">
                <c:v>0.14815910492285544</c:v>
              </c:pt>
              <c:pt idx="546">
                <c:v>0.14815910492285544</c:v>
              </c:pt>
              <c:pt idx="547">
                <c:v>0.13763182098457105</c:v>
              </c:pt>
              <c:pt idx="548">
                <c:v>0.13672461841067318</c:v>
              </c:pt>
              <c:pt idx="549">
                <c:v>0.13705200500173964</c:v>
              </c:pt>
              <c:pt idx="550">
                <c:v>0.13619860902035485</c:v>
              </c:pt>
              <c:pt idx="551">
                <c:v>0.13619860902035485</c:v>
              </c:pt>
              <c:pt idx="552">
                <c:v>0.13849245088684436</c:v>
              </c:pt>
              <c:pt idx="553">
                <c:v>0.1413058949565793</c:v>
              </c:pt>
              <c:pt idx="554">
                <c:v>0.15263559295760598</c:v>
              </c:pt>
              <c:pt idx="555">
                <c:v>0.14312367593412323</c:v>
              </c:pt>
              <c:pt idx="556">
                <c:v>0.14312367593412323</c:v>
              </c:pt>
              <c:pt idx="557">
                <c:v>0.1333222642861327</c:v>
              </c:pt>
              <c:pt idx="558">
                <c:v>0.13000065449760423</c:v>
              </c:pt>
              <c:pt idx="559">
                <c:v>0.13723953578896242</c:v>
              </c:pt>
              <c:pt idx="560">
                <c:v>0.13536574359539655</c:v>
              </c:pt>
              <c:pt idx="561">
                <c:v>0.13536574359539655</c:v>
              </c:pt>
              <c:pt idx="562">
                <c:v>0.14353649168615812</c:v>
              </c:pt>
              <c:pt idx="563">
                <c:v>0.1361999180155633</c:v>
              </c:pt>
              <c:pt idx="564">
                <c:v>0.14367627859551724</c:v>
              </c:pt>
              <c:pt idx="565">
                <c:v>0.14592072311651116</c:v>
              </c:pt>
              <c:pt idx="566">
                <c:v>0.14592072311651116</c:v>
              </c:pt>
              <c:pt idx="567">
                <c:v>0.14846878563136645</c:v>
              </c:pt>
              <c:pt idx="568">
                <c:v>0.15011791291048215</c:v>
              </c:pt>
              <c:pt idx="569">
                <c:v>0.14938012187434357</c:v>
              </c:pt>
              <c:pt idx="570">
                <c:v>0.14938012187434357</c:v>
              </c:pt>
              <c:pt idx="571">
                <c:v>0.14938012187434357</c:v>
              </c:pt>
              <c:pt idx="572">
                <c:v>0.17123675934123117</c:v>
              </c:pt>
              <c:pt idx="573">
                <c:v>0.1856177940674959</c:v>
              </c:pt>
              <c:pt idx="574">
                <c:v>0.17586440187530794</c:v>
              </c:pt>
              <c:pt idx="575">
                <c:v>0.18368199683774322</c:v>
              </c:pt>
              <c:pt idx="576">
                <c:v>0.18368199683774322</c:v>
              </c:pt>
              <c:pt idx="577">
                <c:v>0.17762059118357287</c:v>
              </c:pt>
              <c:pt idx="578">
                <c:v>0.17500811232556779</c:v>
              </c:pt>
              <c:pt idx="579">
                <c:v>0.18258009845021883</c:v>
              </c:pt>
              <c:pt idx="580">
                <c:v>0.18351396318967694</c:v>
              </c:pt>
              <c:pt idx="581">
                <c:v>0.18351396318967694</c:v>
              </c:pt>
              <c:pt idx="582">
                <c:v>0.20352595083000646</c:v>
              </c:pt>
              <c:pt idx="583">
                <c:v>0.20945473460122166</c:v>
              </c:pt>
              <c:pt idx="584">
                <c:v>0.22116176769468732</c:v>
              </c:pt>
              <c:pt idx="585">
                <c:v>0.21374858335715952</c:v>
              </c:pt>
              <c:pt idx="586">
                <c:v>0.21374858335715952</c:v>
              </c:pt>
              <c:pt idx="587">
                <c:v>0.21225557098026537</c:v>
              </c:pt>
              <c:pt idx="588">
                <c:v>0.21019769272370925</c:v>
              </c:pt>
              <c:pt idx="589">
                <c:v>0.22733629809265632</c:v>
              </c:pt>
              <c:pt idx="590">
                <c:v>0.23469925835087291</c:v>
              </c:pt>
              <c:pt idx="591">
                <c:v>0.23469925835087291</c:v>
              </c:pt>
              <c:pt idx="592">
                <c:v>0.26646347386659963</c:v>
              </c:pt>
              <c:pt idx="593">
                <c:v>0.26786182522158186</c:v>
              </c:pt>
              <c:pt idx="594">
                <c:v>0.26282246924722452</c:v>
              </c:pt>
              <c:pt idx="595">
                <c:v>0.24991605207045153</c:v>
              </c:pt>
              <c:pt idx="596">
                <c:v>0.24991605207045153</c:v>
              </c:pt>
              <c:pt idx="597">
                <c:v>0.26586732989090578</c:v>
              </c:pt>
              <c:pt idx="598">
                <c:v>0.27486219380707499</c:v>
              </c:pt>
              <c:pt idx="599">
                <c:v>0.30245484827712121</c:v>
              </c:pt>
              <c:pt idx="600">
                <c:v>0.2921914991095389</c:v>
              </c:pt>
              <c:pt idx="601">
                <c:v>0.2921914991095389</c:v>
              </c:pt>
              <c:pt idx="602">
                <c:v>0.30373104971081544</c:v>
              </c:pt>
              <c:pt idx="603">
                <c:v>0.31693288643777628</c:v>
              </c:pt>
              <c:pt idx="604">
                <c:v>0.32571472860740136</c:v>
              </c:pt>
              <c:pt idx="605">
                <c:v>0.33416732403487437</c:v>
              </c:pt>
              <c:pt idx="606">
                <c:v>0.33416732403487437</c:v>
              </c:pt>
              <c:pt idx="607">
                <c:v>0.35181361286122237</c:v>
              </c:pt>
              <c:pt idx="608">
                <c:v>0.36460208268027117</c:v>
              </c:pt>
              <c:pt idx="609">
                <c:v>0.3764863123882618</c:v>
              </c:pt>
              <c:pt idx="610">
                <c:v>0.37355430091044073</c:v>
              </c:pt>
              <c:pt idx="611">
                <c:v>0.37355430091044073</c:v>
              </c:pt>
              <c:pt idx="612">
                <c:v>0.3548686698886323</c:v>
              </c:pt>
              <c:pt idx="613">
                <c:v>0.374656061508996</c:v>
              </c:pt>
              <c:pt idx="614">
                <c:v>0.37113321093079898</c:v>
              </c:pt>
              <c:pt idx="615">
                <c:v>0.36558169335753843</c:v>
              </c:pt>
              <c:pt idx="616">
                <c:v>0.36558169335753843</c:v>
              </c:pt>
              <c:pt idx="617">
                <c:v>0.37035697677222457</c:v>
              </c:pt>
              <c:pt idx="618">
                <c:v>0.36865211385502539</c:v>
              </c:pt>
              <c:pt idx="619">
                <c:v>0.37182856296439204</c:v>
              </c:pt>
              <c:pt idx="620">
                <c:v>0.36121612544307768</c:v>
              </c:pt>
              <c:pt idx="621">
                <c:v>0.36121612544307768</c:v>
              </c:pt>
              <c:pt idx="622">
                <c:v>0.33781294458472155</c:v>
              </c:pt>
              <c:pt idx="623">
                <c:v>0.33118253938180997</c:v>
              </c:pt>
              <c:pt idx="624">
                <c:v>0.33629416567056736</c:v>
              </c:pt>
              <c:pt idx="625">
                <c:v>0.3251369105646249</c:v>
              </c:pt>
              <c:pt idx="626">
                <c:v>0.3251369105646249</c:v>
              </c:pt>
              <c:pt idx="627">
                <c:v>0.33228664239284345</c:v>
              </c:pt>
              <c:pt idx="628">
                <c:v>0.32729902617645945</c:v>
              </c:pt>
              <c:pt idx="629">
                <c:v>0.34179566584797061</c:v>
              </c:pt>
              <c:pt idx="630">
                <c:v>0.34401434383170471</c:v>
              </c:pt>
              <c:pt idx="631">
                <c:v>0.34401434383170471</c:v>
              </c:pt>
              <c:pt idx="632">
                <c:v>0.35399267651628175</c:v>
              </c:pt>
              <c:pt idx="633">
                <c:v>0.3404992094357886</c:v>
              </c:pt>
              <c:pt idx="634">
                <c:v>0.340522702455055</c:v>
              </c:pt>
              <c:pt idx="635">
                <c:v>0.34329102063734296</c:v>
              </c:pt>
              <c:pt idx="636">
                <c:v>0.34329102063734296</c:v>
              </c:pt>
              <c:pt idx="637">
                <c:v>0.36178877639950535</c:v>
              </c:pt>
              <c:pt idx="638">
                <c:v>0.35235036979114653</c:v>
              </c:pt>
              <c:pt idx="639">
                <c:v>0.35433170627525423</c:v>
              </c:pt>
              <c:pt idx="640">
                <c:v>0.35678331651159678</c:v>
              </c:pt>
              <c:pt idx="641">
                <c:v>0.35678331651159678</c:v>
              </c:pt>
              <c:pt idx="642">
                <c:v>0.3611221533660125</c:v>
              </c:pt>
              <c:pt idx="643">
                <c:v>0.36721146128646698</c:v>
              </c:pt>
              <c:pt idx="644">
                <c:v>0.37939813778208009</c:v>
              </c:pt>
              <c:pt idx="645">
                <c:v>0.37489119838511353</c:v>
              </c:pt>
              <c:pt idx="646">
                <c:v>0.37489119838511353</c:v>
              </c:pt>
              <c:pt idx="647">
                <c:v>0.36522661118364175</c:v>
              </c:pt>
              <c:pt idx="648">
                <c:v>0.36783530084499083</c:v>
              </c:pt>
              <c:pt idx="649">
                <c:v>0.36952693602113684</c:v>
              </c:pt>
              <c:pt idx="650">
                <c:v>0.3707812290087118</c:v>
              </c:pt>
              <c:pt idx="651">
                <c:v>0.3707812290087118</c:v>
              </c:pt>
              <c:pt idx="652">
                <c:v>0.36707387900061672</c:v>
              </c:pt>
              <c:pt idx="653">
                <c:v>0.36170169377090522</c:v>
              </c:pt>
              <c:pt idx="654">
                <c:v>0.36580759837271226</c:v>
              </c:pt>
              <c:pt idx="655">
                <c:v>0.36580759837271226</c:v>
              </c:pt>
              <c:pt idx="656">
                <c:v>0.36580759837271226</c:v>
              </c:pt>
              <c:pt idx="657">
                <c:v>0.36265540012194331</c:v>
              </c:pt>
              <c:pt idx="658">
                <c:v>0.36193379928969804</c:v>
              </c:pt>
              <c:pt idx="659">
                <c:v>0.36016231540584043</c:v>
              </c:pt>
              <c:pt idx="660">
                <c:v>0.35301733729706286</c:v>
              </c:pt>
              <c:pt idx="661">
                <c:v>0.35301733729706286</c:v>
              </c:pt>
              <c:pt idx="662">
                <c:v>0.32472609275264475</c:v>
              </c:pt>
              <c:pt idx="663">
                <c:v>0.33174644073868675</c:v>
              </c:pt>
              <c:pt idx="664">
                <c:v>0.33246004981071264</c:v>
              </c:pt>
              <c:pt idx="665">
                <c:v>0.32683619302856726</c:v>
              </c:pt>
              <c:pt idx="666">
                <c:v>0.32683619302856726</c:v>
              </c:pt>
              <c:pt idx="667">
                <c:v>0.33788321695906642</c:v>
              </c:pt>
              <c:pt idx="668">
                <c:v>0.36011036896441273</c:v>
              </c:pt>
              <c:pt idx="669">
                <c:v>0.36095680660284746</c:v>
              </c:pt>
              <c:pt idx="670">
                <c:v>0.36146304327607059</c:v>
              </c:pt>
              <c:pt idx="671">
                <c:v>0.36146304327607059</c:v>
              </c:pt>
              <c:pt idx="672">
                <c:v>0.34111264592713053</c:v>
              </c:pt>
              <c:pt idx="673">
                <c:v>0.34128894691335487</c:v>
              </c:pt>
              <c:pt idx="674">
                <c:v>0.33555465227231229</c:v>
              </c:pt>
              <c:pt idx="675">
                <c:v>0.329750636412802</c:v>
              </c:pt>
              <c:pt idx="676">
                <c:v>0.329750636412802</c:v>
              </c:pt>
              <c:pt idx="677">
                <c:v>0.34585809802996237</c:v>
              </c:pt>
              <c:pt idx="678">
                <c:v>0.35456332953265446</c:v>
              </c:pt>
              <c:pt idx="679">
                <c:v>0.35317159204819881</c:v>
              </c:pt>
              <c:pt idx="680">
                <c:v>0.35271874860058094</c:v>
              </c:pt>
              <c:pt idx="681">
                <c:v>0.35271874860058094</c:v>
              </c:pt>
              <c:pt idx="682">
                <c:v>0.35885993406797834</c:v>
              </c:pt>
              <c:pt idx="683">
                <c:v>0.35709589078846293</c:v>
              </c:pt>
              <c:pt idx="684">
                <c:v>0.35148347049076989</c:v>
              </c:pt>
              <c:pt idx="685">
                <c:v>0.35827364200358947</c:v>
              </c:pt>
              <c:pt idx="686">
                <c:v>0.35827364200358947</c:v>
              </c:pt>
              <c:pt idx="687">
                <c:v>0.35838339091764015</c:v>
              </c:pt>
              <c:pt idx="688">
                <c:v>0.35294754718411037</c:v>
              </c:pt>
              <c:pt idx="689">
                <c:v>0.36772451851367038</c:v>
              </c:pt>
              <c:pt idx="690">
                <c:v>0.35732427600508454</c:v>
              </c:pt>
              <c:pt idx="691">
                <c:v>0.35732427600508454</c:v>
              </c:pt>
              <c:pt idx="692">
                <c:v>0.35417180217637689</c:v>
              </c:pt>
              <c:pt idx="693">
                <c:v>0.35121774446346699</c:v>
              </c:pt>
              <c:pt idx="694">
                <c:v>0.3513748927829583</c:v>
              </c:pt>
              <c:pt idx="695">
                <c:v>0.35473032976345098</c:v>
              </c:pt>
              <c:pt idx="696">
                <c:v>0.35473032976345098</c:v>
              </c:pt>
              <c:pt idx="697">
                <c:v>0.31860702241482075</c:v>
              </c:pt>
              <c:pt idx="698">
                <c:v>0.32099394073007503</c:v>
              </c:pt>
              <c:pt idx="699">
                <c:v>0.3036509943196497</c:v>
              </c:pt>
              <c:pt idx="700">
                <c:v>0.30768545534087277</c:v>
              </c:pt>
              <c:pt idx="701">
                <c:v>0.30768545534087277</c:v>
              </c:pt>
              <c:pt idx="702">
                <c:v>0.28735400397521182</c:v>
              </c:pt>
              <c:pt idx="703">
                <c:v>0.30942931253638495</c:v>
              </c:pt>
              <c:pt idx="704">
                <c:v>0.31096559064964069</c:v>
              </c:pt>
              <c:pt idx="705">
                <c:v>0.30981346818280486</c:v>
              </c:pt>
              <c:pt idx="706">
                <c:v>0.30981346818280486</c:v>
              </c:pt>
              <c:pt idx="707">
                <c:v>0.28117279081223168</c:v>
              </c:pt>
              <c:pt idx="708">
                <c:v>0.27402057878256558</c:v>
              </c:pt>
              <c:pt idx="709">
                <c:v>0.26546298816048286</c:v>
              </c:pt>
              <c:pt idx="710">
                <c:v>0.265785483243139</c:v>
              </c:pt>
              <c:pt idx="711">
                <c:v>0.265785483243139</c:v>
              </c:pt>
              <c:pt idx="712">
                <c:v>0.265785483243139</c:v>
              </c:pt>
              <c:pt idx="713">
                <c:v>0.271882025084482</c:v>
              </c:pt>
              <c:pt idx="714">
                <c:v>0.27868439092108499</c:v>
              </c:pt>
              <c:pt idx="715">
                <c:v>0.27589581776030925</c:v>
              </c:pt>
              <c:pt idx="716">
                <c:v>0.27589581776030925</c:v>
              </c:pt>
              <c:pt idx="717">
                <c:v>0.27693950030830283</c:v>
              </c:pt>
              <c:pt idx="718">
                <c:v>0.26290280021632872</c:v>
              </c:pt>
              <c:pt idx="719">
                <c:v>0.27416236363197943</c:v>
              </c:pt>
              <c:pt idx="720">
                <c:v>0.27314878797377884</c:v>
              </c:pt>
              <c:pt idx="721">
                <c:v>0.27314878797377884</c:v>
              </c:pt>
              <c:pt idx="722">
                <c:v>0.27702975208319702</c:v>
              </c:pt>
              <c:pt idx="723">
                <c:v>0.26076093958298174</c:v>
              </c:pt>
              <c:pt idx="724">
                <c:v>0.28919079983051965</c:v>
              </c:pt>
              <c:pt idx="725">
                <c:v>0.29699971408788883</c:v>
              </c:pt>
              <c:pt idx="726">
                <c:v>0.29699971408788883</c:v>
              </c:pt>
              <c:pt idx="727">
                <c:v>0.31080547986730922</c:v>
              </c:pt>
              <c:pt idx="728">
                <c:v>0.32017106500539128</c:v>
              </c:pt>
              <c:pt idx="729">
                <c:v>0.32501138481358871</c:v>
              </c:pt>
              <c:pt idx="730">
                <c:v>0.33520184361640926</c:v>
              </c:pt>
              <c:pt idx="731">
                <c:v>0.33520184361640926</c:v>
              </c:pt>
              <c:pt idx="732">
                <c:v>0.32271464937874406</c:v>
              </c:pt>
              <c:pt idx="733">
                <c:v>0.32827429650119377</c:v>
              </c:pt>
              <c:pt idx="734">
                <c:v>0.32693009621114788</c:v>
              </c:pt>
              <c:pt idx="735">
                <c:v>0.32917853661225149</c:v>
              </c:pt>
              <c:pt idx="736">
                <c:v>0.32917853661225149</c:v>
              </c:pt>
              <c:pt idx="737">
                <c:v>0.34687835645317411</c:v>
              </c:pt>
              <c:pt idx="738">
                <c:v>0.34970227248457642</c:v>
              </c:pt>
              <c:pt idx="739">
                <c:v>0.37336739017357989</c:v>
              </c:pt>
              <c:pt idx="740">
                <c:v>0.36987926241564728</c:v>
              </c:pt>
              <c:pt idx="741">
                <c:v>0.36987926241564728</c:v>
              </c:pt>
              <c:pt idx="742">
                <c:v>0.38130486153930954</c:v>
              </c:pt>
              <c:pt idx="743">
                <c:v>0.37386963096669312</c:v>
              </c:pt>
              <c:pt idx="744">
                <c:v>0.38275267913427191</c:v>
              </c:pt>
              <c:pt idx="745">
                <c:v>0.37301513267355402</c:v>
              </c:pt>
              <c:pt idx="746">
                <c:v>0.37301513267355402</c:v>
              </c:pt>
              <c:pt idx="747">
                <c:v>0.34130382812203974</c:v>
              </c:pt>
              <c:pt idx="748">
                <c:v>0.34015218791659652</c:v>
              </c:pt>
              <c:pt idx="749">
                <c:v>0.34830461007444047</c:v>
              </c:pt>
              <c:pt idx="750">
                <c:v>0.34297879083290006</c:v>
              </c:pt>
              <c:pt idx="751">
                <c:v>0.34297879083290006</c:v>
              </c:pt>
              <c:pt idx="752">
                <c:v>0.32364086683040605</c:v>
              </c:pt>
              <c:pt idx="753">
                <c:v>0.32187020968036406</c:v>
              </c:pt>
              <c:pt idx="754">
                <c:v>0.32237665303704111</c:v>
              </c:pt>
              <c:pt idx="755">
                <c:v>0.3209496415764439</c:v>
              </c:pt>
              <c:pt idx="756">
                <c:v>0.3209496415764439</c:v>
              </c:pt>
              <c:pt idx="757">
                <c:v>0.35107409946296753</c:v>
              </c:pt>
              <c:pt idx="758">
                <c:v>0.35107409946296753</c:v>
              </c:pt>
              <c:pt idx="759">
                <c:v>0.35107409946296753</c:v>
              </c:pt>
              <c:pt idx="760">
                <c:v>0.35107409946296753</c:v>
              </c:pt>
              <c:pt idx="761">
                <c:v>0.35107409946296753</c:v>
              </c:pt>
              <c:pt idx="762">
                <c:v>0.34657639192694445</c:v>
              </c:pt>
              <c:pt idx="763">
                <c:v>0.35248836544390438</c:v>
              </c:pt>
              <c:pt idx="764">
                <c:v>0.34581097420246043</c:v>
              </c:pt>
              <c:pt idx="765">
                <c:v>0.3489972063286475</c:v>
              </c:pt>
              <c:pt idx="766">
                <c:v>0.3489972063286475</c:v>
              </c:pt>
              <c:pt idx="767">
                <c:v>0.32282550060454929</c:v>
              </c:pt>
              <c:pt idx="768">
                <c:v>0.3409947674638909</c:v>
              </c:pt>
              <c:pt idx="769">
                <c:v>0.34210700002411332</c:v>
              </c:pt>
              <c:pt idx="770">
                <c:v>0.33497600749571999</c:v>
              </c:pt>
              <c:pt idx="771">
                <c:v>0.33497600749571999</c:v>
              </c:pt>
              <c:pt idx="772">
                <c:v>0.34950144506181569</c:v>
              </c:pt>
              <c:pt idx="773">
                <c:v>0.34950144506181569</c:v>
              </c:pt>
              <c:pt idx="774">
                <c:v>0.36033145136566103</c:v>
              </c:pt>
              <c:pt idx="775">
                <c:v>0.36658493484304122</c:v>
              </c:pt>
              <c:pt idx="776">
                <c:v>0.36658493484304122</c:v>
              </c:pt>
              <c:pt idx="777">
                <c:v>0.3636520966314043</c:v>
              </c:pt>
              <c:pt idx="778">
                <c:v>0.36599071991291754</c:v>
              </c:pt>
              <c:pt idx="779">
                <c:v>0.36164974732947752</c:v>
              </c:pt>
              <c:pt idx="780">
                <c:v>0.35875362987816017</c:v>
              </c:pt>
              <c:pt idx="781">
                <c:v>0.35875362987816017</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0</c:v>
              </c:pt>
              <c:pt idx="1">
                <c:v>0</c:v>
              </c:pt>
              <c:pt idx="2">
                <c:v>7.4219795115610943E-3</c:v>
              </c:pt>
              <c:pt idx="3">
                <c:v>2.3079394982460366E-2</c:v>
              </c:pt>
              <c:pt idx="4">
                <c:v>2.7712037858508065E-2</c:v>
              </c:pt>
              <c:pt idx="5">
                <c:v>2.3671294426081957E-2</c:v>
              </c:pt>
              <c:pt idx="6">
                <c:v>2.3671294426081957E-2</c:v>
              </c:pt>
              <c:pt idx="7">
                <c:v>2.8541345539102814E-2</c:v>
              </c:pt>
              <c:pt idx="8">
                <c:v>3.996960406022132E-2</c:v>
              </c:pt>
              <c:pt idx="9">
                <c:v>4.3709894579694986E-2</c:v>
              </c:pt>
              <c:pt idx="10">
                <c:v>4.4978953885881801E-2</c:v>
              </c:pt>
              <c:pt idx="11">
                <c:v>4.4978953885881801E-2</c:v>
              </c:pt>
              <c:pt idx="12">
                <c:v>4.1357907867831445E-2</c:v>
              </c:pt>
              <c:pt idx="13">
                <c:v>4.6939703351382978E-2</c:v>
              </c:pt>
              <c:pt idx="14">
                <c:v>4.6939703351382978E-2</c:v>
              </c:pt>
              <c:pt idx="15">
                <c:v>4.6939703351382978E-2</c:v>
              </c:pt>
              <c:pt idx="16">
                <c:v>4.6939703351382978E-2</c:v>
              </c:pt>
              <c:pt idx="17">
                <c:v>3.5963445135761107E-2</c:v>
              </c:pt>
              <c:pt idx="18">
                <c:v>4.0009232142265372E-2</c:v>
              </c:pt>
              <c:pt idx="19">
                <c:v>4.0518272868885763E-2</c:v>
              </c:pt>
              <c:pt idx="20">
                <c:v>3.7843257245814721E-2</c:v>
              </c:pt>
              <c:pt idx="21">
                <c:v>3.7843257245814721E-2</c:v>
              </c:pt>
              <c:pt idx="22">
                <c:v>3.3806116366301708E-2</c:v>
              </c:pt>
              <c:pt idx="23">
                <c:v>3.1729604867193117E-2</c:v>
              </c:pt>
              <c:pt idx="24">
                <c:v>2.4516813594785747E-2</c:v>
              </c:pt>
              <c:pt idx="25">
                <c:v>1.8746124253490981E-2</c:v>
              </c:pt>
              <c:pt idx="26">
                <c:v>1.8746124253490981E-2</c:v>
              </c:pt>
              <c:pt idx="27">
                <c:v>2.5223394306141067E-2</c:v>
              </c:pt>
              <c:pt idx="28">
                <c:v>1.6849860485134149E-2</c:v>
              </c:pt>
              <c:pt idx="29">
                <c:v>1.2372967980029292E-2</c:v>
              </c:pt>
              <c:pt idx="30">
                <c:v>5.4476604300872644E-3</c:v>
              </c:pt>
              <c:pt idx="31">
                <c:v>5.4476604300872644E-3</c:v>
              </c:pt>
              <c:pt idx="32">
                <c:v>2.7522303405085324E-3</c:v>
              </c:pt>
              <c:pt idx="33">
                <c:v>2.4964490836785203E-3</c:v>
              </c:pt>
              <c:pt idx="34">
                <c:v>2.6356277112211668E-3</c:v>
              </c:pt>
              <c:pt idx="35">
                <c:v>2.5366775912081252E-3</c:v>
              </c:pt>
              <c:pt idx="36">
                <c:v>2.5366775912081252E-3</c:v>
              </c:pt>
              <c:pt idx="37">
                <c:v>-1.5319375922553835E-2</c:v>
              </c:pt>
              <c:pt idx="38">
                <c:v>-1.057673509755952E-2</c:v>
              </c:pt>
              <c:pt idx="39">
                <c:v>-7.7199106374740145E-3</c:v>
              </c:pt>
              <c:pt idx="40">
                <c:v>-4.220871078080779E-3</c:v>
              </c:pt>
              <c:pt idx="41">
                <c:v>-4.220871078080779E-3</c:v>
              </c:pt>
              <c:pt idx="42">
                <c:v>-1.1601781486432539E-2</c:v>
              </c:pt>
              <c:pt idx="43">
                <c:v>-1.2264771307539335E-2</c:v>
              </c:pt>
              <c:pt idx="44">
                <c:v>-1.357441937654702E-2</c:v>
              </c:pt>
              <c:pt idx="45">
                <c:v>-1.6120103350037995E-2</c:v>
              </c:pt>
              <c:pt idx="46">
                <c:v>-1.6120103350037995E-2</c:v>
              </c:pt>
              <c:pt idx="47">
                <c:v>-2.5903676381230811E-2</c:v>
              </c:pt>
              <c:pt idx="48">
                <c:v>-2.7834884912844693E-2</c:v>
              </c:pt>
              <c:pt idx="49">
                <c:v>-2.360044421879115E-2</c:v>
              </c:pt>
              <c:pt idx="50">
                <c:v>-1.5126759426800085E-2</c:v>
              </c:pt>
              <c:pt idx="51">
                <c:v>-1.5126759426800085E-2</c:v>
              </c:pt>
              <c:pt idx="52">
                <c:v>-1.4487426369822698E-2</c:v>
              </c:pt>
              <c:pt idx="53">
                <c:v>-1.7248182752225505E-2</c:v>
              </c:pt>
              <c:pt idx="54">
                <c:v>-1.390585424455193E-2</c:v>
              </c:pt>
              <c:pt idx="55">
                <c:v>-1.2096532086497747E-2</c:v>
              </c:pt>
              <c:pt idx="56">
                <c:v>-1.2096532086497747E-2</c:v>
              </c:pt>
              <c:pt idx="57">
                <c:v>-1.6698433177687044E-2</c:v>
              </c:pt>
              <c:pt idx="58">
                <c:v>-1.9097253077420828E-2</c:v>
              </c:pt>
              <c:pt idx="59">
                <c:v>-2.2700046160711307E-2</c:v>
              </c:pt>
              <c:pt idx="60">
                <c:v>-2.5715503034070109E-2</c:v>
              </c:pt>
              <c:pt idx="61">
                <c:v>-2.5715503034070109E-2</c:v>
              </c:pt>
              <c:pt idx="62">
                <c:v>-3.6164467588311711E-2</c:v>
              </c:pt>
              <c:pt idx="63">
                <c:v>-3.1584542069892363E-2</c:v>
              </c:pt>
              <c:pt idx="64">
                <c:v>-3.1984545528343178E-2</c:v>
              </c:pt>
              <c:pt idx="65">
                <c:v>-3.1984545528343178E-2</c:v>
              </c:pt>
              <c:pt idx="66">
                <c:v>-3.1984545528343178E-2</c:v>
              </c:pt>
              <c:pt idx="67">
                <c:v>-4.2907005620462901E-2</c:v>
              </c:pt>
              <c:pt idx="68">
                <c:v>-4.1829121788864443E-2</c:v>
              </c:pt>
              <c:pt idx="69">
                <c:v>-4.4506298943683409E-2</c:v>
              </c:pt>
              <c:pt idx="70">
                <c:v>-5.2863140936193043E-2</c:v>
              </c:pt>
              <c:pt idx="71">
                <c:v>-5.2863140936193043E-2</c:v>
              </c:pt>
              <c:pt idx="72">
                <c:v>-7.463961261508345E-2</c:v>
              </c:pt>
              <c:pt idx="73">
                <c:v>-7.1484256603599583E-2</c:v>
              </c:pt>
              <c:pt idx="74">
                <c:v>-8.2668502207404182E-2</c:v>
              </c:pt>
              <c:pt idx="75">
                <c:v>-7.4137416738997874E-2</c:v>
              </c:pt>
              <c:pt idx="76">
                <c:v>-7.4137416738997874E-2</c:v>
              </c:pt>
              <c:pt idx="77">
                <c:v>-6.9145479252417319E-2</c:v>
              </c:pt>
              <c:pt idx="78">
                <c:v>-3.4507533418481673E-2</c:v>
              </c:pt>
              <c:pt idx="79">
                <c:v>-4.9093069312637683E-2</c:v>
              </c:pt>
              <c:pt idx="80">
                <c:v>-4.854500092945857E-2</c:v>
              </c:pt>
              <c:pt idx="81">
                <c:v>-4.854500092945857E-2</c:v>
              </c:pt>
              <c:pt idx="82">
                <c:v>-5.8625904661078976E-2</c:v>
              </c:pt>
              <c:pt idx="83">
                <c:v>-7.0684730027086418E-2</c:v>
              </c:pt>
              <c:pt idx="84">
                <c:v>-7.2064267622608091E-2</c:v>
              </c:pt>
              <c:pt idx="85">
                <c:v>-8.6863915244899115E-2</c:v>
              </c:pt>
              <c:pt idx="86">
                <c:v>-8.6863915244899115E-2</c:v>
              </c:pt>
              <c:pt idx="87">
                <c:v>-9.077892958065803E-2</c:v>
              </c:pt>
              <c:pt idx="88">
                <c:v>-7.6089760247701976E-2</c:v>
              </c:pt>
              <c:pt idx="89">
                <c:v>-8.417364881449596E-2</c:v>
              </c:pt>
              <c:pt idx="90">
                <c:v>-7.2359436791287757E-2</c:v>
              </c:pt>
              <c:pt idx="91">
                <c:v>-7.2359436791287757E-2</c:v>
              </c:pt>
              <c:pt idx="92">
                <c:v>-5.9399372771520742E-2</c:v>
              </c:pt>
              <c:pt idx="93">
                <c:v>-6.563455126841089E-2</c:v>
              </c:pt>
              <c:pt idx="94">
                <c:v>-7.0343328096021951E-2</c:v>
              </c:pt>
              <c:pt idx="95">
                <c:v>-6.388995497769534E-2</c:v>
              </c:pt>
              <c:pt idx="96">
                <c:v>-6.388995497769534E-2</c:v>
              </c:pt>
              <c:pt idx="97">
                <c:v>-7.2512905545385697E-2</c:v>
              </c:pt>
              <c:pt idx="98">
                <c:v>-7.4753813542428604E-2</c:v>
              </c:pt>
              <c:pt idx="99">
                <c:v>-6.0652821015084069E-2</c:v>
              </c:pt>
              <c:pt idx="100">
                <c:v>-5.9144432110370793E-2</c:v>
              </c:pt>
              <c:pt idx="101">
                <c:v>-5.9144432110370793E-2</c:v>
              </c:pt>
              <c:pt idx="102">
                <c:v>-6.5443495878919733E-2</c:v>
              </c:pt>
              <c:pt idx="103">
                <c:v>-6.3040352915690212E-2</c:v>
              </c:pt>
              <c:pt idx="104">
                <c:v>-6.1795550799118248E-2</c:v>
              </c:pt>
              <c:pt idx="105">
                <c:v>-6.165012774652634E-2</c:v>
              </c:pt>
              <c:pt idx="106">
                <c:v>-6.165012774652634E-2</c:v>
              </c:pt>
              <c:pt idx="107">
                <c:v>-6.6815588198420817E-2</c:v>
              </c:pt>
              <c:pt idx="108">
                <c:v>-6.6492799457407492E-2</c:v>
              </c:pt>
              <c:pt idx="109">
                <c:v>-7.0886953330608127E-2</c:v>
              </c:pt>
              <c:pt idx="110">
                <c:v>-6.1068555621255349E-2</c:v>
              </c:pt>
              <c:pt idx="111">
                <c:v>-6.1068555621255349E-2</c:v>
              </c:pt>
              <c:pt idx="112">
                <c:v>-6.7958438067552196E-2</c:v>
              </c:pt>
              <c:pt idx="113">
                <c:v>-6.6038757705260243E-2</c:v>
              </c:pt>
              <c:pt idx="114">
                <c:v>-6.5239351213844166E-2</c:v>
              </c:pt>
              <c:pt idx="115">
                <c:v>-6.4771379590432998E-2</c:v>
              </c:pt>
              <c:pt idx="116">
                <c:v>-6.4771379590432998E-2</c:v>
              </c:pt>
              <c:pt idx="117">
                <c:v>-5.6122730811962618E-2</c:v>
              </c:pt>
              <c:pt idx="118">
                <c:v>-4.6025975847524658E-2</c:v>
              </c:pt>
              <c:pt idx="119">
                <c:v>-4.161813227325406E-2</c:v>
              </c:pt>
              <c:pt idx="120">
                <c:v>-4.243278957200225E-2</c:v>
              </c:pt>
              <c:pt idx="121">
                <c:v>-4.243278957200225E-2</c:v>
              </c:pt>
              <c:pt idx="122">
                <c:v>-4.243278957200225E-2</c:v>
              </c:pt>
              <c:pt idx="123">
                <c:v>-4.243278957200225E-2</c:v>
              </c:pt>
              <c:pt idx="124">
                <c:v>-2.9912837433118677E-2</c:v>
              </c:pt>
              <c:pt idx="125">
                <c:v>-3.0884325868683615E-2</c:v>
              </c:pt>
              <c:pt idx="126">
                <c:v>-3.0884325868683615E-2</c:v>
              </c:pt>
              <c:pt idx="127">
                <c:v>-4.2930302129300935E-2</c:v>
              </c:pt>
              <c:pt idx="128">
                <c:v>-5.4544932721123374E-2</c:v>
              </c:pt>
              <c:pt idx="129">
                <c:v>-4.5210477953096628E-2</c:v>
              </c:pt>
              <c:pt idx="130">
                <c:v>-4.0272578760212618E-2</c:v>
              </c:pt>
              <c:pt idx="131">
                <c:v>-4.0272578760212618E-2</c:v>
              </c:pt>
              <c:pt idx="132">
                <c:v>-4.0272578760212618E-2</c:v>
              </c:pt>
              <c:pt idx="133">
                <c:v>-2.2794072791743059E-2</c:v>
              </c:pt>
              <c:pt idx="134">
                <c:v>-2.0400776806476117E-2</c:v>
              </c:pt>
              <c:pt idx="135">
                <c:v>-1.7604114980039554E-2</c:v>
              </c:pt>
              <c:pt idx="136">
                <c:v>-1.7604114980039554E-2</c:v>
              </c:pt>
              <c:pt idx="137">
                <c:v>-1.7339087170732403E-3</c:v>
              </c:pt>
              <c:pt idx="138">
                <c:v>8.3651278642096205E-3</c:v>
              </c:pt>
              <c:pt idx="139">
                <c:v>4.6677077244019483E-3</c:v>
              </c:pt>
              <c:pt idx="140">
                <c:v>1.6963100731702596E-2</c:v>
              </c:pt>
              <c:pt idx="141">
                <c:v>1.6963100731702596E-2</c:v>
              </c:pt>
              <c:pt idx="142">
                <c:v>2.7092518842552593E-2</c:v>
              </c:pt>
              <c:pt idx="143">
                <c:v>2.4081264947592551E-2</c:v>
              </c:pt>
              <c:pt idx="144">
                <c:v>2.1929340007502907E-2</c:v>
              </c:pt>
              <c:pt idx="145">
                <c:v>1.8655820260469413E-2</c:v>
              </c:pt>
              <c:pt idx="146">
                <c:v>1.8655820260469413E-2</c:v>
              </c:pt>
              <c:pt idx="147">
                <c:v>2.9149696641027845E-2</c:v>
              </c:pt>
              <c:pt idx="148">
                <c:v>3.5176167239152401E-2</c:v>
              </c:pt>
              <c:pt idx="149">
                <c:v>3.9213668373956567E-2</c:v>
              </c:pt>
              <c:pt idx="150">
                <c:v>4.0210134509718998E-2</c:v>
              </c:pt>
              <c:pt idx="151">
                <c:v>4.0210134509718998E-2</c:v>
              </c:pt>
              <c:pt idx="152">
                <c:v>3.6610823894244415E-2</c:v>
              </c:pt>
              <c:pt idx="153">
                <c:v>4.014336719572964E-2</c:v>
              </c:pt>
              <c:pt idx="154">
                <c:v>2.7787811554780051E-2</c:v>
              </c:pt>
              <c:pt idx="155">
                <c:v>2.2402715460283718E-2</c:v>
              </c:pt>
              <c:pt idx="156">
                <c:v>2.2402715460283718E-2</c:v>
              </c:pt>
              <c:pt idx="157">
                <c:v>2.6966069235303092E-2</c:v>
              </c:pt>
              <c:pt idx="158">
                <c:v>2.7910898779311077E-2</c:v>
              </c:pt>
              <c:pt idx="159">
                <c:v>2.9839345353691593E-2</c:v>
              </c:pt>
              <c:pt idx="160">
                <c:v>2.9839345353691593E-2</c:v>
              </c:pt>
              <c:pt idx="161">
                <c:v>2.9839345353691593E-2</c:v>
              </c:pt>
              <c:pt idx="162">
                <c:v>4.6224236342842007E-2</c:v>
              </c:pt>
              <c:pt idx="163">
                <c:v>4.2146987040896811E-2</c:v>
              </c:pt>
              <c:pt idx="164">
                <c:v>3.7642354878361095E-2</c:v>
              </c:pt>
              <c:pt idx="165">
                <c:v>3.6942859187734767E-2</c:v>
              </c:pt>
              <c:pt idx="166">
                <c:v>3.6942859187734767E-2</c:v>
              </c:pt>
              <c:pt idx="167">
                <c:v>3.9633485873429297E-2</c:v>
              </c:pt>
              <c:pt idx="168">
                <c:v>4.5440320828952219E-2</c:v>
              </c:pt>
              <c:pt idx="169">
                <c:v>4.996969052149125E-2</c:v>
              </c:pt>
              <c:pt idx="170">
                <c:v>4.6214629535073826E-2</c:v>
              </c:pt>
              <c:pt idx="171">
                <c:v>4.6214629535073826E-2</c:v>
              </c:pt>
              <c:pt idx="172">
                <c:v>4.6214629535073826E-2</c:v>
              </c:pt>
              <c:pt idx="173">
                <c:v>5.1518067763539843E-2</c:v>
              </c:pt>
              <c:pt idx="174">
                <c:v>4.7125474996601691E-2</c:v>
              </c:pt>
              <c:pt idx="175">
                <c:v>5.0348679087948822E-2</c:v>
              </c:pt>
              <c:pt idx="176">
                <c:v>5.0348679087948822E-2</c:v>
              </c:pt>
              <c:pt idx="177">
                <c:v>5.0441624953106778E-2</c:v>
              </c:pt>
              <c:pt idx="178">
                <c:v>4.9337322400145656E-2</c:v>
              </c:pt>
              <c:pt idx="179">
                <c:v>4.195689233218225E-2</c:v>
              </c:pt>
              <c:pt idx="180">
                <c:v>4.0829773610771669E-2</c:v>
              </c:pt>
              <c:pt idx="181">
                <c:v>4.0829773610771669E-2</c:v>
              </c:pt>
              <c:pt idx="182">
                <c:v>4.820720155130731E-2</c:v>
              </c:pt>
              <c:pt idx="183">
                <c:v>5.1997687641370138E-2</c:v>
              </c:pt>
              <c:pt idx="184">
                <c:v>4.8249831760778905E-2</c:v>
              </c:pt>
              <c:pt idx="185">
                <c:v>4.5952003427708998E-2</c:v>
              </c:pt>
              <c:pt idx="186">
                <c:v>4.5952003427708998E-2</c:v>
              </c:pt>
              <c:pt idx="187">
                <c:v>4.2240893586831252E-2</c:v>
              </c:pt>
              <c:pt idx="188">
                <c:v>3.768414449215296E-2</c:v>
              </c:pt>
              <c:pt idx="189">
                <c:v>3.8885355718476289E-2</c:v>
              </c:pt>
              <c:pt idx="190">
                <c:v>4.3352881586007141E-2</c:v>
              </c:pt>
              <c:pt idx="191">
                <c:v>4.3352881586007141E-2</c:v>
              </c:pt>
              <c:pt idx="192">
                <c:v>4.1632542484906665E-2</c:v>
              </c:pt>
              <c:pt idx="193">
                <c:v>4.0902305009421935E-2</c:v>
              </c:pt>
              <c:pt idx="194">
                <c:v>3.9048311195245322E-2</c:v>
              </c:pt>
              <c:pt idx="195">
                <c:v>4.0224304551177203E-2</c:v>
              </c:pt>
              <c:pt idx="196">
                <c:v>4.0224304551177203E-2</c:v>
              </c:pt>
              <c:pt idx="197">
                <c:v>3.8773064144175251E-2</c:v>
              </c:pt>
              <c:pt idx="198">
                <c:v>4.0879008500583902E-2</c:v>
              </c:pt>
              <c:pt idx="199">
                <c:v>2.3454060485422312E-2</c:v>
              </c:pt>
              <c:pt idx="200">
                <c:v>2.3454060485422312E-2</c:v>
              </c:pt>
              <c:pt idx="201">
                <c:v>2.3454060485422312E-2</c:v>
              </c:pt>
              <c:pt idx="202">
                <c:v>5.6556478182698822E-3</c:v>
              </c:pt>
              <c:pt idx="203">
                <c:v>5.6556478182698822E-3</c:v>
              </c:pt>
              <c:pt idx="204">
                <c:v>5.6556478182698822E-3</c:v>
              </c:pt>
              <c:pt idx="205">
                <c:v>5.6556478182698822E-3</c:v>
              </c:pt>
              <c:pt idx="206">
                <c:v>5.6556478182698822E-3</c:v>
              </c:pt>
              <c:pt idx="207">
                <c:v>-7.2944491384374643E-3</c:v>
              </c:pt>
              <c:pt idx="208">
                <c:v>-1.3303747567676272E-2</c:v>
              </c:pt>
              <c:pt idx="209">
                <c:v>-2.2348316911296018E-2</c:v>
              </c:pt>
              <c:pt idx="210">
                <c:v>-9.8007452000784534E-3</c:v>
              </c:pt>
              <c:pt idx="211">
                <c:v>-9.8007452000784534E-3</c:v>
              </c:pt>
              <c:pt idx="212">
                <c:v>7.5953823917784824E-4</c:v>
              </c:pt>
              <c:pt idx="213">
                <c:v>1.6731456579390791E-3</c:v>
              </c:pt>
              <c:pt idx="214">
                <c:v>1.1412887628690083E-3</c:v>
              </c:pt>
              <c:pt idx="215">
                <c:v>-6.4586568625990548E-3</c:v>
              </c:pt>
              <c:pt idx="216">
                <c:v>-6.4585728030311929E-3</c:v>
              </c:pt>
              <c:pt idx="217">
                <c:v>-6.9142597210086754E-3</c:v>
              </c:pt>
              <c:pt idx="218">
                <c:v>-6.0485662559915943E-3</c:v>
              </c:pt>
              <c:pt idx="219">
                <c:v>-9.4474548444009043E-3</c:v>
              </c:pt>
              <c:pt idx="220">
                <c:v>-8.1115081391276433E-3</c:v>
              </c:pt>
              <c:pt idx="221">
                <c:v>-8.1115081391276433E-3</c:v>
              </c:pt>
              <c:pt idx="222">
                <c:v>-9.7028758459395403E-3</c:v>
              </c:pt>
              <c:pt idx="223">
                <c:v>-1.0577095352850785E-2</c:v>
              </c:pt>
              <c:pt idx="224">
                <c:v>-5.3069206962822468E-3</c:v>
              </c:pt>
              <c:pt idx="225">
                <c:v>-2.5791877155827425E-3</c:v>
              </c:pt>
              <c:pt idx="226">
                <c:v>-2.5791877155827425E-3</c:v>
              </c:pt>
              <c:pt idx="227">
                <c:v>2.6696238022111851E-2</c:v>
              </c:pt>
              <c:pt idx="228">
                <c:v>2.1719071002475276E-2</c:v>
              </c:pt>
              <c:pt idx="229">
                <c:v>1.8812291141994786E-2</c:v>
              </c:pt>
              <c:pt idx="230">
                <c:v>1.6160692112858976E-2</c:v>
              </c:pt>
              <c:pt idx="231">
                <c:v>1.6160692112858976E-2</c:v>
              </c:pt>
              <c:pt idx="232">
                <c:v>1.3121098134982523E-2</c:v>
              </c:pt>
              <c:pt idx="233">
                <c:v>1.0796250655064288E-2</c:v>
              </c:pt>
              <c:pt idx="234">
                <c:v>1.1999143072747076E-2</c:v>
              </c:pt>
              <c:pt idx="235">
                <c:v>8.1447717110252338E-3</c:v>
              </c:pt>
              <c:pt idx="236">
                <c:v>8.1447717110252338E-3</c:v>
              </c:pt>
              <c:pt idx="237">
                <c:v>9.6680511677793568E-4</c:v>
              </c:pt>
              <c:pt idx="238">
                <c:v>-2.627942265006622E-3</c:v>
              </c:pt>
              <c:pt idx="239">
                <c:v>1.4766864390780565E-3</c:v>
              </c:pt>
              <c:pt idx="240">
                <c:v>-4.8420712853957104E-3</c:v>
              </c:pt>
              <c:pt idx="241">
                <c:v>-4.8420712853957104E-3</c:v>
              </c:pt>
              <c:pt idx="242">
                <c:v>-1.1408204309902192E-2</c:v>
              </c:pt>
              <c:pt idx="243">
                <c:v>-8.2167026841901691E-3</c:v>
              </c:pt>
              <c:pt idx="244">
                <c:v>-5.2149355119012197E-3</c:v>
              </c:pt>
              <c:pt idx="245">
                <c:v>-6.2386609647060443E-3</c:v>
              </c:pt>
              <c:pt idx="246">
                <c:v>-6.2386609647060443E-3</c:v>
              </c:pt>
              <c:pt idx="247">
                <c:v>-5.0075485492038219E-3</c:v>
              </c:pt>
              <c:pt idx="248">
                <c:v>-7.1246488111335049E-3</c:v>
              </c:pt>
              <c:pt idx="249">
                <c:v>-8.7723364284867378E-3</c:v>
              </c:pt>
              <c:pt idx="250">
                <c:v>-8.9780421998244542E-3</c:v>
              </c:pt>
              <c:pt idx="251">
                <c:v>-8.9780421998244542E-3</c:v>
              </c:pt>
              <c:pt idx="252">
                <c:v>-8.9780421998244542E-3</c:v>
              </c:pt>
              <c:pt idx="253">
                <c:v>-8.9780421998244542E-3</c:v>
              </c:pt>
              <c:pt idx="254">
                <c:v>-1.4234046814934898E-2</c:v>
              </c:pt>
              <c:pt idx="255">
                <c:v>-8.7273045170730423E-3</c:v>
              </c:pt>
              <c:pt idx="256">
                <c:v>-8.7273045170730423E-3</c:v>
              </c:pt>
              <c:pt idx="257">
                <c:v>-1.074401363782429E-2</c:v>
              </c:pt>
              <c:pt idx="258">
                <c:v>-1.1313937508676153E-2</c:v>
              </c:pt>
              <c:pt idx="259">
                <c:v>-2.0476310332554148E-2</c:v>
              </c:pt>
              <c:pt idx="260">
                <c:v>-1.248860992853984E-2</c:v>
              </c:pt>
              <c:pt idx="261">
                <c:v>-1.248860992853984E-2</c:v>
              </c:pt>
              <c:pt idx="262">
                <c:v>-2.0514137138141542E-2</c:v>
              </c:pt>
              <c:pt idx="263">
                <c:v>-2.1990103066637179E-2</c:v>
              </c:pt>
              <c:pt idx="264">
                <c:v>-1.9016195636876065E-2</c:v>
              </c:pt>
              <c:pt idx="265">
                <c:v>-1.5636160408711963E-2</c:v>
              </c:pt>
              <c:pt idx="266">
                <c:v>-1.5636160408711963E-2</c:v>
              </c:pt>
              <c:pt idx="267">
                <c:v>-6.674209611899351E-3</c:v>
              </c:pt>
              <c:pt idx="268">
                <c:v>-6.6034794897051885E-4</c:v>
              </c:pt>
              <c:pt idx="269">
                <c:v>-4.0583959417000992E-3</c:v>
              </c:pt>
              <c:pt idx="270">
                <c:v>3.2915325115978611E-4</c:v>
              </c:pt>
              <c:pt idx="271">
                <c:v>3.291652596697503E-4</c:v>
              </c:pt>
              <c:pt idx="272">
                <c:v>7.1682397013819177E-3</c:v>
              </c:pt>
              <c:pt idx="273">
                <c:v>5.1607771331076968E-3</c:v>
              </c:pt>
              <c:pt idx="274">
                <c:v>5.5299427386221733E-3</c:v>
              </c:pt>
              <c:pt idx="275">
                <c:v>3.5438313006128652E-3</c:v>
              </c:pt>
              <c:pt idx="276">
                <c:v>3.5438313006128652E-3</c:v>
              </c:pt>
              <c:pt idx="277">
                <c:v>4.1860463999208175E-3</c:v>
              </c:pt>
              <c:pt idx="278">
                <c:v>6.2043526524637738E-3</c:v>
              </c:pt>
              <c:pt idx="279">
                <c:v>8.8436429591465249E-3</c:v>
              </c:pt>
              <c:pt idx="280">
                <c:v>7.4726073884998634E-3</c:v>
              </c:pt>
              <c:pt idx="281">
                <c:v>7.4726073884998634E-3</c:v>
              </c:pt>
              <c:pt idx="282">
                <c:v>1.5619288452568991E-2</c:v>
              </c:pt>
              <c:pt idx="283">
                <c:v>1.4427503906368155E-2</c:v>
              </c:pt>
              <c:pt idx="284">
                <c:v>3.0099581767623729E-2</c:v>
              </c:pt>
              <c:pt idx="285">
                <c:v>2.448454672919409E-2</c:v>
              </c:pt>
              <c:pt idx="286">
                <c:v>2.448454672919409E-2</c:v>
              </c:pt>
              <c:pt idx="287">
                <c:v>-1.6729595260385421E-2</c:v>
              </c:pt>
              <c:pt idx="288">
                <c:v>-7.1932414185987836E-3</c:v>
              </c:pt>
              <c:pt idx="289">
                <c:v>-2.4637018776985098E-3</c:v>
              </c:pt>
              <c:pt idx="290">
                <c:v>1.0207953764356237E-3</c:v>
              </c:pt>
              <c:pt idx="291">
                <c:v>1.0207953764356237E-3</c:v>
              </c:pt>
              <c:pt idx="292">
                <c:v>-1.6485522300522248E-3</c:v>
              </c:pt>
              <c:pt idx="293">
                <c:v>-1.0221355261192278E-2</c:v>
              </c:pt>
              <c:pt idx="294">
                <c:v>5.978892882652298E-3</c:v>
              </c:pt>
              <c:pt idx="295">
                <c:v>8.4583739421102422E-3</c:v>
              </c:pt>
              <c:pt idx="296">
                <c:v>8.4583739421102422E-3</c:v>
              </c:pt>
              <c:pt idx="297">
                <c:v>8.2360483933334727E-3</c:v>
              </c:pt>
              <c:pt idx="298">
                <c:v>5.2285651704224723E-3</c:v>
              </c:pt>
              <c:pt idx="299">
                <c:v>6.7652941580520487E-3</c:v>
              </c:pt>
              <c:pt idx="300">
                <c:v>1.0628587842488546E-2</c:v>
              </c:pt>
              <c:pt idx="301">
                <c:v>1.0628587842488546E-2</c:v>
              </c:pt>
              <c:pt idx="302">
                <c:v>1.1408312386489428E-2</c:v>
              </c:pt>
              <c:pt idx="303">
                <c:v>1.5791934796674401E-2</c:v>
              </c:pt>
              <c:pt idx="304">
                <c:v>1.1560340119422197E-2</c:v>
              </c:pt>
              <c:pt idx="305">
                <c:v>1.4110010918136906E-2</c:v>
              </c:pt>
              <c:pt idx="306">
                <c:v>1.4110010918136906E-2</c:v>
              </c:pt>
              <c:pt idx="307">
                <c:v>9.7997124682436265E-3</c:v>
              </c:pt>
              <c:pt idx="308">
                <c:v>1.197608673410322E-2</c:v>
              </c:pt>
              <c:pt idx="309">
                <c:v>7.5051384413051814E-3</c:v>
              </c:pt>
              <c:pt idx="310">
                <c:v>9.7490605742853731E-3</c:v>
              </c:pt>
              <c:pt idx="311">
                <c:v>9.7490605742853731E-3</c:v>
              </c:pt>
              <c:pt idx="312">
                <c:v>6.6567612472903104E-3</c:v>
              </c:pt>
              <c:pt idx="313">
                <c:v>1.1575182637424186E-2</c:v>
              </c:pt>
              <c:pt idx="314">
                <c:v>-3.4865507092951553E-4</c:v>
              </c:pt>
              <c:pt idx="315">
                <c:v>1.6203922747817234E-3</c:v>
              </c:pt>
              <c:pt idx="316">
                <c:v>1.6203922747817234E-3</c:v>
              </c:pt>
              <c:pt idx="317">
                <c:v>4.4790060028139234E-3</c:v>
              </c:pt>
              <c:pt idx="318">
                <c:v>4.7650727211330235E-3</c:v>
              </c:pt>
              <c:pt idx="319">
                <c:v>4.80751079444941E-3</c:v>
              </c:pt>
              <c:pt idx="320">
                <c:v>1.1768255456546806E-2</c:v>
              </c:pt>
              <c:pt idx="321">
                <c:v>1.1768255456546806E-2</c:v>
              </c:pt>
              <c:pt idx="322">
                <c:v>7.1660541526148425E-3</c:v>
              </c:pt>
              <c:pt idx="323">
                <c:v>8.7939517459654226E-3</c:v>
              </c:pt>
              <c:pt idx="324">
                <c:v>1.5377124845750823E-2</c:v>
              </c:pt>
              <c:pt idx="325">
                <c:v>1.5403543567113376E-2</c:v>
              </c:pt>
              <c:pt idx="326">
                <c:v>1.5403543567113376E-2</c:v>
              </c:pt>
              <c:pt idx="327">
                <c:v>6.7954595344443813E-3</c:v>
              </c:pt>
              <c:pt idx="328">
                <c:v>7.1620192933519178E-3</c:v>
              </c:pt>
              <c:pt idx="329">
                <c:v>-5.1582913715975121E-3</c:v>
              </c:pt>
              <c:pt idx="330">
                <c:v>-1.2712760770792642E-2</c:v>
              </c:pt>
              <c:pt idx="331">
                <c:v>-1.2712760770792642E-2</c:v>
              </c:pt>
              <c:pt idx="332">
                <c:v>-1.6632866714668681E-2</c:v>
              </c:pt>
              <c:pt idx="333">
                <c:v>-1.077052842726467E-2</c:v>
              </c:pt>
              <c:pt idx="334">
                <c:v>-1.2123190978054699E-2</c:v>
              </c:pt>
              <c:pt idx="335">
                <c:v>-1.0253129777885839E-2</c:v>
              </c:pt>
              <c:pt idx="336">
                <c:v>-1.0253129777885839E-2</c:v>
              </c:pt>
              <c:pt idx="337">
                <c:v>-1.4201972085498671E-2</c:v>
              </c:pt>
              <c:pt idx="338">
                <c:v>-9.3697477780654292E-3</c:v>
              </c:pt>
              <c:pt idx="339">
                <c:v>-7.5891139497094029E-3</c:v>
              </c:pt>
              <c:pt idx="340">
                <c:v>-9.3143044887328275E-3</c:v>
              </c:pt>
              <c:pt idx="341">
                <c:v>-9.3143044887328275E-3</c:v>
              </c:pt>
              <c:pt idx="342">
                <c:v>-1.6194520084712782E-2</c:v>
              </c:pt>
              <c:pt idx="343">
                <c:v>-1.8059825915036409E-2</c:v>
              </c:pt>
              <c:pt idx="344">
                <c:v>-2.3868005823646787E-2</c:v>
              </c:pt>
              <c:pt idx="345">
                <c:v>-2.7264828948385889E-2</c:v>
              </c:pt>
              <c:pt idx="346">
                <c:v>-2.7264828948385889E-2</c:v>
              </c:pt>
              <c:pt idx="347">
                <c:v>-1.0487920159741981E-2</c:v>
              </c:pt>
              <c:pt idx="348">
                <c:v>-1.2192456062063872E-2</c:v>
              </c:pt>
              <c:pt idx="349">
                <c:v>-1.09579692553331E-2</c:v>
              </c:pt>
              <c:pt idx="350">
                <c:v>-7.5095815898978957E-3</c:v>
              </c:pt>
              <c:pt idx="351">
                <c:v>-7.5095815898978957E-3</c:v>
              </c:pt>
              <c:pt idx="352">
                <c:v>-7.4196978947160819E-3</c:v>
              </c:pt>
              <c:pt idx="353">
                <c:v>-5.369064734033091E-3</c:v>
              </c:pt>
              <c:pt idx="354">
                <c:v>-4.5968575171106973E-4</c:v>
              </c:pt>
              <c:pt idx="355">
                <c:v>-2.0437883101480647E-3</c:v>
              </c:pt>
              <c:pt idx="356">
                <c:v>-2.0437883101480647E-3</c:v>
              </c:pt>
              <c:pt idx="357">
                <c:v>8.1529975401768429E-3</c:v>
              </c:pt>
              <c:pt idx="358">
                <c:v>9.1722558273694688E-3</c:v>
              </c:pt>
              <c:pt idx="359">
                <c:v>1.6513033796269339E-2</c:v>
              </c:pt>
              <c:pt idx="360">
                <c:v>1.7809580581183093E-2</c:v>
              </c:pt>
              <c:pt idx="361">
                <c:v>1.7809580581183093E-2</c:v>
              </c:pt>
              <c:pt idx="362">
                <c:v>2.5281503484629431E-2</c:v>
              </c:pt>
              <c:pt idx="363">
                <c:v>2.73408788403815E-2</c:v>
              </c:pt>
              <c:pt idx="364">
                <c:v>2.6839547576994915E-2</c:v>
              </c:pt>
              <c:pt idx="365">
                <c:v>2.1290259129229439E-2</c:v>
              </c:pt>
              <c:pt idx="366">
                <c:v>2.1290259129229439E-2</c:v>
              </c:pt>
              <c:pt idx="367">
                <c:v>1.1594792533781151E-2</c:v>
              </c:pt>
              <c:pt idx="368">
                <c:v>1.2965203661922997E-2</c:v>
              </c:pt>
              <c:pt idx="369">
                <c:v>9.0788896643718697E-3</c:v>
              </c:pt>
              <c:pt idx="370">
                <c:v>1.1423515159782793E-2</c:v>
              </c:pt>
              <c:pt idx="371">
                <c:v>1.1423515159782793E-2</c:v>
              </c:pt>
              <c:pt idx="372">
                <c:v>1.0826259920830195E-2</c:v>
              </c:pt>
              <c:pt idx="373">
                <c:v>1.1330185022314199E-2</c:v>
              </c:pt>
              <c:pt idx="374">
                <c:v>1.5745173659862388E-2</c:v>
              </c:pt>
              <c:pt idx="375">
                <c:v>1.7789850599729151E-2</c:v>
              </c:pt>
              <c:pt idx="376">
                <c:v>1.7789850599729151E-2</c:v>
              </c:pt>
              <c:pt idx="377">
                <c:v>2.0071599538296736E-2</c:v>
              </c:pt>
              <c:pt idx="378">
                <c:v>1.8914999925547349E-2</c:v>
              </c:pt>
              <c:pt idx="379">
                <c:v>2.0591327838559437E-2</c:v>
              </c:pt>
              <c:pt idx="380">
                <c:v>2.2110656495619052E-2</c:v>
              </c:pt>
              <c:pt idx="381">
                <c:v>2.2110656495619052E-2</c:v>
              </c:pt>
              <c:pt idx="382">
                <c:v>1.5901740609465476E-2</c:v>
              </c:pt>
              <c:pt idx="383">
                <c:v>1.4444303811453008E-2</c:v>
              </c:pt>
              <c:pt idx="384">
                <c:v>1.6519098093673135E-2</c:v>
              </c:pt>
              <c:pt idx="385">
                <c:v>1.6579765084729692E-2</c:v>
              </c:pt>
              <c:pt idx="386">
                <c:v>1.6579765084729692E-2</c:v>
              </c:pt>
              <c:pt idx="387">
                <c:v>1.880525415530454E-2</c:v>
              </c:pt>
              <c:pt idx="388">
                <c:v>2.1521374907114144E-2</c:v>
              </c:pt>
              <c:pt idx="389">
                <c:v>2.5375217894408664E-2</c:v>
              </c:pt>
              <c:pt idx="390">
                <c:v>2.4911821513197152E-2</c:v>
              </c:pt>
              <c:pt idx="391">
                <c:v>2.4911821513197152E-2</c:v>
              </c:pt>
              <c:pt idx="392">
                <c:v>2.7412149345512171E-2</c:v>
              </c:pt>
              <c:pt idx="393">
                <c:v>2.8785370464926352E-2</c:v>
              </c:pt>
              <c:pt idx="394">
                <c:v>2.8785370464926352E-2</c:v>
              </c:pt>
              <c:pt idx="395">
                <c:v>2.8785370464926352E-2</c:v>
              </c:pt>
              <c:pt idx="396">
                <c:v>2.8785370464926352E-2</c:v>
              </c:pt>
              <c:pt idx="397">
                <c:v>3.1339160182471737E-2</c:v>
              </c:pt>
              <c:pt idx="398">
                <c:v>3.8677860679191767E-2</c:v>
              </c:pt>
              <c:pt idx="399">
                <c:v>4.3836007948672817E-2</c:v>
              </c:pt>
              <c:pt idx="400">
                <c:v>5.0281767671843003E-2</c:v>
              </c:pt>
              <c:pt idx="401">
                <c:v>5.0281767671843003E-2</c:v>
              </c:pt>
              <c:pt idx="402">
                <c:v>3.8413889618739372E-2</c:v>
              </c:pt>
              <c:pt idx="403">
                <c:v>4.6196220489687745E-2</c:v>
              </c:pt>
              <c:pt idx="404">
                <c:v>5.0430360970998622E-2</c:v>
              </c:pt>
              <c:pt idx="405">
                <c:v>5.1138839026888094E-2</c:v>
              </c:pt>
              <c:pt idx="406">
                <c:v>5.1138839026888094E-2</c:v>
              </c:pt>
              <c:pt idx="407">
                <c:v>5.7605097276133721E-2</c:v>
              </c:pt>
              <c:pt idx="408">
                <c:v>6.3722292165119931E-2</c:v>
              </c:pt>
              <c:pt idx="409">
                <c:v>7.4073495441809856E-2</c:v>
              </c:pt>
              <c:pt idx="410">
                <c:v>7.5323341132460087E-2</c:v>
              </c:pt>
              <c:pt idx="411">
                <c:v>7.5323341132460087E-2</c:v>
              </c:pt>
              <c:pt idx="412">
                <c:v>0.10532579807354692</c:v>
              </c:pt>
              <c:pt idx="413">
                <c:v>9.8056506762952411E-2</c:v>
              </c:pt>
              <c:pt idx="414">
                <c:v>8.7553155668232741E-2</c:v>
              </c:pt>
              <c:pt idx="415">
                <c:v>8.7553155668232741E-2</c:v>
              </c:pt>
              <c:pt idx="416">
                <c:v>8.7553155668232741E-2</c:v>
              </c:pt>
              <c:pt idx="417">
                <c:v>0.1065205847471753</c:v>
              </c:pt>
              <c:pt idx="418">
                <c:v>0.11221570453686303</c:v>
              </c:pt>
              <c:pt idx="419">
                <c:v>0.11126006733411575</c:v>
              </c:pt>
              <c:pt idx="420">
                <c:v>0.1063371307443306</c:v>
              </c:pt>
              <c:pt idx="421">
                <c:v>0.1063371307443306</c:v>
              </c:pt>
              <c:pt idx="422">
                <c:v>0.11433901319831286</c:v>
              </c:pt>
              <c:pt idx="423">
                <c:v>0.11566678210847336</c:v>
              </c:pt>
              <c:pt idx="424">
                <c:v>0.11993027138751611</c:v>
              </c:pt>
              <c:pt idx="425">
                <c:v>0.12440561479486822</c:v>
              </c:pt>
              <c:pt idx="426">
                <c:v>0.12440561479486822</c:v>
              </c:pt>
              <c:pt idx="427">
                <c:v>0.12364940291288029</c:v>
              </c:pt>
              <c:pt idx="428">
                <c:v>0.13230915956283251</c:v>
              </c:pt>
              <c:pt idx="429">
                <c:v>0.13589410800069368</c:v>
              </c:pt>
              <c:pt idx="430">
                <c:v>0.14607399787785624</c:v>
              </c:pt>
              <c:pt idx="431">
                <c:v>0.14607399787785624</c:v>
              </c:pt>
              <c:pt idx="432">
                <c:v>0.1400859785278239</c:v>
              </c:pt>
              <c:pt idx="433">
                <c:v>0.1400859785278239</c:v>
              </c:pt>
              <c:pt idx="434">
                <c:v>0.1400859785278239</c:v>
              </c:pt>
              <c:pt idx="435">
                <c:v>0.1400859785278239</c:v>
              </c:pt>
              <c:pt idx="436">
                <c:v>0.1400859785278239</c:v>
              </c:pt>
              <c:pt idx="437">
                <c:v>0.15321682757269106</c:v>
              </c:pt>
              <c:pt idx="438">
                <c:v>0.15144678524989952</c:v>
              </c:pt>
              <c:pt idx="439">
                <c:v>0.14725012332739484</c:v>
              </c:pt>
              <c:pt idx="440">
                <c:v>0.14259324727875167</c:v>
              </c:pt>
              <c:pt idx="441">
                <c:v>0.14259324727875167</c:v>
              </c:pt>
              <c:pt idx="442">
                <c:v>0.13729622159447064</c:v>
              </c:pt>
              <c:pt idx="443">
                <c:v>0.12682002174020601</c:v>
              </c:pt>
              <c:pt idx="444">
                <c:v>0.12625747109431629</c:v>
              </c:pt>
              <c:pt idx="445">
                <c:v>0.12005819804146012</c:v>
              </c:pt>
              <c:pt idx="446">
                <c:v>0.12005819804146012</c:v>
              </c:pt>
              <c:pt idx="447">
                <c:v>0.11170125998087288</c:v>
              </c:pt>
              <c:pt idx="448">
                <c:v>0.11935329852146426</c:v>
              </c:pt>
              <c:pt idx="449">
                <c:v>0.12284713839615313</c:v>
              </c:pt>
              <c:pt idx="450">
                <c:v>0.1325061951901596</c:v>
              </c:pt>
              <c:pt idx="451">
                <c:v>0.1325061951901596</c:v>
              </c:pt>
              <c:pt idx="452">
                <c:v>0.14715087299463891</c:v>
              </c:pt>
              <c:pt idx="453">
                <c:v>0.15464995914705004</c:v>
              </c:pt>
              <c:pt idx="454">
                <c:v>0.1474941602617279</c:v>
              </c:pt>
              <c:pt idx="455">
                <c:v>0.14618658966490017</c:v>
              </c:pt>
              <c:pt idx="456">
                <c:v>0.14618658966490017</c:v>
              </c:pt>
              <c:pt idx="457">
                <c:v>0.14618658966490017</c:v>
              </c:pt>
              <c:pt idx="458">
                <c:v>0.14618658966490017</c:v>
              </c:pt>
              <c:pt idx="459">
                <c:v>0.14106894709867213</c:v>
              </c:pt>
              <c:pt idx="460">
                <c:v>0.14006064057233525</c:v>
              </c:pt>
              <c:pt idx="461">
                <c:v>0.14006064057233525</c:v>
              </c:pt>
              <c:pt idx="462">
                <c:v>5.6876673085615392E-2</c:v>
              </c:pt>
              <c:pt idx="463">
                <c:v>9.5082179035351544E-2</c:v>
              </c:pt>
              <c:pt idx="464">
                <c:v>8.8258847749869584E-2</c:v>
              </c:pt>
              <c:pt idx="465">
                <c:v>0.10755699118623419</c:v>
              </c:pt>
              <c:pt idx="466">
                <c:v>0.10755699118623419</c:v>
              </c:pt>
              <c:pt idx="467">
                <c:v>0.10270948004593983</c:v>
              </c:pt>
              <c:pt idx="468">
                <c:v>0.10003583339297561</c:v>
              </c:pt>
              <c:pt idx="469">
                <c:v>0.10148720589358451</c:v>
              </c:pt>
              <c:pt idx="470">
                <c:v>0.11021472656383224</c:v>
              </c:pt>
              <c:pt idx="471">
                <c:v>0.11021472656383224</c:v>
              </c:pt>
              <c:pt idx="472">
                <c:v>0.10812889646118817</c:v>
              </c:pt>
              <c:pt idx="473">
                <c:v>9.9606120881501559E-2</c:v>
              </c:pt>
              <c:pt idx="474">
                <c:v>0.10265349637367027</c:v>
              </c:pt>
              <c:pt idx="475">
                <c:v>0.10490085294042761</c:v>
              </c:pt>
              <c:pt idx="476">
                <c:v>0.10490085294042761</c:v>
              </c:pt>
              <c:pt idx="477">
                <c:v>0.1010943474984114</c:v>
              </c:pt>
              <c:pt idx="478">
                <c:v>0.10278269592964362</c:v>
              </c:pt>
              <c:pt idx="479">
                <c:v>0.11715751850391265</c:v>
              </c:pt>
              <c:pt idx="480">
                <c:v>0.1197081259663848</c:v>
              </c:pt>
              <c:pt idx="481">
                <c:v>0.1197081259663848</c:v>
              </c:pt>
              <c:pt idx="482">
                <c:v>0.12510305703033398</c:v>
              </c:pt>
              <c:pt idx="483">
                <c:v>0.12713517306904376</c:v>
              </c:pt>
              <c:pt idx="484">
                <c:v>0.12878005069512466</c:v>
              </c:pt>
              <c:pt idx="485">
                <c:v>0.12696866307340038</c:v>
              </c:pt>
              <c:pt idx="486">
                <c:v>0.12696866307340038</c:v>
              </c:pt>
              <c:pt idx="487">
                <c:v>0.13461615038881147</c:v>
              </c:pt>
              <c:pt idx="488">
                <c:v>0.1363481137273117</c:v>
              </c:pt>
              <c:pt idx="489">
                <c:v>0.13595206106855562</c:v>
              </c:pt>
              <c:pt idx="490">
                <c:v>0.13454760581538494</c:v>
              </c:pt>
              <c:pt idx="491">
                <c:v>0.13454760581538494</c:v>
              </c:pt>
              <c:pt idx="492">
                <c:v>0.12802028429426238</c:v>
              </c:pt>
              <c:pt idx="493">
                <c:v>0.12476899229870253</c:v>
              </c:pt>
              <c:pt idx="494">
                <c:v>0.12989064570717401</c:v>
              </c:pt>
              <c:pt idx="495">
                <c:v>0.12911374316295499</c:v>
              </c:pt>
              <c:pt idx="496">
                <c:v>0.12911374316295499</c:v>
              </c:pt>
              <c:pt idx="497">
                <c:v>0.12768420213299958</c:v>
              </c:pt>
              <c:pt idx="498">
                <c:v>0.13317769904465093</c:v>
              </c:pt>
              <c:pt idx="499">
                <c:v>0.14336073515135772</c:v>
              </c:pt>
              <c:pt idx="500">
                <c:v>0.13827346210618696</c:v>
              </c:pt>
              <c:pt idx="501">
                <c:v>0.13827346210618696</c:v>
              </c:pt>
              <c:pt idx="502">
                <c:v>0.14154803860207488</c:v>
              </c:pt>
              <c:pt idx="503">
                <c:v>0.13817197819062499</c:v>
              </c:pt>
              <c:pt idx="504">
                <c:v>0.14165983782747804</c:v>
              </c:pt>
              <c:pt idx="505">
                <c:v>0.14165983782747804</c:v>
              </c:pt>
              <c:pt idx="506">
                <c:v>0.14165983782747804</c:v>
              </c:pt>
              <c:pt idx="507">
                <c:v>0.14165983782747804</c:v>
              </c:pt>
              <c:pt idx="508">
                <c:v>0.15182643428439135</c:v>
              </c:pt>
              <c:pt idx="509">
                <c:v>0.16059782204061079</c:v>
              </c:pt>
              <c:pt idx="510">
                <c:v>0.14583297507946025</c:v>
              </c:pt>
              <c:pt idx="511">
                <c:v>0.14583297507946025</c:v>
              </c:pt>
              <c:pt idx="512">
                <c:v>0.11855809500844683</c:v>
              </c:pt>
              <c:pt idx="513">
                <c:v>0.1216413759446493</c:v>
              </c:pt>
              <c:pt idx="514">
                <c:v>0.10704945152332757</c:v>
              </c:pt>
              <c:pt idx="515">
                <c:v>0.12053594459177552</c:v>
              </c:pt>
              <c:pt idx="516">
                <c:v>0.12053594459177552</c:v>
              </c:pt>
              <c:pt idx="517">
                <c:v>0.12773994563507474</c:v>
              </c:pt>
              <c:pt idx="518">
                <c:v>0.15526024361903823</c:v>
              </c:pt>
              <c:pt idx="519">
                <c:v>0.16248445498417996</c:v>
              </c:pt>
              <c:pt idx="520">
                <c:v>0.16248445498417996</c:v>
              </c:pt>
              <c:pt idx="521">
                <c:v>0.16248445498417996</c:v>
              </c:pt>
              <c:pt idx="522">
                <c:v>0.20206438290430118</c:v>
              </c:pt>
              <c:pt idx="523">
                <c:v>0.19681810518205634</c:v>
              </c:pt>
              <c:pt idx="524">
                <c:v>0.18935953574140796</c:v>
              </c:pt>
              <c:pt idx="525">
                <c:v>0.19351069742062021</c:v>
              </c:pt>
              <c:pt idx="526">
                <c:v>0.19351069742062021</c:v>
              </c:pt>
              <c:pt idx="527">
                <c:v>0.20409282433903964</c:v>
              </c:pt>
              <c:pt idx="528">
                <c:v>0.20671515863001155</c:v>
              </c:pt>
              <c:pt idx="529">
                <c:v>0.21594742098040354</c:v>
              </c:pt>
              <c:pt idx="530">
                <c:v>0.23104471152437478</c:v>
              </c:pt>
              <c:pt idx="531">
                <c:v>0.23104471152437478</c:v>
              </c:pt>
              <c:pt idx="532">
                <c:v>0.23758982965688813</c:v>
              </c:pt>
              <c:pt idx="533">
                <c:v>0.23406654491638967</c:v>
              </c:pt>
              <c:pt idx="534">
                <c:v>0.21589768173318347</c:v>
              </c:pt>
              <c:pt idx="535">
                <c:v>0.23028555755750757</c:v>
              </c:pt>
              <c:pt idx="536">
                <c:v>0.23028555755750757</c:v>
              </c:pt>
              <c:pt idx="537">
                <c:v>0.22868937443830206</c:v>
              </c:pt>
              <c:pt idx="538">
                <c:v>0.22384607828491587</c:v>
              </c:pt>
              <c:pt idx="539">
                <c:v>0.2267061810681521</c:v>
              </c:pt>
              <c:pt idx="540">
                <c:v>0.22195674342666183</c:v>
              </c:pt>
              <c:pt idx="541">
                <c:v>0.22195674342666183</c:v>
              </c:pt>
              <c:pt idx="542">
                <c:v>0.21157765639042458</c:v>
              </c:pt>
              <c:pt idx="543">
                <c:v>0.21981322444336948</c:v>
              </c:pt>
              <c:pt idx="544">
                <c:v>0.22500421498690826</c:v>
              </c:pt>
              <c:pt idx="545">
                <c:v>0.23197295731647283</c:v>
              </c:pt>
              <c:pt idx="546">
                <c:v>0.23197295731647283</c:v>
              </c:pt>
              <c:pt idx="547">
                <c:v>0.21847868273373239</c:v>
              </c:pt>
              <c:pt idx="548">
                <c:v>0.22595728236857759</c:v>
              </c:pt>
              <c:pt idx="549">
                <c:v>0.22174384455800755</c:v>
              </c:pt>
              <c:pt idx="550">
                <c:v>0.22941970798186428</c:v>
              </c:pt>
              <c:pt idx="551">
                <c:v>0.22941970798186428</c:v>
              </c:pt>
              <c:pt idx="552">
                <c:v>0.23759603805640817</c:v>
              </c:pt>
              <c:pt idx="553">
                <c:v>0.22896416516600326</c:v>
              </c:pt>
              <c:pt idx="554">
                <c:v>0.2352271553713825</c:v>
              </c:pt>
              <c:pt idx="555">
                <c:v>0.2387492872949486</c:v>
              </c:pt>
              <c:pt idx="556">
                <c:v>0.2387492872949486</c:v>
              </c:pt>
              <c:pt idx="557">
                <c:v>0.23289698812166248</c:v>
              </c:pt>
              <c:pt idx="558">
                <c:v>0.23297991888972192</c:v>
              </c:pt>
              <c:pt idx="559">
                <c:v>0.22732814982008853</c:v>
              </c:pt>
              <c:pt idx="560">
                <c:v>0.22289242248627072</c:v>
              </c:pt>
              <c:pt idx="561">
                <c:v>0.22289242248627072</c:v>
              </c:pt>
              <c:pt idx="562">
                <c:v>0.21623221479669352</c:v>
              </c:pt>
              <c:pt idx="563">
                <c:v>0.2048377962559389</c:v>
              </c:pt>
              <c:pt idx="564">
                <c:v>0.20080932552043684</c:v>
              </c:pt>
              <c:pt idx="565">
                <c:v>0.19379344979025936</c:v>
              </c:pt>
              <c:pt idx="566">
                <c:v>0.19379344979025936</c:v>
              </c:pt>
              <c:pt idx="567">
                <c:v>0.19536248166900982</c:v>
              </c:pt>
              <c:pt idx="568">
                <c:v>0.19968899160701237</c:v>
              </c:pt>
              <c:pt idx="569">
                <c:v>0.19253219601538429</c:v>
              </c:pt>
              <c:pt idx="570">
                <c:v>0.19253219601538429</c:v>
              </c:pt>
              <c:pt idx="571">
                <c:v>0.19253219601538429</c:v>
              </c:pt>
              <c:pt idx="572">
                <c:v>0.21924213574707574</c:v>
              </c:pt>
              <c:pt idx="573">
                <c:v>0.2318444182285333</c:v>
              </c:pt>
              <c:pt idx="574">
                <c:v>0.23392892739510907</c:v>
              </c:pt>
              <c:pt idx="575">
                <c:v>0.22912174083042203</c:v>
              </c:pt>
              <c:pt idx="576">
                <c:v>0.22912174083042203</c:v>
              </c:pt>
              <c:pt idx="577">
                <c:v>0.24385698681513679</c:v>
              </c:pt>
              <c:pt idx="578">
                <c:v>0.24595446517219965</c:v>
              </c:pt>
              <c:pt idx="579">
                <c:v>0.24517779078966506</c:v>
              </c:pt>
              <c:pt idx="580">
                <c:v>0.24661376838082538</c:v>
              </c:pt>
              <c:pt idx="581">
                <c:v>0.24661376838082538</c:v>
              </c:pt>
              <c:pt idx="582">
                <c:v>0.24761544620980214</c:v>
              </c:pt>
              <c:pt idx="583">
                <c:v>0.25975782678637405</c:v>
              </c:pt>
              <c:pt idx="584">
                <c:v>0.24292743209548018</c:v>
              </c:pt>
              <c:pt idx="585">
                <c:v>0.23348858735254163</c:v>
              </c:pt>
              <c:pt idx="586">
                <c:v>0.23348858735254163</c:v>
              </c:pt>
              <c:pt idx="587">
                <c:v>0.23395992135867161</c:v>
              </c:pt>
              <c:pt idx="588">
                <c:v>0.23189217607165147</c:v>
              </c:pt>
              <c:pt idx="589">
                <c:v>0.22674757440112359</c:v>
              </c:pt>
              <c:pt idx="590">
                <c:v>0.22116844480672793</c:v>
              </c:pt>
              <c:pt idx="591">
                <c:v>0.22116844480672793</c:v>
              </c:pt>
              <c:pt idx="592">
                <c:v>0.21820718233769187</c:v>
              </c:pt>
              <c:pt idx="593">
                <c:v>0.22574378307443799</c:v>
              </c:pt>
              <c:pt idx="594">
                <c:v>0.22122490881938561</c:v>
              </c:pt>
              <c:pt idx="595">
                <c:v>0.21446259277174184</c:v>
              </c:pt>
              <c:pt idx="596">
                <c:v>0.21446259277174184</c:v>
              </c:pt>
              <c:pt idx="597">
                <c:v>0.21965058118785308</c:v>
              </c:pt>
              <c:pt idx="598">
                <c:v>0.22703612688095309</c:v>
              </c:pt>
              <c:pt idx="599">
                <c:v>0.21730631594773331</c:v>
              </c:pt>
              <c:pt idx="600">
                <c:v>0.22218099033699246</c:v>
              </c:pt>
              <c:pt idx="601">
                <c:v>0.22218099033699246</c:v>
              </c:pt>
              <c:pt idx="602">
                <c:v>0.224241254322463</c:v>
              </c:pt>
              <c:pt idx="603">
                <c:v>0.22500710903774856</c:v>
              </c:pt>
              <c:pt idx="604">
                <c:v>0.22186370149342638</c:v>
              </c:pt>
              <c:pt idx="605">
                <c:v>0.22478281409337919</c:v>
              </c:pt>
              <c:pt idx="606">
                <c:v>0.22478281409337919</c:v>
              </c:pt>
              <c:pt idx="607">
                <c:v>0.2169241211091828</c:v>
              </c:pt>
              <c:pt idx="608">
                <c:v>0.22183886789534535</c:v>
              </c:pt>
              <c:pt idx="609">
                <c:v>0.23216940452682411</c:v>
              </c:pt>
              <c:pt idx="610">
                <c:v>0.23587836484446334</c:v>
              </c:pt>
              <c:pt idx="611">
                <c:v>0.23587836484446334</c:v>
              </c:pt>
              <c:pt idx="612">
                <c:v>0.22843507022816656</c:v>
              </c:pt>
              <c:pt idx="613">
                <c:v>0.22313980979481296</c:v>
              </c:pt>
              <c:pt idx="614">
                <c:v>0.21920061032049754</c:v>
              </c:pt>
              <c:pt idx="615">
                <c:v>0.21627961238452009</c:v>
              </c:pt>
              <c:pt idx="616">
                <c:v>0.21627961238452009</c:v>
              </c:pt>
              <c:pt idx="617">
                <c:v>0.21114955301925153</c:v>
              </c:pt>
              <c:pt idx="618">
                <c:v>0.21797956103613259</c:v>
              </c:pt>
              <c:pt idx="619">
                <c:v>0.21215265986088383</c:v>
              </c:pt>
              <c:pt idx="620">
                <c:v>0.2134368618978153</c:v>
              </c:pt>
              <c:pt idx="621">
                <c:v>0.2134368618978153</c:v>
              </c:pt>
              <c:pt idx="622">
                <c:v>0.21089446825598501</c:v>
              </c:pt>
              <c:pt idx="623">
                <c:v>0.20300496143587199</c:v>
              </c:pt>
              <c:pt idx="624">
                <c:v>0.20759739982140935</c:v>
              </c:pt>
              <c:pt idx="625">
                <c:v>0.20828599178521867</c:v>
              </c:pt>
              <c:pt idx="626">
                <c:v>0.20828599178521867</c:v>
              </c:pt>
              <c:pt idx="627">
                <c:v>0.20736270550763103</c:v>
              </c:pt>
              <c:pt idx="628">
                <c:v>0.21285047436015048</c:v>
              </c:pt>
              <c:pt idx="629">
                <c:v>0.21314798518822364</c:v>
              </c:pt>
              <c:pt idx="630">
                <c:v>0.21122261279232912</c:v>
              </c:pt>
              <c:pt idx="631">
                <c:v>0.21122261279232912</c:v>
              </c:pt>
              <c:pt idx="632">
                <c:v>0.20790153934684286</c:v>
              </c:pt>
              <c:pt idx="633">
                <c:v>0.20658275280194549</c:v>
              </c:pt>
              <c:pt idx="634">
                <c:v>0.21484119706588878</c:v>
              </c:pt>
              <c:pt idx="635">
                <c:v>0.22342279032613677</c:v>
              </c:pt>
              <c:pt idx="636">
                <c:v>0.22342279032613677</c:v>
              </c:pt>
              <c:pt idx="637">
                <c:v>0.23825236315462583</c:v>
              </c:pt>
              <c:pt idx="638">
                <c:v>0.24753826751789387</c:v>
              </c:pt>
              <c:pt idx="639">
                <c:v>0.24772379899291841</c:v>
              </c:pt>
              <c:pt idx="640">
                <c:v>0.25456640393648566</c:v>
              </c:pt>
              <c:pt idx="641">
                <c:v>0.25456640393648566</c:v>
              </c:pt>
              <c:pt idx="642">
                <c:v>0.24311195485568904</c:v>
              </c:pt>
              <c:pt idx="643">
                <c:v>0.23261535254342647</c:v>
              </c:pt>
              <c:pt idx="644">
                <c:v>0.2236180607025362</c:v>
              </c:pt>
              <c:pt idx="645">
                <c:v>0.22620844034916909</c:v>
              </c:pt>
              <c:pt idx="646">
                <c:v>0.22620844034916909</c:v>
              </c:pt>
              <c:pt idx="647">
                <c:v>0.23148441511592788</c:v>
              </c:pt>
              <c:pt idx="648">
                <c:v>0.23647204154752233</c:v>
              </c:pt>
              <c:pt idx="649">
                <c:v>0.23312493365298392</c:v>
              </c:pt>
              <c:pt idx="650">
                <c:v>0.23617994655732844</c:v>
              </c:pt>
              <c:pt idx="651">
                <c:v>0.23617994655732844</c:v>
              </c:pt>
              <c:pt idx="652">
                <c:v>0.23351243625282625</c:v>
              </c:pt>
              <c:pt idx="653">
                <c:v>0.21978045322036999</c:v>
              </c:pt>
              <c:pt idx="654">
                <c:v>0.22732801772648181</c:v>
              </c:pt>
              <c:pt idx="655">
                <c:v>0.22732801772648181</c:v>
              </c:pt>
              <c:pt idx="656">
                <c:v>0.22732801772648181</c:v>
              </c:pt>
              <c:pt idx="657">
                <c:v>0.21679947277838973</c:v>
              </c:pt>
              <c:pt idx="658">
                <c:v>0.21761292922616682</c:v>
              </c:pt>
              <c:pt idx="659">
                <c:v>0.22256933353251451</c:v>
              </c:pt>
              <c:pt idx="660">
                <c:v>0.22076047970633916</c:v>
              </c:pt>
              <c:pt idx="661">
                <c:v>0.22076047970633916</c:v>
              </c:pt>
              <c:pt idx="662">
                <c:v>0.21300122919105391</c:v>
              </c:pt>
              <c:pt idx="663">
                <c:v>0.22354340379766713</c:v>
              </c:pt>
              <c:pt idx="664">
                <c:v>0.22243806851287107</c:v>
              </c:pt>
              <c:pt idx="665">
                <c:v>0.21816738613651188</c:v>
              </c:pt>
              <c:pt idx="666">
                <c:v>0.21816738613651188</c:v>
              </c:pt>
              <c:pt idx="667">
                <c:v>0.22668370113797454</c:v>
              </c:pt>
              <c:pt idx="668">
                <c:v>0.22665359580413069</c:v>
              </c:pt>
              <c:pt idx="669">
                <c:v>0.22544188914032026</c:v>
              </c:pt>
              <c:pt idx="670">
                <c:v>0.22721316833961214</c:v>
              </c:pt>
              <c:pt idx="671">
                <c:v>0.22721316833961214</c:v>
              </c:pt>
              <c:pt idx="672">
                <c:v>0.21176261145698283</c:v>
              </c:pt>
              <c:pt idx="673">
                <c:v>0.22362974498248445</c:v>
              </c:pt>
              <c:pt idx="674">
                <c:v>0.21219909676793369</c:v>
              </c:pt>
              <c:pt idx="675">
                <c:v>0.18520354664129202</c:v>
              </c:pt>
              <c:pt idx="676">
                <c:v>0.18520354664129202</c:v>
              </c:pt>
              <c:pt idx="677">
                <c:v>0.20056183013530715</c:v>
              </c:pt>
              <c:pt idx="678">
                <c:v>0.21863168315595161</c:v>
              </c:pt>
              <c:pt idx="679">
                <c:v>0.20644357417440284</c:v>
              </c:pt>
              <c:pt idx="680">
                <c:v>0.19926890992032598</c:v>
              </c:pt>
              <c:pt idx="681">
                <c:v>0.19926890992032598</c:v>
              </c:pt>
              <c:pt idx="682">
                <c:v>0.20064701850319211</c:v>
              </c:pt>
              <c:pt idx="683">
                <c:v>0.1967721125898656</c:v>
              </c:pt>
              <c:pt idx="684">
                <c:v>0.19738793298483026</c:v>
              </c:pt>
              <c:pt idx="685">
                <c:v>0.19895549982539618</c:v>
              </c:pt>
              <c:pt idx="686">
                <c:v>0.19895549982539618</c:v>
              </c:pt>
              <c:pt idx="687">
                <c:v>0.19652203537514823</c:v>
              </c:pt>
              <c:pt idx="688">
                <c:v>0.1983169112960208</c:v>
              </c:pt>
              <c:pt idx="689">
                <c:v>0.20664561735027909</c:v>
              </c:pt>
              <c:pt idx="690">
                <c:v>0.19388712817450959</c:v>
              </c:pt>
              <c:pt idx="691">
                <c:v>0.19388712817450959</c:v>
              </c:pt>
              <c:pt idx="692">
                <c:v>0.19375846900147309</c:v>
              </c:pt>
              <c:pt idx="693">
                <c:v>0.1815551332296117</c:v>
              </c:pt>
              <c:pt idx="694">
                <c:v>0.1815551332296117</c:v>
              </c:pt>
              <c:pt idx="695">
                <c:v>0.1815551332296117</c:v>
              </c:pt>
              <c:pt idx="696">
                <c:v>0.1815551332296117</c:v>
              </c:pt>
              <c:pt idx="697">
                <c:v>0.15721154238739743</c:v>
              </c:pt>
              <c:pt idx="698">
                <c:v>0.17169967725929314</c:v>
              </c:pt>
              <c:pt idx="699">
                <c:v>0.16452825530283777</c:v>
              </c:pt>
              <c:pt idx="700">
                <c:v>0.18232879347620901</c:v>
              </c:pt>
              <c:pt idx="701">
                <c:v>0.18232879347620901</c:v>
              </c:pt>
              <c:pt idx="702">
                <c:v>0.17598840842574681</c:v>
              </c:pt>
              <c:pt idx="703">
                <c:v>0.18890504967440114</c:v>
              </c:pt>
              <c:pt idx="704">
                <c:v>0.19488451896551973</c:v>
              </c:pt>
              <c:pt idx="705">
                <c:v>0.18803254738437847</c:v>
              </c:pt>
              <c:pt idx="706">
                <c:v>0.18803254738437847</c:v>
              </c:pt>
              <c:pt idx="707">
                <c:v>0.18471723802355311</c:v>
              </c:pt>
              <c:pt idx="708">
                <c:v>0.17522996296095283</c:v>
              </c:pt>
              <c:pt idx="709">
                <c:v>0.16498185274012589</c:v>
              </c:pt>
              <c:pt idx="710">
                <c:v>0.16498185274012589</c:v>
              </c:pt>
              <c:pt idx="711">
                <c:v>0.16498185274012589</c:v>
              </c:pt>
              <c:pt idx="712">
                <c:v>0.16498185274012589</c:v>
              </c:pt>
              <c:pt idx="713">
                <c:v>0.16460872432640672</c:v>
              </c:pt>
              <c:pt idx="714">
                <c:v>0.16908673362291449</c:v>
              </c:pt>
              <c:pt idx="715">
                <c:v>0.16317888308370843</c:v>
              </c:pt>
              <c:pt idx="716">
                <c:v>0.16317888308370843</c:v>
              </c:pt>
              <c:pt idx="717">
                <c:v>0.16794509661326407</c:v>
              </c:pt>
              <c:pt idx="718">
                <c:v>0.17033809238578823</c:v>
              </c:pt>
              <c:pt idx="719">
                <c:v>0.18320888514436873</c:v>
              </c:pt>
              <c:pt idx="720">
                <c:v>0.17479405405846804</c:v>
              </c:pt>
              <c:pt idx="721">
                <c:v>0.17479405405846804</c:v>
              </c:pt>
              <c:pt idx="722">
                <c:v>0.18527589791229659</c:v>
              </c:pt>
              <c:pt idx="723">
                <c:v>0.18465396518588939</c:v>
              </c:pt>
              <c:pt idx="724">
                <c:v>0.20493636210364108</c:v>
              </c:pt>
              <c:pt idx="725">
                <c:v>0.19495015747959643</c:v>
              </c:pt>
              <c:pt idx="726">
                <c:v>0.19495015747959643</c:v>
              </c:pt>
              <c:pt idx="727">
                <c:v>0.20732462652333949</c:v>
              </c:pt>
              <c:pt idx="728">
                <c:v>0.20586039290883096</c:v>
              </c:pt>
              <c:pt idx="729">
                <c:v>0.21362755703201519</c:v>
              </c:pt>
              <c:pt idx="730">
                <c:v>0.23208610149496334</c:v>
              </c:pt>
              <c:pt idx="731">
                <c:v>0.23208610149496334</c:v>
              </c:pt>
              <c:pt idx="732">
                <c:v>0.22276226224952067</c:v>
              </c:pt>
              <c:pt idx="733">
                <c:v>0.22394415178371996</c:v>
              </c:pt>
              <c:pt idx="734">
                <c:v>0.21958476254613069</c:v>
              </c:pt>
              <c:pt idx="735">
                <c:v>0.21682650393374758</c:v>
              </c:pt>
              <c:pt idx="736">
                <c:v>0.21682650393374758</c:v>
              </c:pt>
              <c:pt idx="737">
                <c:v>0.21232436954123179</c:v>
              </c:pt>
              <c:pt idx="738">
                <c:v>0.2055972024015098</c:v>
              </c:pt>
              <c:pt idx="739">
                <c:v>0.20992233136089555</c:v>
              </c:pt>
              <c:pt idx="740">
                <c:v>0.20331930819455901</c:v>
              </c:pt>
              <c:pt idx="741">
                <c:v>0.20331930819455901</c:v>
              </c:pt>
              <c:pt idx="742">
                <c:v>0.20555968781717482</c:v>
              </c:pt>
              <c:pt idx="743">
                <c:v>0.20477825806479499</c:v>
              </c:pt>
              <c:pt idx="744">
                <c:v>0.20845360656375544</c:v>
              </c:pt>
              <c:pt idx="745">
                <c:v>0.20603634159310658</c:v>
              </c:pt>
              <c:pt idx="746">
                <c:v>0.20603634159310658</c:v>
              </c:pt>
              <c:pt idx="747">
                <c:v>0.19414456660567958</c:v>
              </c:pt>
              <c:pt idx="748">
                <c:v>0.1853958749328124</c:v>
              </c:pt>
              <c:pt idx="749">
                <c:v>0.18735190505399735</c:v>
              </c:pt>
              <c:pt idx="750">
                <c:v>0.18704738125625342</c:v>
              </c:pt>
              <c:pt idx="751">
                <c:v>0.18704738125625342</c:v>
              </c:pt>
              <c:pt idx="752">
                <c:v>0.17330485475227153</c:v>
              </c:pt>
              <c:pt idx="753">
                <c:v>0.16863832386182143</c:v>
              </c:pt>
              <c:pt idx="754">
                <c:v>0.16919973369928876</c:v>
              </c:pt>
              <c:pt idx="755">
                <c:v>0.17949162694651943</c:v>
              </c:pt>
              <c:pt idx="756">
                <c:v>0.17949162694651943</c:v>
              </c:pt>
              <c:pt idx="757">
                <c:v>0.19182619171249526</c:v>
              </c:pt>
              <c:pt idx="758">
                <c:v>0.19182619171249526</c:v>
              </c:pt>
              <c:pt idx="759">
                <c:v>0.19182619171249526</c:v>
              </c:pt>
              <c:pt idx="760">
                <c:v>0.19182619171249526</c:v>
              </c:pt>
              <c:pt idx="761">
                <c:v>0.19182619171249526</c:v>
              </c:pt>
              <c:pt idx="762">
                <c:v>0.17814642168025951</c:v>
              </c:pt>
              <c:pt idx="763">
                <c:v>0.17842336193119901</c:v>
              </c:pt>
              <c:pt idx="764">
                <c:v>0.17501441021165243</c:v>
              </c:pt>
              <c:pt idx="765">
                <c:v>0.17653094088594945</c:v>
              </c:pt>
              <c:pt idx="766">
                <c:v>0.17653094088594945</c:v>
              </c:pt>
              <c:pt idx="767">
                <c:v>0.15634730195205537</c:v>
              </c:pt>
              <c:pt idx="768">
                <c:v>0.17065287145082486</c:v>
              </c:pt>
              <c:pt idx="769">
                <c:v>0.1704850405191134</c:v>
              </c:pt>
              <c:pt idx="770">
                <c:v>0.173151998432169</c:v>
              </c:pt>
              <c:pt idx="771">
                <c:v>0.173151998432169</c:v>
              </c:pt>
              <c:pt idx="772">
                <c:v>0.18749825276183718</c:v>
              </c:pt>
              <c:pt idx="773">
                <c:v>0.18749825276183718</c:v>
              </c:pt>
              <c:pt idx="774">
                <c:v>0.18060313460530675</c:v>
              </c:pt>
              <c:pt idx="775">
                <c:v>0.16914670412040778</c:v>
              </c:pt>
              <c:pt idx="776">
                <c:v>0.16914670412040778</c:v>
              </c:pt>
              <c:pt idx="777">
                <c:v>0.16910813278721837</c:v>
              </c:pt>
              <c:pt idx="778">
                <c:v>0.16399081445075248</c:v>
              </c:pt>
              <c:pt idx="779">
                <c:v>0.16225656949540723</c:v>
              </c:pt>
              <c:pt idx="780">
                <c:v>0.16141638210501497</c:v>
              </c:pt>
              <c:pt idx="781">
                <c:v>0.16141638210501497</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0</c:v>
              </c:pt>
              <c:pt idx="1">
                <c:v>0</c:v>
              </c:pt>
              <c:pt idx="2">
                <c:v>9.4568446297658149E-3</c:v>
              </c:pt>
              <c:pt idx="3">
                <c:v>1.7591911263728832E-2</c:v>
              </c:pt>
              <c:pt idx="4">
                <c:v>2.12438339737826E-2</c:v>
              </c:pt>
              <c:pt idx="5">
                <c:v>2.2633744855967031E-2</c:v>
              </c:pt>
              <c:pt idx="6">
                <c:v>2.2633744855967031E-2</c:v>
              </c:pt>
              <c:pt idx="7">
                <c:v>6.3091052789361335E-3</c:v>
              </c:pt>
              <c:pt idx="8">
                <c:v>4.2651186874880231E-3</c:v>
              </c:pt>
              <c:pt idx="9">
                <c:v>4.7011691603302541E-3</c:v>
              </c:pt>
              <c:pt idx="10">
                <c:v>1.1936881694056156E-2</c:v>
              </c:pt>
              <c:pt idx="11">
                <c:v>1.1936881694056156E-2</c:v>
              </c:pt>
              <c:pt idx="12">
                <c:v>1.8014335159294736E-2</c:v>
              </c:pt>
              <c:pt idx="13">
                <c:v>2.0099201482571605E-2</c:v>
              </c:pt>
              <c:pt idx="14">
                <c:v>2.9215381680429475E-2</c:v>
              </c:pt>
              <c:pt idx="15">
                <c:v>3.6478347368707809E-2</c:v>
              </c:pt>
              <c:pt idx="16">
                <c:v>3.6478347368707809E-2</c:v>
              </c:pt>
              <c:pt idx="17">
                <c:v>4.0825225519854014E-2</c:v>
              </c:pt>
              <c:pt idx="18">
                <c:v>4.3618673861499424E-2</c:v>
              </c:pt>
              <c:pt idx="19">
                <c:v>6.7219905704085203E-2</c:v>
              </c:pt>
              <c:pt idx="20">
                <c:v>8.203199520344473E-2</c:v>
              </c:pt>
              <c:pt idx="21">
                <c:v>8.203199520344473E-2</c:v>
              </c:pt>
              <c:pt idx="22">
                <c:v>9.0276074455618138E-2</c:v>
              </c:pt>
              <c:pt idx="23">
                <c:v>0.10571498650968847</c:v>
              </c:pt>
              <c:pt idx="24">
                <c:v>9.3382934074619062E-2</c:v>
              </c:pt>
              <c:pt idx="25">
                <c:v>7.6458725097430014E-2</c:v>
              </c:pt>
              <c:pt idx="26">
                <c:v>7.6458725097430014E-2</c:v>
              </c:pt>
              <c:pt idx="27">
                <c:v>7.7303572888561822E-2</c:v>
              </c:pt>
              <c:pt idx="28">
                <c:v>6.7519690404164168E-2</c:v>
              </c:pt>
              <c:pt idx="29">
                <c:v>6.8841468399967187E-2</c:v>
              </c:pt>
              <c:pt idx="30">
                <c:v>6.7056386776769505E-2</c:v>
              </c:pt>
              <c:pt idx="31">
                <c:v>6.7056386776769505E-2</c:v>
              </c:pt>
              <c:pt idx="32">
                <c:v>6.2218951843675763E-2</c:v>
              </c:pt>
              <c:pt idx="33">
                <c:v>6.0829040961491332E-2</c:v>
              </c:pt>
              <c:pt idx="34">
                <c:v>5.8403510206306297E-2</c:v>
              </c:pt>
              <c:pt idx="35">
                <c:v>4.8292589867277025E-2</c:v>
              </c:pt>
              <c:pt idx="36">
                <c:v>4.8292589867277025E-2</c:v>
              </c:pt>
              <c:pt idx="37">
                <c:v>3.8931131278445497E-2</c:v>
              </c:pt>
              <c:pt idx="38">
                <c:v>3.8699479464747943E-2</c:v>
              </c:pt>
              <c:pt idx="39">
                <c:v>2.631292072057323E-2</c:v>
              </c:pt>
              <c:pt idx="40">
                <c:v>2.9106369062218862E-2</c:v>
              </c:pt>
              <c:pt idx="41">
                <c:v>2.9106369062218862E-2</c:v>
              </c:pt>
              <c:pt idx="42">
                <c:v>2.4786744065625532E-2</c:v>
              </c:pt>
              <c:pt idx="43">
                <c:v>2.7961736571008089E-2</c:v>
              </c:pt>
              <c:pt idx="44">
                <c:v>2.5672471588586321E-2</c:v>
              </c:pt>
              <c:pt idx="45">
                <c:v>7.9034148202654642E-3</c:v>
              </c:pt>
              <c:pt idx="46">
                <c:v>7.9034148202654642E-3</c:v>
              </c:pt>
              <c:pt idx="47">
                <c:v>-1.9213473959610594E-3</c:v>
              </c:pt>
              <c:pt idx="48">
                <c:v>-9.6339901343581724E-3</c:v>
              </c:pt>
              <c:pt idx="49">
                <c:v>-5.5323903741858471E-3</c:v>
              </c:pt>
              <c:pt idx="50">
                <c:v>2.3710244460797281E-3</c:v>
              </c:pt>
              <c:pt idx="51">
                <c:v>2.3710244460797281E-3</c:v>
              </c:pt>
              <c:pt idx="52">
                <c:v>1.5684190445043988E-2</c:v>
              </c:pt>
              <c:pt idx="53">
                <c:v>1.4198893521925049E-2</c:v>
              </c:pt>
              <c:pt idx="54">
                <c:v>1.1868748807674523E-2</c:v>
              </c:pt>
              <c:pt idx="55">
                <c:v>8.4348513340417597E-3</c:v>
              </c:pt>
              <c:pt idx="56">
                <c:v>8.4348513340417597E-3</c:v>
              </c:pt>
              <c:pt idx="57">
                <c:v>6.8132886381633284E-5</c:v>
              </c:pt>
              <c:pt idx="58">
                <c:v>3.4066443190798879E-3</c:v>
              </c:pt>
              <c:pt idx="59">
                <c:v>1.3762843049083262E-3</c:v>
              </c:pt>
              <c:pt idx="60">
                <c:v>1.975853705066255E-3</c:v>
              </c:pt>
              <c:pt idx="61">
                <c:v>1.975853705066255E-3</c:v>
              </c:pt>
              <c:pt idx="62">
                <c:v>-2.2620118278690038E-3</c:v>
              </c:pt>
              <c:pt idx="63">
                <c:v>7.5900035429099511E-3</c:v>
              </c:pt>
              <c:pt idx="64">
                <c:v>3.0387267326192902E-3</c:v>
              </c:pt>
              <c:pt idx="65">
                <c:v>5.8594282288160215E-4</c:v>
              </c:pt>
              <c:pt idx="66">
                <c:v>5.8594282288160215E-4</c:v>
              </c:pt>
              <c:pt idx="67">
                <c:v>3.6791758646059769E-4</c:v>
              </c:pt>
              <c:pt idx="68">
                <c:v>1.4444171912897374E-3</c:v>
              </c:pt>
              <c:pt idx="69">
                <c:v>-5.0282070149620939E-3</c:v>
              </c:pt>
              <c:pt idx="70">
                <c:v>-1.5289019704030737E-2</c:v>
              </c:pt>
              <c:pt idx="71">
                <c:v>-1.5289019704030737E-2</c:v>
              </c:pt>
              <c:pt idx="72">
                <c:v>-3.7023410459760653E-2</c:v>
              </c:pt>
              <c:pt idx="73">
                <c:v>-3.459787970457584E-2</c:v>
              </c:pt>
              <c:pt idx="74">
                <c:v>-9.8520153707791769E-3</c:v>
              </c:pt>
              <c:pt idx="75">
                <c:v>-3.6791758646059769E-4</c:v>
              </c:pt>
              <c:pt idx="76">
                <c:v>-3.6791758646059769E-4</c:v>
              </c:pt>
              <c:pt idx="77">
                <c:v>-9.7838824843976546E-3</c:v>
              </c:pt>
              <c:pt idx="78">
                <c:v>-1.3762843049082929E-2</c:v>
              </c:pt>
              <c:pt idx="79">
                <c:v>-1.6338266154307335E-2</c:v>
              </c:pt>
              <c:pt idx="80">
                <c:v>-3.0496279944403515E-2</c:v>
              </c:pt>
              <c:pt idx="81">
                <c:v>-3.0496279944403515E-2</c:v>
              </c:pt>
              <c:pt idx="82">
                <c:v>-3.7895511405445226E-2</c:v>
              </c:pt>
              <c:pt idx="83">
                <c:v>-5.5759954214700258E-2</c:v>
              </c:pt>
              <c:pt idx="84">
                <c:v>-5.9139345379227604E-2</c:v>
              </c:pt>
              <c:pt idx="85">
                <c:v>-7.8175673834246284E-2</c:v>
              </c:pt>
              <c:pt idx="86">
                <c:v>-7.8175673834246284E-2</c:v>
              </c:pt>
              <c:pt idx="87">
                <c:v>-6.4140299239637044E-2</c:v>
              </c:pt>
              <c:pt idx="88">
                <c:v>-5.8798680947319659E-2</c:v>
              </c:pt>
              <c:pt idx="89">
                <c:v>-5.4370043332515716E-2</c:v>
              </c:pt>
              <c:pt idx="90">
                <c:v>-4.3659553593328404E-2</c:v>
              </c:pt>
              <c:pt idx="91">
                <c:v>-4.3659553593328404E-2</c:v>
              </c:pt>
              <c:pt idx="92">
                <c:v>-5.7231624560538652E-4</c:v>
              </c:pt>
              <c:pt idx="93">
                <c:v>2.9978470007896441E-4</c:v>
              </c:pt>
              <c:pt idx="94">
                <c:v>-5.9956940015806204E-3</c:v>
              </c:pt>
              <c:pt idx="95">
                <c:v>-1.124192625296383E-2</c:v>
              </c:pt>
              <c:pt idx="96">
                <c:v>-1.124192625296383E-2</c:v>
              </c:pt>
              <c:pt idx="97">
                <c:v>-6.4044913198703091E-3</c:v>
              </c:pt>
              <c:pt idx="98">
                <c:v>-1.0628730275529463E-2</c:v>
              </c:pt>
              <c:pt idx="99">
                <c:v>7.9034148202654642E-3</c:v>
              </c:pt>
              <c:pt idx="100">
                <c:v>9.5931104025290814E-3</c:v>
              </c:pt>
              <c:pt idx="101">
                <c:v>9.5931104025290814E-3</c:v>
              </c:pt>
              <c:pt idx="102">
                <c:v>4.7420488921592341E-3</c:v>
              </c:pt>
              <c:pt idx="103">
                <c:v>7.7262693156732176E-3</c:v>
              </c:pt>
              <c:pt idx="104">
                <c:v>6.799662060883449E-3</c:v>
              </c:pt>
              <c:pt idx="105">
                <c:v>6.3091052789361335E-3</c:v>
              </c:pt>
              <c:pt idx="106">
                <c:v>6.3091052789361335E-3</c:v>
              </c:pt>
              <c:pt idx="107">
                <c:v>-9.0071675796473682E-3</c:v>
              </c:pt>
              <c:pt idx="108">
                <c:v>-6.6633962881202935E-3</c:v>
              </c:pt>
              <c:pt idx="109">
                <c:v>-6.7179025972257111E-3</c:v>
              </c:pt>
              <c:pt idx="110">
                <c:v>-3.8290682146459032E-3</c:v>
              </c:pt>
              <c:pt idx="111">
                <c:v>-3.8290682146459032E-3</c:v>
              </c:pt>
              <c:pt idx="112">
                <c:v>-1.0669610007358443E-2</c:v>
              </c:pt>
              <c:pt idx="113">
                <c:v>-1.000190772081877E-2</c:v>
              </c:pt>
              <c:pt idx="114">
                <c:v>-1.8232360395715852E-2</c:v>
              </c:pt>
              <c:pt idx="115">
                <c:v>-1.8218733818439525E-2</c:v>
              </c:pt>
              <c:pt idx="116">
                <c:v>-1.8218733818439525E-2</c:v>
              </c:pt>
              <c:pt idx="117">
                <c:v>-3.4829531518273282E-2</c:v>
              </c:pt>
              <c:pt idx="118">
                <c:v>-3.7881884828168899E-2</c:v>
              </c:pt>
              <c:pt idx="119">
                <c:v>-4.1670073310985822E-2</c:v>
              </c:pt>
              <c:pt idx="120">
                <c:v>-2.1162074510124529E-2</c:v>
              </c:pt>
              <c:pt idx="121">
                <c:v>-2.1162074510124529E-2</c:v>
              </c:pt>
              <c:pt idx="122">
                <c:v>-2.1162074510124529E-2</c:v>
              </c:pt>
              <c:pt idx="123">
                <c:v>-1.3626577276326657E-5</c:v>
              </c:pt>
              <c:pt idx="124">
                <c:v>8.5711171068050263E-3</c:v>
              </c:pt>
              <c:pt idx="125">
                <c:v>1.8818303218597565E-2</c:v>
              </c:pt>
              <c:pt idx="126">
                <c:v>1.8818303218597565E-2</c:v>
              </c:pt>
              <c:pt idx="127">
                <c:v>3.3180715667838534E-2</c:v>
              </c:pt>
              <c:pt idx="128">
                <c:v>3.2104216063009172E-2</c:v>
              </c:pt>
              <c:pt idx="129">
                <c:v>3.9612460142261385E-2</c:v>
              </c:pt>
              <c:pt idx="130">
                <c:v>4.8060938053579694E-2</c:v>
              </c:pt>
              <c:pt idx="131">
                <c:v>4.8060938053579694E-2</c:v>
              </c:pt>
              <c:pt idx="132">
                <c:v>7.4932548442482316E-2</c:v>
              </c:pt>
              <c:pt idx="133">
                <c:v>6.5898127708282184E-2</c:v>
              </c:pt>
              <c:pt idx="134">
                <c:v>3.3303354863325252E-2</c:v>
              </c:pt>
              <c:pt idx="135">
                <c:v>3.7377701468944924E-2</c:v>
              </c:pt>
              <c:pt idx="136">
                <c:v>3.7377701468944924E-2</c:v>
              </c:pt>
              <c:pt idx="137">
                <c:v>4.511759736189469E-2</c:v>
              </c:pt>
              <c:pt idx="138">
                <c:v>3.8127163219142668E-2</c:v>
              </c:pt>
              <c:pt idx="139">
                <c:v>3.9585206987708732E-2</c:v>
              </c:pt>
              <c:pt idx="140">
                <c:v>3.9285422287629768E-2</c:v>
              </c:pt>
              <c:pt idx="141">
                <c:v>3.9285422287629768E-2</c:v>
              </c:pt>
              <c:pt idx="142">
                <c:v>4.1492927806393576E-2</c:v>
              </c:pt>
              <c:pt idx="143">
                <c:v>4.2092497206551727E-2</c:v>
              </c:pt>
              <c:pt idx="144">
                <c:v>3.1245741694601037E-2</c:v>
              </c:pt>
              <c:pt idx="145">
                <c:v>2.4050908892704337E-2</c:v>
              </c:pt>
              <c:pt idx="146">
                <c:v>2.4050908892704337E-2</c:v>
              </c:pt>
              <c:pt idx="147">
                <c:v>3.0796064644482701E-2</c:v>
              </c:pt>
              <c:pt idx="148">
                <c:v>2.8329654157468687E-2</c:v>
              </c:pt>
              <c:pt idx="149">
                <c:v>2.95969258441664E-2</c:v>
              </c:pt>
              <c:pt idx="150">
                <c:v>2.6626331997928743E-2</c:v>
              </c:pt>
              <c:pt idx="151">
                <c:v>2.6626331997928743E-2</c:v>
              </c:pt>
              <c:pt idx="152">
                <c:v>5.4097511786990182E-3</c:v>
              </c:pt>
              <c:pt idx="153">
                <c:v>7.3583517292119538E-4</c:v>
              </c:pt>
              <c:pt idx="154">
                <c:v>-3.59741640094835E-3</c:v>
              </c:pt>
              <c:pt idx="155">
                <c:v>-7.6172566974628264E-3</c:v>
              </c:pt>
              <c:pt idx="156">
                <c:v>-7.6172566974628264E-3</c:v>
              </c:pt>
              <c:pt idx="157">
                <c:v>-2.4786744065625643E-2</c:v>
              </c:pt>
              <c:pt idx="158">
                <c:v>-2.0167334368953349E-2</c:v>
              </c:pt>
              <c:pt idx="159">
                <c:v>-1.4103507480990984E-2</c:v>
              </c:pt>
              <c:pt idx="160">
                <c:v>-1.6883329245360179E-2</c:v>
              </c:pt>
              <c:pt idx="161">
                <c:v>-1.6883329245360179E-2</c:v>
              </c:pt>
              <c:pt idx="162">
                <c:v>-1.8573024827623796E-2</c:v>
              </c:pt>
              <c:pt idx="163">
                <c:v>-1.8573024827623796E-2</c:v>
              </c:pt>
              <c:pt idx="164">
                <c:v>-5.614149837843696E-3</c:v>
              </c:pt>
              <c:pt idx="165">
                <c:v>-6.7724089063309068E-3</c:v>
              </c:pt>
              <c:pt idx="166">
                <c:v>-6.7724089063309068E-3</c:v>
              </c:pt>
              <c:pt idx="167">
                <c:v>9.3478320115554236E-3</c:v>
              </c:pt>
              <c:pt idx="168">
                <c:v>1.0696863161911097E-2</c:v>
              </c:pt>
              <c:pt idx="169">
                <c:v>1.4866595808464833E-2</c:v>
              </c:pt>
              <c:pt idx="170">
                <c:v>7.9988008611997508E-3</c:v>
              </c:pt>
              <c:pt idx="171">
                <c:v>7.9988008611997508E-3</c:v>
              </c:pt>
              <c:pt idx="172">
                <c:v>1.7223993677268234E-2</c:v>
              </c:pt>
              <c:pt idx="173">
                <c:v>2.2511105660480091E-2</c:v>
              </c:pt>
              <c:pt idx="174">
                <c:v>1.9540511814242434E-2</c:v>
              </c:pt>
              <c:pt idx="175">
                <c:v>2.2170441228572146E-2</c:v>
              </c:pt>
              <c:pt idx="176">
                <c:v>2.2170441228572146E-2</c:v>
              </c:pt>
              <c:pt idx="177">
                <c:v>1.8627531136728992E-2</c:v>
              </c:pt>
              <c:pt idx="178">
                <c:v>7.4946175019758865E-3</c:v>
              </c:pt>
              <c:pt idx="179">
                <c:v>-4.36050472842342E-4</c:v>
              </c:pt>
              <c:pt idx="180">
                <c:v>-1.4989235003951551E-3</c:v>
              </c:pt>
              <c:pt idx="181">
                <c:v>-1.4989235003951551E-3</c:v>
              </c:pt>
              <c:pt idx="182">
                <c:v>-2.1529992096586126E-3</c:v>
              </c:pt>
              <c:pt idx="183">
                <c:v>-5.2326056741067717E-3</c:v>
              </c:pt>
              <c:pt idx="184">
                <c:v>-6.5135039380808113E-3</c:v>
              </c:pt>
              <c:pt idx="185">
                <c:v>3.4066443190794438E-4</c:v>
              </c:pt>
              <c:pt idx="186">
                <c:v>3.4066443190794438E-4</c:v>
              </c:pt>
              <c:pt idx="187">
                <c:v>-1.9758537050664771E-3</c:v>
              </c:pt>
              <c:pt idx="188">
                <c:v>-4.6875425830540385E-3</c:v>
              </c:pt>
              <c:pt idx="189">
                <c:v>-6.0638268879623647E-3</c:v>
              </c:pt>
              <c:pt idx="190">
                <c:v>-4.8919412421988273E-3</c:v>
              </c:pt>
              <c:pt idx="191">
                <c:v>-4.8919412421988273E-3</c:v>
              </c:pt>
              <c:pt idx="192">
                <c:v>-2.0576131687242816E-2</c:v>
              </c:pt>
              <c:pt idx="193">
                <c:v>-2.4691358024691357E-2</c:v>
              </c:pt>
              <c:pt idx="194">
                <c:v>-3.0823317799035244E-2</c:v>
              </c:pt>
              <c:pt idx="195">
                <c:v>-3.1559152971956439E-2</c:v>
              </c:pt>
              <c:pt idx="196">
                <c:v>-3.1559152971956439E-2</c:v>
              </c:pt>
              <c:pt idx="197">
                <c:v>-3.6083176627694669E-2</c:v>
              </c:pt>
              <c:pt idx="198">
                <c:v>-4.6262229853105574E-2</c:v>
              </c:pt>
              <c:pt idx="199">
                <c:v>-5.8689668329109157E-2</c:v>
              </c:pt>
              <c:pt idx="200">
                <c:v>-4.6943558716921574E-2</c:v>
              </c:pt>
              <c:pt idx="201">
                <c:v>-4.6943558716921574E-2</c:v>
              </c:pt>
              <c:pt idx="202">
                <c:v>-3.523832883656286E-2</c:v>
              </c:pt>
              <c:pt idx="203">
                <c:v>-3.523832883656286E-2</c:v>
              </c:pt>
              <c:pt idx="204">
                <c:v>-3.523832883656286E-2</c:v>
              </c:pt>
              <c:pt idx="205">
                <c:v>-3.523832883656286E-2</c:v>
              </c:pt>
              <c:pt idx="206">
                <c:v>-3.523832883656286E-2</c:v>
              </c:pt>
              <c:pt idx="207">
                <c:v>-3.8985637587550803E-2</c:v>
              </c:pt>
              <c:pt idx="208">
                <c:v>-4.4218243261657575E-2</c:v>
              </c:pt>
              <c:pt idx="209">
                <c:v>-4.267844002943344E-2</c:v>
              </c:pt>
              <c:pt idx="210">
                <c:v>-4.807456463085602E-2</c:v>
              </c:pt>
              <c:pt idx="211">
                <c:v>-4.807456463085602E-2</c:v>
              </c:pt>
              <c:pt idx="212">
                <c:v>-6.6497697108440446E-2</c:v>
              </c:pt>
              <c:pt idx="213">
                <c:v>-6.0910800425149292E-2</c:v>
              </c:pt>
              <c:pt idx="214">
                <c:v>-6.5230425421742622E-2</c:v>
              </c:pt>
              <c:pt idx="215">
                <c:v>-6.6783855231242972E-2</c:v>
              </c:pt>
              <c:pt idx="216">
                <c:v>-6.6783855231242972E-2</c:v>
              </c:pt>
              <c:pt idx="217">
                <c:v>-5.8144605238056202E-2</c:v>
              </c:pt>
              <c:pt idx="218">
                <c:v>-5.9261984574714544E-2</c:v>
              </c:pt>
              <c:pt idx="219">
                <c:v>-6.1360477475267738E-2</c:v>
              </c:pt>
              <c:pt idx="220">
                <c:v>-6.9768075654757067E-2</c:v>
              </c:pt>
              <c:pt idx="221">
                <c:v>-6.9768075654757067E-2</c:v>
              </c:pt>
              <c:pt idx="222">
                <c:v>-6.5543836699097913E-2</c:v>
              </c:pt>
              <c:pt idx="223">
                <c:v>-6.8609816586269856E-2</c:v>
              </c:pt>
              <c:pt idx="224">
                <c:v>-6.6143406099255952E-2</c:v>
              </c:pt>
              <c:pt idx="225">
                <c:v>-6.8173766113427625E-2</c:v>
              </c:pt>
              <c:pt idx="226">
                <c:v>-6.8173766113427625E-2</c:v>
              </c:pt>
              <c:pt idx="227">
                <c:v>-6.7982994031559163E-2</c:v>
              </c:pt>
              <c:pt idx="228">
                <c:v>-6.8582563431717314E-2</c:v>
              </c:pt>
              <c:pt idx="229">
                <c:v>-7.2970321314692277E-2</c:v>
              </c:pt>
              <c:pt idx="230">
                <c:v>-6.6088899790150757E-2</c:v>
              </c:pt>
              <c:pt idx="231">
                <c:v>-6.6088899790150757E-2</c:v>
              </c:pt>
              <c:pt idx="232">
                <c:v>-7.1566783855231186E-2</c:v>
              </c:pt>
              <c:pt idx="233">
                <c:v>-6.5761861935519028E-2</c:v>
              </c:pt>
              <c:pt idx="234">
                <c:v>-6.799662060883549E-2</c:v>
              </c:pt>
              <c:pt idx="235">
                <c:v>-8.275420379908982E-2</c:v>
              </c:pt>
              <c:pt idx="236">
                <c:v>-8.275420379908982E-2</c:v>
              </c:pt>
              <c:pt idx="237">
                <c:v>-0.10706401766004425</c:v>
              </c:pt>
              <c:pt idx="238">
                <c:v>-0.10259450031341122</c:v>
              </c:pt>
              <c:pt idx="239">
                <c:v>-0.11150628185212441</c:v>
              </c:pt>
              <c:pt idx="240">
                <c:v>-0.10303055078625356</c:v>
              </c:pt>
              <c:pt idx="241">
                <c:v>-0.10303055078625356</c:v>
              </c:pt>
              <c:pt idx="242">
                <c:v>-9.2592592592592671E-2</c:v>
              </c:pt>
              <c:pt idx="243">
                <c:v>-8.8899790150709923E-2</c:v>
              </c:pt>
              <c:pt idx="244">
                <c:v>-8.6678658054669899E-2</c:v>
              </c:pt>
              <c:pt idx="245">
                <c:v>-8.2481672253563287E-2</c:v>
              </c:pt>
              <c:pt idx="246">
                <c:v>-8.2481672253563287E-2</c:v>
              </c:pt>
              <c:pt idx="247">
                <c:v>-7.4169460115008357E-2</c:v>
              </c:pt>
              <c:pt idx="248">
                <c:v>-6.9291145450085856E-2</c:v>
              </c:pt>
              <c:pt idx="249">
                <c:v>-6.8650696318098836E-2</c:v>
              </c:pt>
              <c:pt idx="250">
                <c:v>-6.615703267653239E-2</c:v>
              </c:pt>
              <c:pt idx="251">
                <c:v>-6.615703267653239E-2</c:v>
              </c:pt>
              <c:pt idx="252">
                <c:v>-6.615703267653239E-2</c:v>
              </c:pt>
              <c:pt idx="253">
                <c:v>-6.615703267653239E-2</c:v>
              </c:pt>
              <c:pt idx="254">
                <c:v>-6.6906494426729912E-2</c:v>
              </c:pt>
              <c:pt idx="255">
                <c:v>-6.8023873763388032E-2</c:v>
              </c:pt>
              <c:pt idx="256">
                <c:v>-6.8023873763388032E-2</c:v>
              </c:pt>
              <c:pt idx="257">
                <c:v>-5.8199111547161619E-2</c:v>
              </c:pt>
              <c:pt idx="258">
                <c:v>-5.0377456190554115E-2</c:v>
              </c:pt>
              <c:pt idx="259">
                <c:v>-4.7243343417000427E-2</c:v>
              </c:pt>
              <c:pt idx="260">
                <c:v>-3.8140789796418995E-2</c:v>
              </c:pt>
              <c:pt idx="261">
                <c:v>-3.8140789796418995E-2</c:v>
              </c:pt>
              <c:pt idx="262">
                <c:v>-3.3371487749706996E-2</c:v>
              </c:pt>
              <c:pt idx="263">
                <c:v>-3.2513013381298861E-2</c:v>
              </c:pt>
              <c:pt idx="264">
                <c:v>-2.7294034284468416E-2</c:v>
              </c:pt>
              <c:pt idx="265">
                <c:v>-2.5318180579402161E-2</c:v>
              </c:pt>
              <c:pt idx="266">
                <c:v>-2.5318180579402161E-2</c:v>
              </c:pt>
              <c:pt idx="267">
                <c:v>-1.6324639577031119E-2</c:v>
              </c:pt>
              <c:pt idx="268">
                <c:v>-1.4893848963017597E-2</c:v>
              </c:pt>
              <c:pt idx="269">
                <c:v>-1.5547924672280722E-2</c:v>
              </c:pt>
              <c:pt idx="270">
                <c:v>-1.4525931376556778E-2</c:v>
              </c:pt>
              <c:pt idx="271">
                <c:v>-1.4525931376556778E-2</c:v>
              </c:pt>
              <c:pt idx="272">
                <c:v>-1.2236666394135121E-2</c:v>
              </c:pt>
              <c:pt idx="273">
                <c:v>-1.2849862371569598E-2</c:v>
              </c:pt>
              <c:pt idx="274">
                <c:v>-1.7155860790886601E-2</c:v>
              </c:pt>
              <c:pt idx="275">
                <c:v>-3.1995203444798781E-2</c:v>
              </c:pt>
              <c:pt idx="276">
                <c:v>-3.1995203444798781E-2</c:v>
              </c:pt>
              <c:pt idx="277">
                <c:v>-2.1679884446624609E-2</c:v>
              </c:pt>
              <c:pt idx="278">
                <c:v>-1.9622271277900394E-2</c:v>
              </c:pt>
              <c:pt idx="279">
                <c:v>-1.8395879323031661E-2</c:v>
              </c:pt>
              <c:pt idx="280">
                <c:v>-2.095767585097974E-2</c:v>
              </c:pt>
              <c:pt idx="281">
                <c:v>-2.095767585097974E-2</c:v>
              </c:pt>
              <c:pt idx="282">
                <c:v>-1.3367672308069789E-2</c:v>
              </c:pt>
              <c:pt idx="283">
                <c:v>-1.5139127353991255E-2</c:v>
              </c:pt>
              <c:pt idx="284">
                <c:v>-1.4907475540293813E-2</c:v>
              </c:pt>
              <c:pt idx="285">
                <c:v>-1.5820456217807255E-2</c:v>
              </c:pt>
              <c:pt idx="286">
                <c:v>-1.5820456217807255E-2</c:v>
              </c:pt>
              <c:pt idx="287">
                <c:v>-2.052162537813762E-2</c:v>
              </c:pt>
              <c:pt idx="288">
                <c:v>-2.2742757474177755E-2</c:v>
              </c:pt>
              <c:pt idx="289">
                <c:v>-2.0903169541874544E-2</c:v>
              </c:pt>
              <c:pt idx="290">
                <c:v>-2.2701877742348664E-2</c:v>
              </c:pt>
              <c:pt idx="291">
                <c:v>-2.2701877742348664E-2</c:v>
              </c:pt>
              <c:pt idx="292">
                <c:v>-1.7401139181860259E-2</c:v>
              </c:pt>
              <c:pt idx="293">
                <c:v>-1.7455645490965677E-2</c:v>
              </c:pt>
              <c:pt idx="294">
                <c:v>-1.1105660480200563E-2</c:v>
              </c:pt>
              <c:pt idx="295">
                <c:v>-1.163709699397697E-2</c:v>
              </c:pt>
              <c:pt idx="296">
                <c:v>-1.163709699397697E-2</c:v>
              </c:pt>
              <c:pt idx="297">
                <c:v>-1.0328945575450388E-2</c:v>
              </c:pt>
              <c:pt idx="298">
                <c:v>-9.9610279889897901E-3</c:v>
              </c:pt>
              <c:pt idx="299">
                <c:v>-1.4416918758346386E-2</c:v>
              </c:pt>
              <c:pt idx="300">
                <c:v>-1.4852969231188506E-2</c:v>
              </c:pt>
              <c:pt idx="301">
                <c:v>-1.4852969231188506E-2</c:v>
              </c:pt>
              <c:pt idx="302">
                <c:v>-3.5429100918431544E-3</c:v>
              </c:pt>
              <c:pt idx="303">
                <c:v>-6.8132886381598867E-3</c:v>
              </c:pt>
              <c:pt idx="304">
                <c:v>-1.2481944785108778E-2</c:v>
              </c:pt>
              <c:pt idx="305">
                <c:v>-4.1424794920011943E-3</c:v>
              </c:pt>
              <c:pt idx="306">
                <c:v>-4.1424794920011943E-3</c:v>
              </c:pt>
              <c:pt idx="307">
                <c:v>9.6476167116343881E-3</c:v>
              </c:pt>
              <c:pt idx="308">
                <c:v>1.2740849753358985E-2</c:v>
              </c:pt>
              <c:pt idx="309">
                <c:v>7.0176872973046756E-3</c:v>
              </c:pt>
              <c:pt idx="310">
                <c:v>7.7398958929495443E-3</c:v>
              </c:pt>
              <c:pt idx="311">
                <c:v>7.7398958929495443E-3</c:v>
              </c:pt>
              <c:pt idx="312">
                <c:v>-5.9003079606465558E-3</c:v>
              </c:pt>
              <c:pt idx="313">
                <c:v>6.4044913198713083E-4</c:v>
              </c:pt>
              <c:pt idx="314">
                <c:v>-2.2075055187638082E-3</c:v>
              </c:pt>
              <c:pt idx="315">
                <c:v>2.108031504646668E-2</c:v>
              </c:pt>
              <c:pt idx="316">
                <c:v>2.108031504646668E-2</c:v>
              </c:pt>
              <c:pt idx="317">
                <c:v>2.4309813860954543E-2</c:v>
              </c:pt>
              <c:pt idx="318">
                <c:v>2.0862289810045453E-2</c:v>
              </c:pt>
              <c:pt idx="319">
                <c:v>2.1216580819229724E-2</c:v>
              </c:pt>
              <c:pt idx="320">
                <c:v>3.0005723162455977E-2</c:v>
              </c:pt>
              <c:pt idx="321">
                <c:v>3.0005723162455977E-2</c:v>
              </c:pt>
              <c:pt idx="322">
                <c:v>2.6789850925244663E-2</c:v>
              </c:pt>
              <c:pt idx="323">
                <c:v>3.143651377646961E-2</c:v>
              </c:pt>
              <c:pt idx="324">
                <c:v>3.8358815032839999E-2</c:v>
              </c:pt>
              <c:pt idx="325">
                <c:v>4.2242389556591098E-2</c:v>
              </c:pt>
              <c:pt idx="326">
                <c:v>4.2242389556591098E-2</c:v>
              </c:pt>
              <c:pt idx="327">
                <c:v>4.6534761398631774E-2</c:v>
              </c:pt>
              <c:pt idx="328">
                <c:v>4.795192543536908E-2</c:v>
              </c:pt>
              <c:pt idx="329">
                <c:v>4.1397541765459289E-2</c:v>
              </c:pt>
              <c:pt idx="330">
                <c:v>3.3194342245114861E-2</c:v>
              </c:pt>
              <c:pt idx="331">
                <c:v>3.3194342245114861E-2</c:v>
              </c:pt>
              <c:pt idx="332">
                <c:v>3.2172348949390805E-2</c:v>
              </c:pt>
              <c:pt idx="333">
                <c:v>4.0470934510669521E-2</c:v>
              </c:pt>
              <c:pt idx="334">
                <c:v>4.1697326465538476E-2</c:v>
              </c:pt>
              <c:pt idx="335">
                <c:v>4.1452048074564596E-2</c:v>
              </c:pt>
              <c:pt idx="336">
                <c:v>4.1452048074564596E-2</c:v>
              </c:pt>
              <c:pt idx="337">
                <c:v>3.8822118660234883E-2</c:v>
              </c:pt>
              <c:pt idx="338">
                <c:v>5.675469435587166E-2</c:v>
              </c:pt>
              <c:pt idx="339">
                <c:v>6.7792221949690701E-2</c:v>
              </c:pt>
              <c:pt idx="340">
                <c:v>6.6715722344861561E-2</c:v>
              </c:pt>
              <c:pt idx="341">
                <c:v>6.6715722344861561E-2</c:v>
              </c:pt>
              <c:pt idx="342">
                <c:v>5.4915106423568449E-2</c:v>
              </c:pt>
              <c:pt idx="343">
                <c:v>5.0200310685961869E-2</c:v>
              </c:pt>
              <c:pt idx="344">
                <c:v>3.0387267326192902E-2</c:v>
              </c:pt>
              <c:pt idx="345">
                <c:v>3.0032976317008631E-2</c:v>
              </c:pt>
              <c:pt idx="346">
                <c:v>3.0032976317008631E-2</c:v>
              </c:pt>
              <c:pt idx="347">
                <c:v>3.7881884828168788E-2</c:v>
              </c:pt>
              <c:pt idx="348">
                <c:v>4.7543128117079503E-2</c:v>
              </c:pt>
              <c:pt idx="349">
                <c:v>3.5074809909247051E-2</c:v>
              </c:pt>
              <c:pt idx="350">
                <c:v>3.9803232224129959E-2</c:v>
              </c:pt>
              <c:pt idx="351">
                <c:v>3.9803232224129959E-2</c:v>
              </c:pt>
              <c:pt idx="352">
                <c:v>4.2133376938380485E-2</c:v>
              </c:pt>
              <c:pt idx="353">
                <c:v>4.4381762188973273E-2</c:v>
              </c:pt>
              <c:pt idx="354">
                <c:v>4.4381762188973273E-2</c:v>
              </c:pt>
              <c:pt idx="355">
                <c:v>4.4381762188973273E-2</c:v>
              </c:pt>
              <c:pt idx="356">
                <c:v>4.4381762188973273E-2</c:v>
              </c:pt>
              <c:pt idx="357">
                <c:v>4.8742266917395582E-2</c:v>
              </c:pt>
              <c:pt idx="358">
                <c:v>3.2076962908456519E-2</c:v>
              </c:pt>
              <c:pt idx="359">
                <c:v>3.1341127735535323E-2</c:v>
              </c:pt>
              <c:pt idx="360">
                <c:v>3.1804431362930208E-2</c:v>
              </c:pt>
              <c:pt idx="361">
                <c:v>3.1804431362930208E-2</c:v>
              </c:pt>
              <c:pt idx="362">
                <c:v>3.3017196740522836E-2</c:v>
              </c:pt>
              <c:pt idx="363">
                <c:v>2.9583299266890295E-2</c:v>
              </c:pt>
              <c:pt idx="364">
                <c:v>3.2376747608535705E-2</c:v>
              </c:pt>
              <c:pt idx="365">
                <c:v>2.7757337911863411E-2</c:v>
              </c:pt>
              <c:pt idx="366">
                <c:v>2.7757337911863411E-2</c:v>
              </c:pt>
              <c:pt idx="367">
                <c:v>2.9079115907666431E-2</c:v>
              </c:pt>
              <c:pt idx="368">
                <c:v>2.8752078053034591E-2</c:v>
              </c:pt>
              <c:pt idx="369">
                <c:v>2.3792003924454352E-2</c:v>
              </c:pt>
              <c:pt idx="370">
                <c:v>3.0973210149074726E-2</c:v>
              </c:pt>
              <c:pt idx="371">
                <c:v>3.0973210149074726E-2</c:v>
              </c:pt>
              <c:pt idx="372">
                <c:v>2.8656692012100304E-2</c:v>
              </c:pt>
              <c:pt idx="373">
                <c:v>2.9065489330390104E-2</c:v>
              </c:pt>
              <c:pt idx="374">
                <c:v>2.5250047693020417E-2</c:v>
              </c:pt>
              <c:pt idx="375">
                <c:v>3.143651377646961E-2</c:v>
              </c:pt>
              <c:pt idx="376">
                <c:v>3.143651377646961E-2</c:v>
              </c:pt>
              <c:pt idx="377">
                <c:v>3.1804431362930208E-2</c:v>
              </c:pt>
              <c:pt idx="378">
                <c:v>3.8699479464747943E-2</c:v>
              </c:pt>
              <c:pt idx="379">
                <c:v>4.2365028752078038E-2</c:v>
              </c:pt>
              <c:pt idx="380">
                <c:v>4.2637560297604349E-2</c:v>
              </c:pt>
              <c:pt idx="381">
                <c:v>4.2637560297604349E-2</c:v>
              </c:pt>
              <c:pt idx="382">
                <c:v>4.4926825280026117E-2</c:v>
              </c:pt>
              <c:pt idx="383">
                <c:v>3.5660752732128653E-2</c:v>
              </c:pt>
              <c:pt idx="384">
                <c:v>3.5660752732128653E-2</c:v>
              </c:pt>
              <c:pt idx="385">
                <c:v>3.5660752732128653E-2</c:v>
              </c:pt>
              <c:pt idx="386">
                <c:v>3.5660752732128653E-2</c:v>
              </c:pt>
              <c:pt idx="387">
                <c:v>4.1179516529038285E-2</c:v>
              </c:pt>
              <c:pt idx="388">
                <c:v>4.1779085929196214E-2</c:v>
              </c:pt>
              <c:pt idx="389">
                <c:v>3.5170195950181116E-2</c:v>
              </c:pt>
              <c:pt idx="390">
                <c:v>2.9992096585179651E-2</c:v>
              </c:pt>
              <c:pt idx="391">
                <c:v>2.9992096585179651E-2</c:v>
              </c:pt>
              <c:pt idx="392">
                <c:v>3.6382961327773522E-2</c:v>
              </c:pt>
              <c:pt idx="393">
                <c:v>4.4967705011855097E-2</c:v>
              </c:pt>
              <c:pt idx="394">
                <c:v>4.4967705011855097E-2</c:v>
              </c:pt>
              <c:pt idx="395">
                <c:v>4.4967705011855097E-2</c:v>
              </c:pt>
              <c:pt idx="396">
                <c:v>4.4967705011855097E-2</c:v>
              </c:pt>
              <c:pt idx="397">
                <c:v>3.5592619845747242E-2</c:v>
              </c:pt>
              <c:pt idx="398">
                <c:v>3.127299484915369E-2</c:v>
              </c:pt>
              <c:pt idx="399">
                <c:v>3.2185975526667132E-2</c:v>
              </c:pt>
              <c:pt idx="400">
                <c:v>2.9065489330390104E-2</c:v>
              </c:pt>
              <c:pt idx="401">
                <c:v>2.9065489330390104E-2</c:v>
              </c:pt>
              <c:pt idx="402">
                <c:v>4.9328209740278073E-3</c:v>
              </c:pt>
              <c:pt idx="403">
                <c:v>2.2565611969585397E-2</c:v>
              </c:pt>
              <c:pt idx="404">
                <c:v>2.6340173875126105E-2</c:v>
              </c:pt>
              <c:pt idx="405">
                <c:v>2.9692311885100686E-2</c:v>
              </c:pt>
              <c:pt idx="406">
                <c:v>2.9692311885100686E-2</c:v>
              </c:pt>
              <c:pt idx="407">
                <c:v>2.6013136020494487E-2</c:v>
              </c:pt>
              <c:pt idx="408">
                <c:v>2.5004769302046759E-2</c:v>
              </c:pt>
              <c:pt idx="409">
                <c:v>3.3753031913444032E-2</c:v>
              </c:pt>
              <c:pt idx="410">
                <c:v>3.8481454228326939E-2</c:v>
              </c:pt>
              <c:pt idx="411">
                <c:v>3.8481454228326939E-2</c:v>
              </c:pt>
              <c:pt idx="412">
                <c:v>4.2501294524841082E-2</c:v>
              </c:pt>
              <c:pt idx="413">
                <c:v>4.0348295315182803E-2</c:v>
              </c:pt>
              <c:pt idx="414">
                <c:v>4.1588313847327862E-2</c:v>
              </c:pt>
              <c:pt idx="415">
                <c:v>3.9503447524050994E-2</c:v>
              </c:pt>
              <c:pt idx="416">
                <c:v>3.9503447524050994E-2</c:v>
              </c:pt>
              <c:pt idx="417">
                <c:v>3.9067397051208541E-2</c:v>
              </c:pt>
              <c:pt idx="418">
                <c:v>4.1234022838143591E-2</c:v>
              </c:pt>
              <c:pt idx="419">
                <c:v>4.1234022838143591E-2</c:v>
              </c:pt>
              <c:pt idx="420">
                <c:v>3.6723625759681688E-2</c:v>
              </c:pt>
              <c:pt idx="421">
                <c:v>3.6723625759681688E-2</c:v>
              </c:pt>
              <c:pt idx="422">
                <c:v>3.7909137982721441E-2</c:v>
              </c:pt>
              <c:pt idx="423">
                <c:v>3.7909137982721441E-2</c:v>
              </c:pt>
              <c:pt idx="424">
                <c:v>3.58378982367209E-2</c:v>
              </c:pt>
              <c:pt idx="425">
                <c:v>3.6614613141471075E-2</c:v>
              </c:pt>
              <c:pt idx="426">
                <c:v>3.6614613141471075E-2</c:v>
              </c:pt>
              <c:pt idx="427">
                <c:v>3.5469980650260302E-2</c:v>
              </c:pt>
              <c:pt idx="428">
                <c:v>3.9176409669419154E-2</c:v>
              </c:pt>
              <c:pt idx="429">
                <c:v>4.1642820156432947E-2</c:v>
              </c:pt>
              <c:pt idx="430">
                <c:v>4.331888916142046E-2</c:v>
              </c:pt>
              <c:pt idx="431">
                <c:v>4.331888916142046E-2</c:v>
              </c:pt>
              <c:pt idx="432">
                <c:v>4.2310522442972731E-2</c:v>
              </c:pt>
              <c:pt idx="433">
                <c:v>3.8522333960155919E-2</c:v>
              </c:pt>
              <c:pt idx="434">
                <c:v>2.6694464884310376E-2</c:v>
              </c:pt>
              <c:pt idx="435">
                <c:v>2.6639958575205069E-2</c:v>
              </c:pt>
              <c:pt idx="436">
                <c:v>2.6639958575205069E-2</c:v>
              </c:pt>
              <c:pt idx="437">
                <c:v>2.8574932548442566E-2</c:v>
              </c:pt>
              <c:pt idx="438">
                <c:v>2.9787697926034973E-2</c:v>
              </c:pt>
              <c:pt idx="439">
                <c:v>3.147739350829859E-2</c:v>
              </c:pt>
              <c:pt idx="440">
                <c:v>3.2771918349548956E-2</c:v>
              </c:pt>
              <c:pt idx="441">
                <c:v>3.2771918349548956E-2</c:v>
              </c:pt>
              <c:pt idx="442">
                <c:v>3.5306461722944382E-2</c:v>
              </c:pt>
              <c:pt idx="443">
                <c:v>2.9828577657863953E-2</c:v>
              </c:pt>
              <c:pt idx="444">
                <c:v>2.4868503529283492E-2</c:v>
              </c:pt>
              <c:pt idx="445">
                <c:v>2.387376338811209E-2</c:v>
              </c:pt>
              <c:pt idx="446">
                <c:v>2.387376338811209E-2</c:v>
              </c:pt>
              <c:pt idx="447">
                <c:v>2.0180960946229343E-2</c:v>
              </c:pt>
              <c:pt idx="448">
                <c:v>2.3901016542664744E-2</c:v>
              </c:pt>
              <c:pt idx="449">
                <c:v>1.3585697544490793E-2</c:v>
              </c:pt>
              <c:pt idx="450">
                <c:v>1.2018641157713894E-2</c:v>
              </c:pt>
              <c:pt idx="451">
                <c:v>1.2018641157713894E-2</c:v>
              </c:pt>
              <c:pt idx="452">
                <c:v>-5.6005232605674804E-3</c:v>
              </c:pt>
              <c:pt idx="453">
                <c:v>-6.4181178971466357E-3</c:v>
              </c:pt>
              <c:pt idx="454">
                <c:v>-2.9433406916850036E-3</c:v>
              </c:pt>
              <c:pt idx="455">
                <c:v>1.2536451094213863E-3</c:v>
              </c:pt>
              <c:pt idx="456">
                <c:v>1.2536451094213863E-3</c:v>
              </c:pt>
              <c:pt idx="457">
                <c:v>1.2536451094213863E-3</c:v>
              </c:pt>
              <c:pt idx="458">
                <c:v>1.2536451094213863E-3</c:v>
              </c:pt>
              <c:pt idx="459">
                <c:v>1.2536451094213863E-3</c:v>
              </c:pt>
              <c:pt idx="460">
                <c:v>1.2536451094213863E-3</c:v>
              </c:pt>
              <c:pt idx="461">
                <c:v>1.2536451094213863E-3</c:v>
              </c:pt>
              <c:pt idx="462">
                <c:v>-4.8946665576540482E-2</c:v>
              </c:pt>
              <c:pt idx="463">
                <c:v>-3.7895511405445226E-2</c:v>
              </c:pt>
              <c:pt idx="464">
                <c:v>-3.5333714877497147E-2</c:v>
              </c:pt>
              <c:pt idx="465">
                <c:v>-1.3367672308069789E-2</c:v>
              </c:pt>
              <c:pt idx="466">
                <c:v>-1.3367672308069789E-2</c:v>
              </c:pt>
              <c:pt idx="467">
                <c:v>-6.7042760199492735E-3</c:v>
              </c:pt>
              <c:pt idx="468">
                <c:v>-3.6791758646059769E-4</c:v>
              </c:pt>
              <c:pt idx="469">
                <c:v>-1.6351892731584217E-3</c:v>
              </c:pt>
              <c:pt idx="470">
                <c:v>-9.2660725478974637E-3</c:v>
              </c:pt>
              <c:pt idx="471">
                <c:v>-9.2660725478974637E-3</c:v>
              </c:pt>
              <c:pt idx="472">
                <c:v>-1.1623470416700643E-2</c:v>
              </c:pt>
              <c:pt idx="473">
                <c:v>-9.4432180524897102E-3</c:v>
              </c:pt>
              <c:pt idx="474">
                <c:v>-1.0764996048292508E-3</c:v>
              </c:pt>
              <c:pt idx="475">
                <c:v>1.1310059139346684E-3</c:v>
              </c:pt>
              <c:pt idx="476">
                <c:v>1.1310059139346684E-3</c:v>
              </c:pt>
              <c:pt idx="477">
                <c:v>3.3248848554219279E-3</c:v>
              </c:pt>
              <c:pt idx="478">
                <c:v>7.4264846155942532E-3</c:v>
              </c:pt>
              <c:pt idx="479">
                <c:v>2.3396833183440879E-2</c:v>
              </c:pt>
              <c:pt idx="480">
                <c:v>2.3083421906085588E-2</c:v>
              </c:pt>
              <c:pt idx="481">
                <c:v>2.3083421906085588E-2</c:v>
              </c:pt>
              <c:pt idx="482">
                <c:v>2.4282560706401668E-2</c:v>
              </c:pt>
              <c:pt idx="483">
                <c:v>2.8452293352955627E-2</c:v>
              </c:pt>
              <c:pt idx="484">
                <c:v>2.6490066225165476E-2</c:v>
              </c:pt>
              <c:pt idx="485">
                <c:v>2.9842204235140279E-2</c:v>
              </c:pt>
              <c:pt idx="486">
                <c:v>2.9842204235140279E-2</c:v>
              </c:pt>
              <c:pt idx="487">
                <c:v>3.8903878123892843E-2</c:v>
              </c:pt>
              <c:pt idx="488">
                <c:v>3.7091543346142286E-2</c:v>
              </c:pt>
              <c:pt idx="489">
                <c:v>3.8317935301011019E-2</c:v>
              </c:pt>
              <c:pt idx="490">
                <c:v>3.7077916768865959E-2</c:v>
              </c:pt>
              <c:pt idx="491">
                <c:v>3.7077916768865959E-2</c:v>
              </c:pt>
              <c:pt idx="492">
                <c:v>5.1631101299975501E-2</c:v>
              </c:pt>
              <c:pt idx="493">
                <c:v>5.6223257842095142E-2</c:v>
              </c:pt>
              <c:pt idx="494">
                <c:v>5.7340637178753484E-2</c:v>
              </c:pt>
              <c:pt idx="495">
                <c:v>5.9480009811135659E-2</c:v>
              </c:pt>
              <c:pt idx="496">
                <c:v>5.9480009811135659E-2</c:v>
              </c:pt>
              <c:pt idx="497">
                <c:v>5.4969612732673756E-2</c:v>
              </c:pt>
              <c:pt idx="498">
                <c:v>4.5294742866486715E-2</c:v>
              </c:pt>
              <c:pt idx="499">
                <c:v>3.5633499577576E-2</c:v>
              </c:pt>
              <c:pt idx="500">
                <c:v>2.8929223557626838E-2</c:v>
              </c:pt>
              <c:pt idx="501">
                <c:v>2.8929223557626838E-2</c:v>
              </c:pt>
              <c:pt idx="502">
                <c:v>3.3030823317798941E-2</c:v>
              </c:pt>
              <c:pt idx="503">
                <c:v>4.1710953042814802E-2</c:v>
              </c:pt>
              <c:pt idx="504">
                <c:v>3.596053743220784E-2</c:v>
              </c:pt>
              <c:pt idx="505">
                <c:v>3.596053743220784E-2</c:v>
              </c:pt>
              <c:pt idx="506">
                <c:v>3.596053743220784E-2</c:v>
              </c:pt>
              <c:pt idx="507">
                <c:v>3.596053743220784E-2</c:v>
              </c:pt>
              <c:pt idx="508">
                <c:v>5.1317690022619988E-2</c:v>
              </c:pt>
              <c:pt idx="509">
                <c:v>5.2012645463712426E-2</c:v>
              </c:pt>
              <c:pt idx="510">
                <c:v>4.6166843812171177E-2</c:v>
              </c:pt>
              <c:pt idx="511">
                <c:v>4.6166843812171177E-2</c:v>
              </c:pt>
              <c:pt idx="512">
                <c:v>2.9365274030469068E-2</c:v>
              </c:pt>
              <c:pt idx="513">
                <c:v>2.2810890360559277E-2</c:v>
              </c:pt>
              <c:pt idx="514">
                <c:v>1.8464012209413072E-2</c:v>
              </c:pt>
              <c:pt idx="515">
                <c:v>1.2740849753358985E-2</c:v>
              </c:pt>
              <c:pt idx="516">
                <c:v>1.2740849753358985E-2</c:v>
              </c:pt>
              <c:pt idx="517">
                <c:v>1.467582372659626E-2</c:v>
              </c:pt>
              <c:pt idx="518">
                <c:v>3.2417627340364685E-2</c:v>
              </c:pt>
              <c:pt idx="519">
                <c:v>4.5907938843921192E-2</c:v>
              </c:pt>
              <c:pt idx="520">
                <c:v>4.8728640340119256E-2</c:v>
              </c:pt>
              <c:pt idx="521">
                <c:v>4.8728640340119256E-2</c:v>
              </c:pt>
              <c:pt idx="522">
                <c:v>5.5991606028397811E-2</c:v>
              </c:pt>
              <c:pt idx="523">
                <c:v>5.059548142697512E-2</c:v>
              </c:pt>
              <c:pt idx="524">
                <c:v>5.259858828659425E-2</c:v>
              </c:pt>
              <c:pt idx="525">
                <c:v>5.8185484969885071E-2</c:v>
              </c:pt>
              <c:pt idx="526">
                <c:v>5.8185484969885071E-2</c:v>
              </c:pt>
              <c:pt idx="527">
                <c:v>6.2341591039162703E-2</c:v>
              </c:pt>
              <c:pt idx="528">
                <c:v>6.4876134412558351E-2</c:v>
              </c:pt>
              <c:pt idx="529">
                <c:v>6.5053279917150375E-2</c:v>
              </c:pt>
              <c:pt idx="530">
                <c:v>6.4331071321505506E-2</c:v>
              </c:pt>
              <c:pt idx="531">
                <c:v>6.4331071321505506E-2</c:v>
              </c:pt>
              <c:pt idx="532">
                <c:v>5.7095358787779604E-2</c:v>
              </c:pt>
              <c:pt idx="533">
                <c:v>6.5012400185321395E-2</c:v>
              </c:pt>
              <c:pt idx="534">
                <c:v>6.5271305153571602E-2</c:v>
              </c:pt>
              <c:pt idx="535">
                <c:v>7.7235440002180189E-2</c:v>
              </c:pt>
              <c:pt idx="536">
                <c:v>7.7235440002180189E-2</c:v>
              </c:pt>
              <c:pt idx="537">
                <c:v>8.831384732782821E-2</c:v>
              </c:pt>
              <c:pt idx="538">
                <c:v>0.10165426648134535</c:v>
              </c:pt>
              <c:pt idx="539">
                <c:v>0.10608290409614907</c:v>
              </c:pt>
              <c:pt idx="540">
                <c:v>0.11292344588886172</c:v>
              </c:pt>
              <c:pt idx="541">
                <c:v>0.11292344588886172</c:v>
              </c:pt>
              <c:pt idx="542">
                <c:v>0.10831766276946553</c:v>
              </c:pt>
              <c:pt idx="543">
                <c:v>0.10566048020058316</c:v>
              </c:pt>
              <c:pt idx="544">
                <c:v>0.10627367617801764</c:v>
              </c:pt>
              <c:pt idx="545">
                <c:v>0.11881012727223172</c:v>
              </c:pt>
              <c:pt idx="546">
                <c:v>0.11881012727223172</c:v>
              </c:pt>
              <c:pt idx="547">
                <c:v>0.10943504210612365</c:v>
              </c:pt>
              <c:pt idx="548">
                <c:v>0.12114027198648247</c:v>
              </c:pt>
              <c:pt idx="549">
                <c:v>0.12378382797808851</c:v>
              </c:pt>
              <c:pt idx="550">
                <c:v>0.12848499713841877</c:v>
              </c:pt>
              <c:pt idx="551">
                <c:v>0.12848499713841877</c:v>
              </c:pt>
              <c:pt idx="552">
                <c:v>0.12875752868394508</c:v>
              </c:pt>
              <c:pt idx="553">
                <c:v>0.13453519744910469</c:v>
              </c:pt>
              <c:pt idx="554">
                <c:v>0.16004415011037509</c:v>
              </c:pt>
              <c:pt idx="555">
                <c:v>0.15906303654648024</c:v>
              </c:pt>
              <c:pt idx="556">
                <c:v>0.15906303654648024</c:v>
              </c:pt>
              <c:pt idx="557">
                <c:v>0.1448777696018313</c:v>
              </c:pt>
              <c:pt idx="558">
                <c:v>0.14555909846564741</c:v>
              </c:pt>
              <c:pt idx="559">
                <c:v>0.12650914343335251</c:v>
              </c:pt>
              <c:pt idx="560">
                <c:v>0.12885291472487936</c:v>
              </c:pt>
              <c:pt idx="561">
                <c:v>0.12885291472487936</c:v>
              </c:pt>
              <c:pt idx="562">
                <c:v>0.11930068405417926</c:v>
              </c:pt>
              <c:pt idx="563">
                <c:v>0.13786008230452662</c:v>
              </c:pt>
              <c:pt idx="564">
                <c:v>0.12941160439320853</c:v>
              </c:pt>
              <c:pt idx="565">
                <c:v>0.11461314147112533</c:v>
              </c:pt>
              <c:pt idx="566">
                <c:v>0.11461314147112533</c:v>
              </c:pt>
              <c:pt idx="567">
                <c:v>0.11059330117461097</c:v>
              </c:pt>
              <c:pt idx="568">
                <c:v>0.11255552830240112</c:v>
              </c:pt>
              <c:pt idx="569">
                <c:v>0.10827678303763655</c:v>
              </c:pt>
              <c:pt idx="570">
                <c:v>0.10600114463249111</c:v>
              </c:pt>
              <c:pt idx="571">
                <c:v>0.10600114463249111</c:v>
              </c:pt>
              <c:pt idx="572">
                <c:v>0.10695500504183353</c:v>
              </c:pt>
              <c:pt idx="573">
                <c:v>0.10089117815387127</c:v>
              </c:pt>
              <c:pt idx="574">
                <c:v>9.8465647398686462E-2</c:v>
              </c:pt>
              <c:pt idx="575">
                <c:v>9.8043223503120336E-2</c:v>
              </c:pt>
              <c:pt idx="576">
                <c:v>9.8043223503120336E-2</c:v>
              </c:pt>
              <c:pt idx="577">
                <c:v>0.10089117815387127</c:v>
              </c:pt>
              <c:pt idx="578">
                <c:v>0.10429782247295116</c:v>
              </c:pt>
              <c:pt idx="579">
                <c:v>0.11597579919875733</c:v>
              </c:pt>
              <c:pt idx="580">
                <c:v>0.12528275147848356</c:v>
              </c:pt>
              <c:pt idx="581">
                <c:v>0.12528275147848356</c:v>
              </c:pt>
              <c:pt idx="582">
                <c:v>0.1197912408361268</c:v>
              </c:pt>
              <c:pt idx="583">
                <c:v>0.10888997901507103</c:v>
              </c:pt>
              <c:pt idx="584">
                <c:v>9.6844084702804256E-2</c:v>
              </c:pt>
              <c:pt idx="585">
                <c:v>8.0001635189273168E-2</c:v>
              </c:pt>
              <c:pt idx="586">
                <c:v>8.0001635189273168E-2</c:v>
              </c:pt>
              <c:pt idx="587">
                <c:v>8.5697544490774824E-2</c:v>
              </c:pt>
              <c:pt idx="588">
                <c:v>9.3233041724579468E-2</c:v>
              </c:pt>
              <c:pt idx="589">
                <c:v>8.2413539367181876E-2</c:v>
              </c:pt>
              <c:pt idx="590">
                <c:v>7.2248112719047297E-2</c:v>
              </c:pt>
              <c:pt idx="591">
                <c:v>7.2248112719047297E-2</c:v>
              </c:pt>
              <c:pt idx="592">
                <c:v>7.7180933693074882E-2</c:v>
              </c:pt>
              <c:pt idx="593">
                <c:v>8.0587578012154992E-2</c:v>
              </c:pt>
              <c:pt idx="594">
                <c:v>8.1200773989589248E-2</c:v>
              </c:pt>
              <c:pt idx="595">
                <c:v>8.4416646226800562E-2</c:v>
              </c:pt>
              <c:pt idx="596">
                <c:v>8.4416646226800562E-2</c:v>
              </c:pt>
              <c:pt idx="597">
                <c:v>7.6281579592837989E-2</c:v>
              </c:pt>
              <c:pt idx="598">
                <c:v>6.3690622189518376E-2</c:v>
              </c:pt>
              <c:pt idx="599">
                <c:v>5.699997274684554E-2</c:v>
              </c:pt>
              <c:pt idx="600">
                <c:v>7.5532117842640245E-2</c:v>
              </c:pt>
              <c:pt idx="601">
                <c:v>7.5532117842640245E-2</c:v>
              </c:pt>
              <c:pt idx="602">
                <c:v>7.1076227073283649E-2</c:v>
              </c:pt>
              <c:pt idx="603">
                <c:v>7.3651650178508055E-2</c:v>
              </c:pt>
              <c:pt idx="604">
                <c:v>7.6363339056495727E-2</c:v>
              </c:pt>
              <c:pt idx="605">
                <c:v>7.8202926988798938E-2</c:v>
              </c:pt>
              <c:pt idx="606">
                <c:v>7.8202926988798938E-2</c:v>
              </c:pt>
              <c:pt idx="607">
                <c:v>7.967459733464155E-2</c:v>
              </c:pt>
              <c:pt idx="608">
                <c:v>8.1909356007958012E-2</c:v>
              </c:pt>
              <c:pt idx="609">
                <c:v>8.3176627694655503E-2</c:v>
              </c:pt>
              <c:pt idx="610">
                <c:v>8.5016215626958713E-2</c:v>
              </c:pt>
              <c:pt idx="611">
                <c:v>8.5016215626958713E-2</c:v>
              </c:pt>
              <c:pt idx="612">
                <c:v>9.1938516883329324E-2</c:v>
              </c:pt>
              <c:pt idx="613">
                <c:v>9.2129288965197675E-2</c:v>
              </c:pt>
              <c:pt idx="614">
                <c:v>9.1134548824026274E-2</c:v>
              </c:pt>
              <c:pt idx="615">
                <c:v>9.6993977052843849E-2</c:v>
              </c:pt>
              <c:pt idx="616">
                <c:v>9.6993977052843849E-2</c:v>
              </c:pt>
              <c:pt idx="617">
                <c:v>9.8097729812225865E-2</c:v>
              </c:pt>
              <c:pt idx="618">
                <c:v>0.10495189818221462</c:v>
              </c:pt>
              <c:pt idx="619">
                <c:v>9.743002752568608E-2</c:v>
              </c:pt>
              <c:pt idx="620">
                <c:v>8.2209140708036976E-2</c:v>
              </c:pt>
              <c:pt idx="621">
                <c:v>8.2209140708036976E-2</c:v>
              </c:pt>
              <c:pt idx="622">
                <c:v>6.5966260594663817E-2</c:v>
              </c:pt>
              <c:pt idx="623">
                <c:v>5.5460169514621294E-2</c:v>
              </c:pt>
              <c:pt idx="624">
                <c:v>6.0365737334096448E-2</c:v>
              </c:pt>
              <c:pt idx="625">
                <c:v>4.7883792548987447E-2</c:v>
              </c:pt>
              <c:pt idx="626">
                <c:v>4.7883792548987447E-2</c:v>
              </c:pt>
              <c:pt idx="627">
                <c:v>6.1932793720873125E-2</c:v>
              </c:pt>
              <c:pt idx="628">
                <c:v>5.1576594990870195E-2</c:v>
              </c:pt>
              <c:pt idx="629">
                <c:v>5.9425503502030352E-2</c:v>
              </c:pt>
              <c:pt idx="630">
                <c:v>5.2257923854686306E-2</c:v>
              </c:pt>
              <c:pt idx="631">
                <c:v>5.2257923854686306E-2</c:v>
              </c:pt>
              <c:pt idx="632">
                <c:v>5.3266290573133812E-2</c:v>
              </c:pt>
              <c:pt idx="633">
                <c:v>5.7981086310740393E-2</c:v>
              </c:pt>
              <c:pt idx="634">
                <c:v>6.2559616275583929E-2</c:v>
              </c:pt>
              <c:pt idx="635">
                <c:v>6.1169705393399276E-2</c:v>
              </c:pt>
              <c:pt idx="636">
                <c:v>6.1169705393399276E-2</c:v>
              </c:pt>
              <c:pt idx="637">
                <c:v>6.7860354836072112E-2</c:v>
              </c:pt>
              <c:pt idx="638">
                <c:v>7.4046820919521528E-2</c:v>
              </c:pt>
              <c:pt idx="639">
                <c:v>7.9170413975417686E-2</c:v>
              </c:pt>
              <c:pt idx="640">
                <c:v>8.8041315782301899E-2</c:v>
              </c:pt>
              <c:pt idx="641">
                <c:v>8.8041315782301899E-2</c:v>
              </c:pt>
              <c:pt idx="642">
                <c:v>7.1157986536941609E-2</c:v>
              </c:pt>
              <c:pt idx="643">
                <c:v>7.0026980623007162E-2</c:v>
              </c:pt>
              <c:pt idx="644">
                <c:v>6.1605755866241507E-2</c:v>
              </c:pt>
              <c:pt idx="645">
                <c:v>6.1605755866241507E-2</c:v>
              </c:pt>
              <c:pt idx="646">
                <c:v>6.1605755866241507E-2</c:v>
              </c:pt>
              <c:pt idx="647">
                <c:v>7.767149047502242E-2</c:v>
              </c:pt>
              <c:pt idx="648">
                <c:v>7.9769983375575615E-2</c:v>
              </c:pt>
              <c:pt idx="649">
                <c:v>8.2767830376366147E-2</c:v>
              </c:pt>
              <c:pt idx="650">
                <c:v>7.7644237320469767E-2</c:v>
              </c:pt>
              <c:pt idx="651">
                <c:v>7.7644237320469767E-2</c:v>
              </c:pt>
              <c:pt idx="652">
                <c:v>7.9388439211838691E-2</c:v>
              </c:pt>
              <c:pt idx="653">
                <c:v>7.895238873899646E-2</c:v>
              </c:pt>
              <c:pt idx="654">
                <c:v>7.2561523996402588E-2</c:v>
              </c:pt>
              <c:pt idx="655">
                <c:v>7.2561523996402588E-2</c:v>
              </c:pt>
              <c:pt idx="656">
                <c:v>7.2561523996402588E-2</c:v>
              </c:pt>
              <c:pt idx="657">
                <c:v>9.6040116643501428E-2</c:v>
              </c:pt>
              <c:pt idx="658">
                <c:v>0.10044150110375272</c:v>
              </c:pt>
              <c:pt idx="659">
                <c:v>0.1095031749925055</c:v>
              </c:pt>
              <c:pt idx="660">
                <c:v>9.7484533834791387E-2</c:v>
              </c:pt>
              <c:pt idx="661">
                <c:v>9.7484533834791387E-2</c:v>
              </c:pt>
              <c:pt idx="662">
                <c:v>0.11910991197231069</c:v>
              </c:pt>
              <c:pt idx="663">
                <c:v>0.12873027552939265</c:v>
              </c:pt>
              <c:pt idx="664">
                <c:v>0.12747663041997104</c:v>
              </c:pt>
              <c:pt idx="665">
                <c:v>0.11399994549369086</c:v>
              </c:pt>
              <c:pt idx="666">
                <c:v>0.11399994549369086</c:v>
              </c:pt>
              <c:pt idx="667">
                <c:v>0.12334777750524628</c:v>
              </c:pt>
              <c:pt idx="668">
                <c:v>0.12257106260049588</c:v>
              </c:pt>
              <c:pt idx="669">
                <c:v>0.12263919548687752</c:v>
              </c:pt>
              <c:pt idx="670">
                <c:v>0.137533044449895</c:v>
              </c:pt>
              <c:pt idx="671">
                <c:v>0.137533044449895</c:v>
              </c:pt>
              <c:pt idx="672">
                <c:v>0.13791458861363215</c:v>
              </c:pt>
              <c:pt idx="673">
                <c:v>0.13363584334886758</c:v>
              </c:pt>
              <c:pt idx="674">
                <c:v>0.14035374594609329</c:v>
              </c:pt>
              <c:pt idx="675">
                <c:v>0.1308696481617746</c:v>
              </c:pt>
              <c:pt idx="676">
                <c:v>0.1308696481617746</c:v>
              </c:pt>
              <c:pt idx="677">
                <c:v>0.14497315564276558</c:v>
              </c:pt>
              <c:pt idx="678">
                <c:v>0.14701714223421369</c:v>
              </c:pt>
              <c:pt idx="679">
                <c:v>0.14585888316572637</c:v>
              </c:pt>
              <c:pt idx="680">
                <c:v>0.14284740958765973</c:v>
              </c:pt>
              <c:pt idx="681">
                <c:v>0.14284740958765973</c:v>
              </c:pt>
              <c:pt idx="682">
                <c:v>0.15107786226255682</c:v>
              </c:pt>
              <c:pt idx="683">
                <c:v>0.15107786226255682</c:v>
              </c:pt>
              <c:pt idx="684">
                <c:v>0.15110511541710947</c:v>
              </c:pt>
              <c:pt idx="685">
                <c:v>0.15472978497261058</c:v>
              </c:pt>
              <c:pt idx="686">
                <c:v>0.15472978497261058</c:v>
              </c:pt>
              <c:pt idx="687">
                <c:v>0.14670373095685818</c:v>
              </c:pt>
              <c:pt idx="688">
                <c:v>0.13524377946747346</c:v>
              </c:pt>
              <c:pt idx="689">
                <c:v>0.14099419507808042</c:v>
              </c:pt>
              <c:pt idx="690">
                <c:v>0.12312975226882505</c:v>
              </c:pt>
              <c:pt idx="691">
                <c:v>0.12312975226882505</c:v>
              </c:pt>
              <c:pt idx="692">
                <c:v>0.12945248412503751</c:v>
              </c:pt>
              <c:pt idx="693">
                <c:v>0.13146921756193275</c:v>
              </c:pt>
              <c:pt idx="694">
                <c:v>0.12922083231134018</c:v>
              </c:pt>
              <c:pt idx="695">
                <c:v>0.10225383588150327</c:v>
              </c:pt>
              <c:pt idx="696">
                <c:v>0.10225383588150327</c:v>
              </c:pt>
              <c:pt idx="697">
                <c:v>5.4083885209712967E-2</c:v>
              </c:pt>
              <c:pt idx="698">
                <c:v>4.2528547679393958E-2</c:v>
              </c:pt>
              <c:pt idx="699">
                <c:v>4.92737034311721E-2</c:v>
              </c:pt>
              <c:pt idx="700">
                <c:v>6.9672689613822891E-2</c:v>
              </c:pt>
              <c:pt idx="701">
                <c:v>6.9672689613822891E-2</c:v>
              </c:pt>
              <c:pt idx="702">
                <c:v>3.9367181751287728E-2</c:v>
              </c:pt>
              <c:pt idx="703">
                <c:v>6.8432671081677832E-2</c:v>
              </c:pt>
              <c:pt idx="704">
                <c:v>5.7327010601476935E-2</c:v>
              </c:pt>
              <c:pt idx="705">
                <c:v>4.6262229853105463E-2</c:v>
              </c:pt>
              <c:pt idx="706">
                <c:v>4.6262229853105463E-2</c:v>
              </c:pt>
              <c:pt idx="707">
                <c:v>2.236121331044072E-2</c:v>
              </c:pt>
              <c:pt idx="708">
                <c:v>2.4391573324612281E-2</c:v>
              </c:pt>
              <c:pt idx="709">
                <c:v>1.8409505900307988E-2</c:v>
              </c:pt>
              <c:pt idx="710">
                <c:v>1.8409505900307988E-2</c:v>
              </c:pt>
              <c:pt idx="711">
                <c:v>1.8409505900307988E-2</c:v>
              </c:pt>
              <c:pt idx="712">
                <c:v>1.8409505900307988E-2</c:v>
              </c:pt>
              <c:pt idx="713">
                <c:v>-1.9758537050664771E-3</c:v>
              </c:pt>
              <c:pt idx="714">
                <c:v>1.4239773253754029E-2</c:v>
              </c:pt>
              <c:pt idx="715">
                <c:v>3.24312539176419E-3</c:v>
              </c:pt>
              <c:pt idx="716">
                <c:v>3.24312539176419E-3</c:v>
              </c:pt>
              <c:pt idx="717">
                <c:v>-4.1152263374485409E-3</c:v>
              </c:pt>
              <c:pt idx="718">
                <c:v>7.9034148202654642E-3</c:v>
              </c:pt>
              <c:pt idx="719">
                <c:v>1.2945248412503663E-2</c:v>
              </c:pt>
              <c:pt idx="720">
                <c:v>1.3190526803477542E-2</c:v>
              </c:pt>
              <c:pt idx="721">
                <c:v>1.3190526803477542E-2</c:v>
              </c:pt>
              <c:pt idx="722">
                <c:v>2.5795110784073261E-2</c:v>
              </c:pt>
              <c:pt idx="723">
                <c:v>1.8014335159294736E-2</c:v>
              </c:pt>
              <c:pt idx="724">
                <c:v>5.4996865887226409E-2</c:v>
              </c:pt>
              <c:pt idx="725">
                <c:v>5.2952879295778521E-2</c:v>
              </c:pt>
              <c:pt idx="726">
                <c:v>5.2952879295778521E-2</c:v>
              </c:pt>
              <c:pt idx="727">
                <c:v>5.2789360368462601E-2</c:v>
              </c:pt>
              <c:pt idx="728">
                <c:v>5.967078189300401E-2</c:v>
              </c:pt>
              <c:pt idx="729">
                <c:v>6.5353064617229562E-2</c:v>
              </c:pt>
              <c:pt idx="730">
                <c:v>6.2396097348268009E-2</c:v>
              </c:pt>
              <c:pt idx="731">
                <c:v>6.2396097348268009E-2</c:v>
              </c:pt>
              <c:pt idx="732">
                <c:v>6.0379363911372774E-2</c:v>
              </c:pt>
              <c:pt idx="733">
                <c:v>5.8730548060938137E-2</c:v>
              </c:pt>
              <c:pt idx="734">
                <c:v>5.4887853269015796E-2</c:v>
              </c:pt>
              <c:pt idx="735">
                <c:v>5.0254816995067175E-2</c:v>
              </c:pt>
              <c:pt idx="736">
                <c:v>5.0254816995067175E-2</c:v>
              </c:pt>
              <c:pt idx="737">
                <c:v>4.4504401384460213E-2</c:v>
              </c:pt>
              <c:pt idx="738">
                <c:v>4.199711116561744E-2</c:v>
              </c:pt>
              <c:pt idx="739">
                <c:v>4.1383915188182963E-2</c:v>
              </c:pt>
              <c:pt idx="740">
                <c:v>3.0046602894284957E-2</c:v>
              </c:pt>
              <c:pt idx="741">
                <c:v>3.0046602894284957E-2</c:v>
              </c:pt>
              <c:pt idx="742">
                <c:v>4.0402801624287887E-2</c:v>
              </c:pt>
              <c:pt idx="743">
                <c:v>3.7159676232523919E-2</c:v>
              </c:pt>
              <c:pt idx="744">
                <c:v>5.1917259422778139E-2</c:v>
              </c:pt>
              <c:pt idx="745">
                <c:v>5.7245251137819197E-2</c:v>
              </c:pt>
              <c:pt idx="746">
                <c:v>5.7245251137819197E-2</c:v>
              </c:pt>
              <c:pt idx="747">
                <c:v>4.2978224729512293E-2</c:v>
              </c:pt>
              <c:pt idx="748">
                <c:v>3.1940697135693474E-2</c:v>
              </c:pt>
              <c:pt idx="749">
                <c:v>2.5563458970375708E-2</c:v>
              </c:pt>
              <c:pt idx="750">
                <c:v>2.7253154552639547E-2</c:v>
              </c:pt>
              <c:pt idx="751">
                <c:v>2.7253154552639547E-2</c:v>
              </c:pt>
              <c:pt idx="752">
                <c:v>1.791894911836045E-2</c:v>
              </c:pt>
              <c:pt idx="753">
                <c:v>2.108031504646668E-2</c:v>
              </c:pt>
              <c:pt idx="754">
                <c:v>1.4307906140135662E-2</c:v>
              </c:pt>
              <c:pt idx="755">
                <c:v>1.6174747226991526E-2</c:v>
              </c:pt>
              <c:pt idx="756">
                <c:v>1.6174747226991526E-2</c:v>
              </c:pt>
              <c:pt idx="757">
                <c:v>4.3209876543209846E-2</c:v>
              </c:pt>
              <c:pt idx="758">
                <c:v>4.3209876543209846E-2</c:v>
              </c:pt>
              <c:pt idx="759">
                <c:v>4.3209876543209846E-2</c:v>
              </c:pt>
              <c:pt idx="760">
                <c:v>4.3209876543209846E-2</c:v>
              </c:pt>
              <c:pt idx="761">
                <c:v>4.3209876543209846E-2</c:v>
              </c:pt>
              <c:pt idx="762">
                <c:v>2.6885236966178949E-2</c:v>
              </c:pt>
              <c:pt idx="763">
                <c:v>2.3546725533480473E-2</c:v>
              </c:pt>
              <c:pt idx="764">
                <c:v>2.2715504319624991E-2</c:v>
              </c:pt>
              <c:pt idx="765">
                <c:v>1.475758319025422E-2</c:v>
              </c:pt>
              <c:pt idx="766">
                <c:v>1.475758319025422E-2</c:v>
              </c:pt>
              <c:pt idx="767">
                <c:v>-9.7838824843976546E-3</c:v>
              </c:pt>
              <c:pt idx="768">
                <c:v>7.1675796473442688E-3</c:v>
              </c:pt>
              <c:pt idx="769">
                <c:v>1.0328945575450499E-2</c:v>
              </c:pt>
              <c:pt idx="770">
                <c:v>4.7556754694355607E-3</c:v>
              </c:pt>
              <c:pt idx="771">
                <c:v>4.7556754694355607E-3</c:v>
              </c:pt>
              <c:pt idx="772">
                <c:v>4.3100863924999233E-2</c:v>
              </c:pt>
              <c:pt idx="773">
                <c:v>4.4109230643446962E-2</c:v>
              </c:pt>
              <c:pt idx="774">
                <c:v>4.607145777123689E-2</c:v>
              </c:pt>
              <c:pt idx="775">
                <c:v>3.9258169133077114E-2</c:v>
              </c:pt>
              <c:pt idx="776">
                <c:v>3.9258169133077114E-2</c:v>
              </c:pt>
              <c:pt idx="777">
                <c:v>3.1259368271877364E-2</c:v>
              </c:pt>
              <c:pt idx="778">
                <c:v>3.0428147058022104E-2</c:v>
              </c:pt>
              <c:pt idx="779">
                <c:v>1.9499632082413454E-2</c:v>
              </c:pt>
              <c:pt idx="780">
                <c:v>1.4648570572043607E-2</c:v>
              </c:pt>
              <c:pt idx="781">
                <c:v>1.4648570572043607E-2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0</c:v>
              </c:pt>
              <c:pt idx="1">
                <c:v>0</c:v>
              </c:pt>
              <c:pt idx="2">
                <c:v>7.2989890254993028E-3</c:v>
              </c:pt>
              <c:pt idx="3">
                <c:v>1.2806592395328442E-2</c:v>
              </c:pt>
              <c:pt idx="4">
                <c:v>1.1315654235650285E-2</c:v>
              </c:pt>
              <c:pt idx="5">
                <c:v>7.6282998484891174E-3</c:v>
              </c:pt>
              <c:pt idx="6">
                <c:v>7.6551321584232834E-3</c:v>
              </c:pt>
              <c:pt idx="7">
                <c:v>6.9546887244655853E-3</c:v>
              </c:pt>
              <c:pt idx="8">
                <c:v>1.4940418970214253E-2</c:v>
              </c:pt>
              <c:pt idx="9">
                <c:v>2.3061083124236381E-2</c:v>
              </c:pt>
              <c:pt idx="10">
                <c:v>2.1623981219671462E-2</c:v>
              </c:pt>
              <c:pt idx="11">
                <c:v>2.1596748427499257E-2</c:v>
              </c:pt>
              <c:pt idx="12">
                <c:v>2.7331453832049935E-2</c:v>
              </c:pt>
              <c:pt idx="13">
                <c:v>3.001199587331671E-2</c:v>
              </c:pt>
              <c:pt idx="14">
                <c:v>2.7714372063160075E-2</c:v>
              </c:pt>
              <c:pt idx="15">
                <c:v>2.7146259402929696E-2</c:v>
              </c:pt>
              <c:pt idx="16">
                <c:v>2.7146259402929696E-2</c:v>
              </c:pt>
              <c:pt idx="17">
                <c:v>3.3820009837560061E-2</c:v>
              </c:pt>
              <c:pt idx="18">
                <c:v>4.0908059147221509E-2</c:v>
              </c:pt>
              <c:pt idx="19">
                <c:v>4.3568777317715801E-2</c:v>
              </c:pt>
              <c:pt idx="20">
                <c:v>3.8249400599664973E-2</c:v>
              </c:pt>
              <c:pt idx="21">
                <c:v>3.8249400599664973E-2</c:v>
              </c:pt>
              <c:pt idx="22">
                <c:v>1.8784504941736335E-2</c:v>
              </c:pt>
              <c:pt idx="23">
                <c:v>1.2738052720911996E-2</c:v>
              </c:pt>
              <c:pt idx="24">
                <c:v>-3.2887315311537213E-3</c:v>
              </c:pt>
              <c:pt idx="25">
                <c:v>-1.3932290754109511E-2</c:v>
              </c:pt>
              <c:pt idx="26">
                <c:v>-1.3932290754109511E-2</c:v>
              </c:pt>
              <c:pt idx="27">
                <c:v>-2.3102733276970322E-2</c:v>
              </c:pt>
              <c:pt idx="28">
                <c:v>-2.9579503662338635E-2</c:v>
              </c:pt>
              <c:pt idx="29">
                <c:v>-2.5726778716829268E-2</c:v>
              </c:pt>
              <c:pt idx="30">
                <c:v>-1.5123525170523178E-2</c:v>
              </c:pt>
              <c:pt idx="31">
                <c:v>-1.5149756757100841E-2</c:v>
              </c:pt>
              <c:pt idx="32">
                <c:v>-1.0967692382727656E-2</c:v>
              </c:pt>
              <c:pt idx="33">
                <c:v>-1.7519753428807294E-2</c:v>
              </c:pt>
              <c:pt idx="34">
                <c:v>-2.0565335029852472E-2</c:v>
              </c:pt>
              <c:pt idx="35">
                <c:v>-1.5334150221745668E-2</c:v>
              </c:pt>
              <c:pt idx="36">
                <c:v>-1.5334150221745668E-2</c:v>
              </c:pt>
              <c:pt idx="37">
                <c:v>-1.4141027817639262E-2</c:v>
              </c:pt>
              <c:pt idx="38">
                <c:v>-1.7391170024591118E-2</c:v>
              </c:pt>
              <c:pt idx="39">
                <c:v>-2.011785334083005E-2</c:v>
              </c:pt>
              <c:pt idx="40">
                <c:v>-1.731979836863573E-2</c:v>
              </c:pt>
              <c:pt idx="41">
                <c:v>-1.7345972743464944E-2</c:v>
              </c:pt>
              <c:pt idx="42">
                <c:v>-1.2440036724221226E-2</c:v>
              </c:pt>
              <c:pt idx="43">
                <c:v>-1.3273497472885532E-2</c:v>
              </c:pt>
              <c:pt idx="44">
                <c:v>-2.6080547562200573E-3</c:v>
              </c:pt>
              <c:pt idx="45">
                <c:v>-1.153694927792337E-2</c:v>
              </c:pt>
              <c:pt idx="46">
                <c:v>-1.1589641298071607E-2</c:v>
              </c:pt>
              <c:pt idx="47">
                <c:v>-1.6055847820182323E-2</c:v>
              </c:pt>
              <c:pt idx="48">
                <c:v>-1.6005215422971397E-2</c:v>
              </c:pt>
              <c:pt idx="49">
                <c:v>-2.6627692116693136E-2</c:v>
              </c:pt>
              <c:pt idx="50">
                <c:v>-3.4599805966355812E-2</c:v>
              </c:pt>
              <c:pt idx="51">
                <c:v>-3.4599805966355812E-2</c:v>
              </c:pt>
              <c:pt idx="52">
                <c:v>-3.2401044057194017E-2</c:v>
              </c:pt>
              <c:pt idx="53">
                <c:v>-3.971997137696226E-2</c:v>
              </c:pt>
              <c:pt idx="54">
                <c:v>-4.5151025427618507E-2</c:v>
              </c:pt>
              <c:pt idx="55">
                <c:v>-4.4317164196716274E-2</c:v>
              </c:pt>
              <c:pt idx="56">
                <c:v>-4.4317164196716274E-2</c:v>
              </c:pt>
              <c:pt idx="57">
                <c:v>-5.6593375079792563E-2</c:v>
              </c:pt>
              <c:pt idx="58">
                <c:v>-5.2061003170818076E-2</c:v>
              </c:pt>
              <c:pt idx="59">
                <c:v>-5.4276613939842733E-2</c:v>
              </c:pt>
              <c:pt idx="60">
                <c:v>-6.4361185776415697E-2</c:v>
              </c:pt>
              <c:pt idx="61">
                <c:v>-6.4386130098657457E-2</c:v>
              </c:pt>
              <c:pt idx="62">
                <c:v>-6.922770290110758E-2</c:v>
              </c:pt>
              <c:pt idx="63">
                <c:v>-6.7582121385880267E-2</c:v>
              </c:pt>
              <c:pt idx="64">
                <c:v>-5.4090504122750072E-2</c:v>
              </c:pt>
              <c:pt idx="65">
                <c:v>-5.6151843412589275E-2</c:v>
              </c:pt>
              <c:pt idx="66">
                <c:v>-5.6151843412589275E-2</c:v>
              </c:pt>
              <c:pt idx="67">
                <c:v>-5.8246193881174912E-2</c:v>
              </c:pt>
              <c:pt idx="68">
                <c:v>-6.249276450171215E-2</c:v>
              </c:pt>
              <c:pt idx="69">
                <c:v>-7.3450187375626919E-2</c:v>
              </c:pt>
              <c:pt idx="70">
                <c:v>-7.9229632367317726E-2</c:v>
              </c:pt>
              <c:pt idx="71">
                <c:v>-7.9254204813195894E-2</c:v>
              </c:pt>
              <c:pt idx="72">
                <c:v>-9.7029780574351632E-2</c:v>
              </c:pt>
              <c:pt idx="73">
                <c:v>-8.8594537622517233E-2</c:v>
              </c:pt>
              <c:pt idx="74">
                <c:v>-9.2782723653954124E-2</c:v>
              </c:pt>
              <c:pt idx="75">
                <c:v>-9.2936251380412171E-2</c:v>
              </c:pt>
              <c:pt idx="76">
                <c:v>-9.3081311768127728E-2</c:v>
              </c:pt>
              <c:pt idx="77">
                <c:v>-9.1833838203173479E-2</c:v>
              </c:pt>
              <c:pt idx="78">
                <c:v>-8.2370757587958421E-2</c:v>
              </c:pt>
              <c:pt idx="79">
                <c:v>-8.6041177297634497E-2</c:v>
              </c:pt>
              <c:pt idx="80">
                <c:v>-9.1216323198319849E-2</c:v>
              </c:pt>
              <c:pt idx="81">
                <c:v>-9.1216323198319849E-2</c:v>
              </c:pt>
              <c:pt idx="82">
                <c:v>-0.12252187669981474</c:v>
              </c:pt>
              <c:pt idx="83">
                <c:v>-0.1117111733543148</c:v>
              </c:pt>
              <c:pt idx="84">
                <c:v>-9.9171931458609253E-2</c:v>
              </c:pt>
              <c:pt idx="85">
                <c:v>-0.1113833214309059</c:v>
              </c:pt>
              <c:pt idx="86">
                <c:v>-0.1113833214309059</c:v>
              </c:pt>
              <c:pt idx="87">
                <c:v>-9.8306088860429242E-2</c:v>
              </c:pt>
              <c:pt idx="88">
                <c:v>-8.3553696300874281E-2</c:v>
              </c:pt>
              <c:pt idx="89">
                <c:v>-7.1423089317122046E-2</c:v>
              </c:pt>
              <c:pt idx="90">
                <c:v>-6.5800204274547136E-2</c:v>
              </c:pt>
              <c:pt idx="91">
                <c:v>-6.5825091385040557E-2</c:v>
              </c:pt>
              <c:pt idx="92">
                <c:v>-5.6248617084772579E-2</c:v>
              </c:pt>
              <c:pt idx="93">
                <c:v>-5.6340928240591448E-2</c:v>
              </c:pt>
              <c:pt idx="94">
                <c:v>-5.835031926300982E-2</c:v>
              </c:pt>
              <c:pt idx="95">
                <c:v>-6.6263390588467197E-2</c:v>
              </c:pt>
              <c:pt idx="96">
                <c:v>-6.6238503477973665E-2</c:v>
              </c:pt>
              <c:pt idx="97">
                <c:v>-7.3204920610832613E-2</c:v>
              </c:pt>
              <c:pt idx="98">
                <c:v>-6.694758588591887E-2</c:v>
              </c:pt>
              <c:pt idx="99">
                <c:v>-4.6849956898099232E-2</c:v>
              </c:pt>
              <c:pt idx="100">
                <c:v>-4.2358806053746645E-2</c:v>
              </c:pt>
              <c:pt idx="101">
                <c:v>-4.2409867539069501E-2</c:v>
              </c:pt>
              <c:pt idx="102">
                <c:v>-4.2781686691016896E-2</c:v>
              </c:pt>
              <c:pt idx="103">
                <c:v>-4.340352118286428E-2</c:v>
              </c:pt>
              <c:pt idx="104">
                <c:v>-4.6306130625005437E-2</c:v>
              </c:pt>
              <c:pt idx="105">
                <c:v>-4.9922685473694051E-2</c:v>
              </c:pt>
              <c:pt idx="106">
                <c:v>-4.9897340669214363E-2</c:v>
              </c:pt>
              <c:pt idx="107">
                <c:v>-5.2063863758231244E-2</c:v>
              </c:pt>
              <c:pt idx="108">
                <c:v>-4.9182594298191273E-2</c:v>
              </c:pt>
              <c:pt idx="109">
                <c:v>-5.0162688757648288E-2</c:v>
              </c:pt>
              <c:pt idx="110">
                <c:v>-4.2245727033309088E-2</c:v>
              </c:pt>
              <c:pt idx="111">
                <c:v>-4.2271243473033571E-2</c:v>
              </c:pt>
              <c:pt idx="112">
                <c:v>-4.2808147124587581E-2</c:v>
              </c:pt>
              <c:pt idx="113">
                <c:v>-4.7373301365315479E-2</c:v>
              </c:pt>
              <c:pt idx="114">
                <c:v>-4.6694569789822671E-2</c:v>
              </c:pt>
              <c:pt idx="115">
                <c:v>-4.3218269541995702E-2</c:v>
              </c:pt>
              <c:pt idx="116">
                <c:v>-4.3218269541995702E-2</c:v>
              </c:pt>
              <c:pt idx="117">
                <c:v>-2.8230822514710985E-2</c:v>
              </c:pt>
              <c:pt idx="118">
                <c:v>-2.7437638836822265E-2</c:v>
              </c:pt>
              <c:pt idx="119">
                <c:v>-2.6633070021029659E-2</c:v>
              </c:pt>
              <c:pt idx="120">
                <c:v>-1.300013973969516E-2</c:v>
              </c:pt>
              <c:pt idx="121">
                <c:v>-1.286858132456925E-2</c:v>
              </c:pt>
              <c:pt idx="122">
                <c:v>3.0913509996537414E-3</c:v>
              </c:pt>
              <c:pt idx="123">
                <c:v>6.2399995651907236E-3</c:v>
              </c:pt>
              <c:pt idx="124">
                <c:v>3.1838910024657441E-3</c:v>
              </c:pt>
              <c:pt idx="125">
                <c:v>-3.8661983122247889E-3</c:v>
              </c:pt>
              <c:pt idx="126">
                <c:v>-3.839623455157537E-3</c:v>
              </c:pt>
              <c:pt idx="127">
                <c:v>1.4136994389386759E-2</c:v>
              </c:pt>
              <c:pt idx="128">
                <c:v>1.993703561045157E-2</c:v>
              </c:pt>
              <c:pt idx="129">
                <c:v>2.0373046343947543E-2</c:v>
              </c:pt>
              <c:pt idx="130">
                <c:v>2.4039947531105499E-2</c:v>
              </c:pt>
              <c:pt idx="131">
                <c:v>2.4039947531105499E-2</c:v>
              </c:pt>
              <c:pt idx="132">
                <c:v>3.6113314160722831E-2</c:v>
              </c:pt>
              <c:pt idx="133">
                <c:v>4.544546569004293E-2</c:v>
              </c:pt>
              <c:pt idx="134">
                <c:v>2.6308193108530276E-2</c:v>
              </c:pt>
              <c:pt idx="135">
                <c:v>4.8042535790597141E-2</c:v>
              </c:pt>
              <c:pt idx="136">
                <c:v>4.8070483729622415E-2</c:v>
              </c:pt>
              <c:pt idx="137">
                <c:v>5.5631674197401448E-2</c:v>
              </c:pt>
              <c:pt idx="138">
                <c:v>5.1879527505334533E-2</c:v>
              </c:pt>
              <c:pt idx="139">
                <c:v>4.6303155614095814E-2</c:v>
              </c:pt>
              <c:pt idx="140">
                <c:v>4.3537739944284226E-2</c:v>
              </c:pt>
              <c:pt idx="141">
                <c:v>4.3426463093916956E-2</c:v>
              </c:pt>
              <c:pt idx="142">
                <c:v>4.7421359233854599E-2</c:v>
              </c:pt>
              <c:pt idx="143">
                <c:v>4.0769492292933807E-2</c:v>
              </c:pt>
              <c:pt idx="144">
                <c:v>4.0473564525054462E-2</c:v>
              </c:pt>
              <c:pt idx="145">
                <c:v>2.8007668090619386E-2</c:v>
              </c:pt>
              <c:pt idx="146">
                <c:v>2.8007668090619386E-2</c:v>
              </c:pt>
              <c:pt idx="147">
                <c:v>4.5126510193488789E-2</c:v>
              </c:pt>
              <c:pt idx="148">
                <c:v>4.5203946294759767E-2</c:v>
              </c:pt>
              <c:pt idx="149">
                <c:v>5.1686552278450648E-2</c:v>
              </c:pt>
              <c:pt idx="150">
                <c:v>4.9863271073125048E-2</c:v>
              </c:pt>
              <c:pt idx="151">
                <c:v>4.9807289377451713E-2</c:v>
              </c:pt>
              <c:pt idx="152">
                <c:v>5.9309073740365426E-2</c:v>
              </c:pt>
              <c:pt idx="153">
                <c:v>3.5882607785860943E-2</c:v>
              </c:pt>
              <c:pt idx="154">
                <c:v>1.6232060004825799E-2</c:v>
              </c:pt>
              <c:pt idx="155">
                <c:v>2.7462812006056936E-2</c:v>
              </c:pt>
              <c:pt idx="156">
                <c:v>2.7462812006056936E-2</c:v>
              </c:pt>
              <c:pt idx="157">
                <c:v>3.6514053851416151E-2</c:v>
              </c:pt>
              <c:pt idx="158">
                <c:v>3.7033507919750797E-2</c:v>
              </c:pt>
              <c:pt idx="159">
                <c:v>4.7197861539273411E-2</c:v>
              </c:pt>
              <c:pt idx="160">
                <c:v>5.0758234451169892E-2</c:v>
              </c:pt>
              <c:pt idx="161">
                <c:v>5.0758234451169892E-2</c:v>
              </c:pt>
              <c:pt idx="162">
                <c:v>5.7563800753793304E-2</c:v>
              </c:pt>
              <c:pt idx="163">
                <c:v>6.6292110886094102E-2</c:v>
              </c:pt>
              <c:pt idx="164">
                <c:v>6.6546645954106864E-2</c:v>
              </c:pt>
              <c:pt idx="165">
                <c:v>7.0400343499336548E-2</c:v>
              </c:pt>
              <c:pt idx="166">
                <c:v>7.0400343499336548E-2</c:v>
              </c:pt>
              <c:pt idx="167">
                <c:v>7.6626268974455014E-2</c:v>
              </c:pt>
              <c:pt idx="168">
                <c:v>8.0878732405063047E-2</c:v>
              </c:pt>
              <c:pt idx="169">
                <c:v>8.2261797813395487E-2</c:v>
              </c:pt>
              <c:pt idx="170">
                <c:v>8.2146373111279258E-2</c:v>
              </c:pt>
              <c:pt idx="171">
                <c:v>8.2146373111279258E-2</c:v>
              </c:pt>
              <c:pt idx="172">
                <c:v>7.4298723419958135E-2</c:v>
              </c:pt>
              <c:pt idx="173">
                <c:v>8.1211876415186124E-2</c:v>
              </c:pt>
              <c:pt idx="174">
                <c:v>7.8681114730866586E-2</c:v>
              </c:pt>
              <c:pt idx="175">
                <c:v>7.9712127646275777E-2</c:v>
              </c:pt>
              <c:pt idx="176">
                <c:v>7.9712127646275777E-2</c:v>
              </c:pt>
              <c:pt idx="177">
                <c:v>5.8716331422508539E-2</c:v>
              </c:pt>
              <c:pt idx="178">
                <c:v>5.4660933858785121E-2</c:v>
              </c:pt>
              <c:pt idx="179">
                <c:v>6.4537426566933176E-2</c:v>
              </c:pt>
              <c:pt idx="180">
                <c:v>6.5991520360731526E-2</c:v>
              </c:pt>
              <c:pt idx="181">
                <c:v>6.5991520360731526E-2</c:v>
              </c:pt>
              <c:pt idx="182">
                <c:v>6.1326274166421335E-2</c:v>
              </c:pt>
              <c:pt idx="183">
                <c:v>6.4698191579546371E-2</c:v>
              </c:pt>
              <c:pt idx="184">
                <c:v>6.942951734309788E-2</c:v>
              </c:pt>
              <c:pt idx="185">
                <c:v>7.0483472169559525E-2</c:v>
              </c:pt>
              <c:pt idx="186">
                <c:v>7.0483472169559525E-2</c:v>
              </c:pt>
              <c:pt idx="187">
                <c:v>7.0838156402902808E-2</c:v>
              </c:pt>
              <c:pt idx="188">
                <c:v>7.257802287926407E-2</c:v>
              </c:pt>
              <c:pt idx="189">
                <c:v>6.6436255885837348E-2</c:v>
              </c:pt>
              <c:pt idx="190">
                <c:v>7.8699193643317011E-2</c:v>
              </c:pt>
              <c:pt idx="191">
                <c:v>7.8699193643317011E-2</c:v>
              </c:pt>
              <c:pt idx="192">
                <c:v>6.276420564133578E-2</c:v>
              </c:pt>
              <c:pt idx="193">
                <c:v>5.9924386092911064E-2</c:v>
              </c:pt>
              <c:pt idx="194">
                <c:v>6.138874939552208E-2</c:v>
              </c:pt>
              <c:pt idx="195">
                <c:v>6.4346739809979736E-2</c:v>
              </c:pt>
              <c:pt idx="196">
                <c:v>6.4346739809979736E-2</c:v>
              </c:pt>
              <c:pt idx="197">
                <c:v>4.8599291918797638E-2</c:v>
              </c:pt>
              <c:pt idx="198">
                <c:v>5.6429835297388653E-2</c:v>
              </c:pt>
              <c:pt idx="199">
                <c:v>7.3319344107354523E-2</c:v>
              </c:pt>
              <c:pt idx="200">
                <c:v>8.3052149509745377E-2</c:v>
              </c:pt>
              <c:pt idx="201">
                <c:v>8.3023286182747791E-2</c:v>
              </c:pt>
              <c:pt idx="202">
                <c:v>8.3023286182747791E-2</c:v>
              </c:pt>
              <c:pt idx="203">
                <c:v>8.2994394249876091E-2</c:v>
              </c:pt>
              <c:pt idx="204">
                <c:v>8.2994394249876091E-2</c:v>
              </c:pt>
              <c:pt idx="205">
                <c:v>8.2994394249876091E-2</c:v>
              </c:pt>
              <c:pt idx="206">
                <c:v>8.293666759588092E-2</c:v>
              </c:pt>
              <c:pt idx="207">
                <c:v>6.9907893376180974E-2</c:v>
              </c:pt>
              <c:pt idx="208">
                <c:v>4.924810174994998E-2</c:v>
              </c:pt>
              <c:pt idx="209">
                <c:v>4.2898427263343253E-2</c:v>
              </c:pt>
              <c:pt idx="210">
                <c:v>4.6187959758972719E-2</c:v>
              </c:pt>
              <c:pt idx="211">
                <c:v>4.6076425455737979E-2</c:v>
              </c:pt>
              <c:pt idx="212">
                <c:v>4.0580521888428311E-2</c:v>
              </c:pt>
              <c:pt idx="213">
                <c:v>3.7604338138023552E-2</c:v>
              </c:pt>
              <c:pt idx="214">
                <c:v>2.8392073827184117E-2</c:v>
              </c:pt>
              <c:pt idx="215">
                <c:v>2.230151134845082E-2</c:v>
              </c:pt>
              <c:pt idx="216">
                <c:v>2.2246959946484068E-2</c:v>
              </c:pt>
              <c:pt idx="217">
                <c:v>4.1759942078826162E-2</c:v>
              </c:pt>
              <c:pt idx="218">
                <c:v>3.6442396136719513E-2</c:v>
              </c:pt>
              <c:pt idx="219">
                <c:v>2.9111339926319868E-2</c:v>
              </c:pt>
              <c:pt idx="220">
                <c:v>2.7917674010605076E-2</c:v>
              </c:pt>
              <c:pt idx="221">
                <c:v>2.7972511471313188E-2</c:v>
              </c:pt>
              <c:pt idx="222">
                <c:v>2.8525520230002543E-2</c:v>
              </c:pt>
              <c:pt idx="223">
                <c:v>2.7431660209128905E-2</c:v>
              </c:pt>
              <c:pt idx="224">
                <c:v>3.4097086334387461E-2</c:v>
              </c:pt>
              <c:pt idx="225">
                <c:v>2.1045513233005853E-2</c:v>
              </c:pt>
              <c:pt idx="226">
                <c:v>2.1018280440833648E-2</c:v>
              </c:pt>
              <c:pt idx="227">
                <c:v>1.9661932918938918E-2</c:v>
              </c:pt>
              <c:pt idx="228">
                <c:v>8.3997716679127254E-3</c:v>
              </c:pt>
              <c:pt idx="229">
                <c:v>3.6616377063181105E-3</c:v>
              </c:pt>
              <c:pt idx="230">
                <c:v>1.420069967107529E-2</c:v>
              </c:pt>
              <c:pt idx="231">
                <c:v>1.4065508309934804E-2</c:v>
              </c:pt>
              <c:pt idx="232">
                <c:v>4.1329194826169591E-3</c:v>
              </c:pt>
              <c:pt idx="233">
                <c:v>7.4478826003483434E-3</c:v>
              </c:pt>
              <c:pt idx="234">
                <c:v>9.3502590476446379E-3</c:v>
              </c:pt>
              <c:pt idx="235">
                <c:v>-1.0011455222295629E-2</c:v>
              </c:pt>
              <c:pt idx="236">
                <c:v>-1.0037858444117975E-2</c:v>
              </c:pt>
              <c:pt idx="237">
                <c:v>-2.4903186994739812E-2</c:v>
              </c:pt>
              <c:pt idx="238">
                <c:v>-3.8596132400000038E-2</c:v>
              </c:pt>
              <c:pt idx="239">
                <c:v>-3.1279178885546544E-2</c:v>
              </c:pt>
              <c:pt idx="240">
                <c:v>-4.7487238561977008E-2</c:v>
              </c:pt>
              <c:pt idx="241">
                <c:v>-4.7487238561977008E-2</c:v>
              </c:pt>
              <c:pt idx="242">
                <c:v>-1.8863056672098533E-2</c:v>
              </c:pt>
              <c:pt idx="243">
                <c:v>-3.4279277146724185E-2</c:v>
              </c:pt>
              <c:pt idx="244">
                <c:v>-3.9448673266709311E-2</c:v>
              </c:pt>
              <c:pt idx="245">
                <c:v>-3.6384898329717363E-2</c:v>
              </c:pt>
              <c:pt idx="246">
                <c:v>-3.6282117423966587E-2</c:v>
              </c:pt>
              <c:pt idx="247">
                <c:v>-1.1013318751965873E-2</c:v>
              </c:pt>
              <c:pt idx="248">
                <c:v>-2.0252043496375882E-2</c:v>
              </c:pt>
              <c:pt idx="249">
                <c:v>-3.1411881535637787E-2</c:v>
              </c:pt>
              <c:pt idx="250">
                <c:v>-4.3660430538429718E-2</c:v>
              </c:pt>
              <c:pt idx="251">
                <c:v>-4.3634942704579682E-2</c:v>
              </c:pt>
              <c:pt idx="252">
                <c:v>-4.36859469781542E-2</c:v>
              </c:pt>
              <c:pt idx="253">
                <c:v>-4.3711434812004346E-2</c:v>
              </c:pt>
              <c:pt idx="254">
                <c:v>-4.36859469781542E-2</c:v>
              </c:pt>
              <c:pt idx="255">
                <c:v>-4.3583967036879057E-2</c:v>
              </c:pt>
              <c:pt idx="256">
                <c:v>-4.3609454870729425E-2</c:v>
              </c:pt>
              <c:pt idx="257">
                <c:v>-2.2460817461483318E-2</c:v>
              </c:pt>
              <c:pt idx="258">
                <c:v>-2.2473289622604087E-2</c:v>
              </c:pt>
              <c:pt idx="259">
                <c:v>-3.0594297047115693E-2</c:v>
              </c:pt>
              <c:pt idx="260">
                <c:v>-2.2986707851497257E-2</c:v>
              </c:pt>
              <c:pt idx="261">
                <c:v>-2.3064830493747412E-2</c:v>
              </c:pt>
              <c:pt idx="262">
                <c:v>-3.1474099311871506E-2</c:v>
              </c:pt>
              <c:pt idx="263">
                <c:v>-3.7731634277904158E-2</c:v>
              </c:pt>
              <c:pt idx="264">
                <c:v>-3.6849915419581603E-2</c:v>
              </c:pt>
              <c:pt idx="265">
                <c:v>-3.3364261050914057E-2</c:v>
              </c:pt>
              <c:pt idx="266">
                <c:v>-3.3338487158322549E-2</c:v>
              </c:pt>
              <c:pt idx="267">
                <c:v>-2.7156986605728517E-2</c:v>
              </c:pt>
              <c:pt idx="268">
                <c:v>-2.1623437708063076E-2</c:v>
              </c:pt>
              <c:pt idx="269">
                <c:v>-2.1971513984482161E-2</c:v>
              </c:pt>
              <c:pt idx="270">
                <c:v>-2.1279766736260086E-2</c:v>
              </c:pt>
              <c:pt idx="271">
                <c:v>-2.1279623706889295E-2</c:v>
              </c:pt>
              <c:pt idx="272">
                <c:v>-4.2456552325650376E-3</c:v>
              </c:pt>
              <c:pt idx="273">
                <c:v>6.4402120782296457E-3</c:v>
              </c:pt>
              <c:pt idx="274">
                <c:v>1.1406077403776749E-2</c:v>
              </c:pt>
              <c:pt idx="275">
                <c:v>1.5383094872382763E-2</c:v>
              </c:pt>
              <c:pt idx="276">
                <c:v>1.5356033715455242E-2</c:v>
              </c:pt>
              <c:pt idx="277">
                <c:v>1.2694371551114969E-2</c:v>
              </c:pt>
              <c:pt idx="278">
                <c:v>6.0234244921490987E-3</c:v>
              </c:pt>
              <c:pt idx="279">
                <c:v>5.665078706917237E-3</c:v>
              </c:pt>
              <c:pt idx="280">
                <c:v>-1.7172678357982862E-3</c:v>
              </c:pt>
              <c:pt idx="281">
                <c:v>-1.7438712987396521E-3</c:v>
              </c:pt>
              <c:pt idx="282">
                <c:v>1.0015116774184207E-2</c:v>
              </c:pt>
              <c:pt idx="283">
                <c:v>4.1043136084866205E-3</c:v>
              </c:pt>
              <c:pt idx="284">
                <c:v>1.0039145708453656E-2</c:v>
              </c:pt>
              <c:pt idx="285">
                <c:v>4.7285509937609049E-3</c:v>
              </c:pt>
              <c:pt idx="286">
                <c:v>4.5947041087044393E-3</c:v>
              </c:pt>
              <c:pt idx="287">
                <c:v>-3.9029511393076088E-2</c:v>
              </c:pt>
              <c:pt idx="288">
                <c:v>-2.6526370110523168E-2</c:v>
              </c:pt>
              <c:pt idx="289">
                <c:v>-2.5473244854411159E-2</c:v>
              </c:pt>
              <c:pt idx="290">
                <c:v>-2.8896795870341552E-2</c:v>
              </c:pt>
              <c:pt idx="291">
                <c:v>-2.9181367106191236E-2</c:v>
              </c:pt>
              <c:pt idx="292">
                <c:v>-2.0802248879400631E-2</c:v>
              </c:pt>
              <c:pt idx="293">
                <c:v>-1.8580974147298313E-2</c:v>
              </c:pt>
              <c:pt idx="294">
                <c:v>-1.5286721682437276E-2</c:v>
              </c:pt>
              <c:pt idx="295">
                <c:v>-1.24484468512156E-2</c:v>
              </c:pt>
              <c:pt idx="296">
                <c:v>-1.24484468512156E-2</c:v>
              </c:pt>
              <c:pt idx="297">
                <c:v>-7.8937337545452735E-3</c:v>
              </c:pt>
              <c:pt idx="298">
                <c:v>4.6218510832529702E-4</c:v>
              </c:pt>
              <c:pt idx="299">
                <c:v>1.0977389774057933E-2</c:v>
              </c:pt>
              <c:pt idx="300">
                <c:v>1.1972530923307412E-2</c:v>
              </c:pt>
              <c:pt idx="301">
                <c:v>1.2080403674653351E-2</c:v>
              </c:pt>
              <c:pt idx="302">
                <c:v>2.0105610026702081E-2</c:v>
              </c:pt>
              <c:pt idx="303">
                <c:v>1.2499279489545323E-2</c:v>
              </c:pt>
              <c:pt idx="304">
                <c:v>4.7639364600602363E-3</c:v>
              </c:pt>
              <c:pt idx="305">
                <c:v>6.9324619602659787E-3</c:v>
              </c:pt>
              <c:pt idx="306">
                <c:v>6.9056296503318126E-3</c:v>
              </c:pt>
              <c:pt idx="307">
                <c:v>7.4147569981053429E-3</c:v>
              </c:pt>
              <c:pt idx="308">
                <c:v>7.7107705836070295E-3</c:v>
              </c:pt>
              <c:pt idx="309">
                <c:v>3.7787215491340564E-3</c:v>
              </c:pt>
              <c:pt idx="310">
                <c:v>2.921003019207058E-3</c:v>
              </c:pt>
              <c:pt idx="311">
                <c:v>2.921003019207058E-3</c:v>
              </c:pt>
              <c:pt idx="312">
                <c:v>-9.8301225861826547E-3</c:v>
              </c:pt>
              <c:pt idx="313">
                <c:v>-8.0791284247847539E-3</c:v>
              </c:pt>
              <c:pt idx="314">
                <c:v>-2.7591223775028539E-2</c:v>
              </c:pt>
              <c:pt idx="315">
                <c:v>-2.1642346190863249E-2</c:v>
              </c:pt>
              <c:pt idx="316">
                <c:v>-2.1798763110608466E-2</c:v>
              </c:pt>
              <c:pt idx="317">
                <c:v>-1.8859194879090935E-2</c:v>
              </c:pt>
              <c:pt idx="318">
                <c:v>-1.6770422555960507E-2</c:v>
              </c:pt>
              <c:pt idx="319">
                <c:v>-1.2505944658217638E-2</c:v>
              </c:pt>
              <c:pt idx="320">
                <c:v>1.2411516667711897E-3</c:v>
              </c:pt>
              <c:pt idx="321">
                <c:v>1.2411516667711897E-3</c:v>
              </c:pt>
              <c:pt idx="322">
                <c:v>4.9079098245585762E-3</c:v>
              </c:pt>
              <c:pt idx="323">
                <c:v>1.9360369793856025E-2</c:v>
              </c:pt>
              <c:pt idx="324">
                <c:v>2.5317514475645009E-2</c:v>
              </c:pt>
              <c:pt idx="325">
                <c:v>2.7920563203892135E-2</c:v>
              </c:pt>
              <c:pt idx="326">
                <c:v>2.783834992164147E-2</c:v>
              </c:pt>
              <c:pt idx="327">
                <c:v>1.4354971150260853E-2</c:v>
              </c:pt>
              <c:pt idx="328">
                <c:v>1.7883305483131107E-2</c:v>
              </c:pt>
              <c:pt idx="329">
                <c:v>8.2184676376773069E-5</c:v>
              </c:pt>
              <c:pt idx="330">
                <c:v>-7.6276133075098285E-3</c:v>
              </c:pt>
              <c:pt idx="331">
                <c:v>-8.1295605808766602E-3</c:v>
              </c:pt>
              <c:pt idx="332">
                <c:v>-1.154427238170086E-2</c:v>
              </c:pt>
              <c:pt idx="333">
                <c:v>-7.4478253886001156E-4</c:v>
              </c:pt>
              <c:pt idx="334">
                <c:v>-8.8929083320472557E-3</c:v>
              </c:pt>
              <c:pt idx="335">
                <c:v>-3.8010627368298966E-3</c:v>
              </c:pt>
              <c:pt idx="336">
                <c:v>-3.8806442786606388E-3</c:v>
              </c:pt>
              <c:pt idx="337">
                <c:v>-8.1662047056377807E-3</c:v>
              </c:pt>
              <c:pt idx="338">
                <c:v>-3.4362520240442951E-3</c:v>
              </c:pt>
              <c:pt idx="339">
                <c:v>-1.162399695290306E-3</c:v>
              </c:pt>
              <c:pt idx="340">
                <c:v>-1.2844895660789279E-2</c:v>
              </c:pt>
              <c:pt idx="341">
                <c:v>-1.2818606862463389E-2</c:v>
              </c:pt>
              <c:pt idx="342">
                <c:v>-1.9446273233869604E-3</c:v>
              </c:pt>
              <c:pt idx="343">
                <c:v>-5.9905277368991205E-3</c:v>
              </c:pt>
              <c:pt idx="344">
                <c:v>-9.5527314247398909E-3</c:v>
              </c:pt>
              <c:pt idx="345">
                <c:v>-1.0158203356584683E-2</c:v>
              </c:pt>
              <c:pt idx="346">
                <c:v>-1.0131857346510564E-2</c:v>
              </c:pt>
              <c:pt idx="347">
                <c:v>2.0386548316537745E-3</c:v>
              </c:pt>
              <c:pt idx="348">
                <c:v>4.6348667559836798E-3</c:v>
              </c:pt>
              <c:pt idx="349">
                <c:v>1.9829591947218006E-4</c:v>
              </c:pt>
              <c:pt idx="350">
                <c:v>-2.1098834582384818E-3</c:v>
              </c:pt>
              <c:pt idx="351">
                <c:v>-2.1630045664987607E-3</c:v>
              </c:pt>
              <c:pt idx="352">
                <c:v>1.382807955465637E-4</c:v>
              </c:pt>
              <c:pt idx="353">
                <c:v>-3.1035084961591464E-3</c:v>
              </c:pt>
              <c:pt idx="354">
                <c:v>4.2650786210995939E-3</c:v>
              </c:pt>
              <c:pt idx="355">
                <c:v>5.8586832630320718E-3</c:v>
              </c:pt>
              <c:pt idx="356">
                <c:v>5.9657836557762689E-3</c:v>
              </c:pt>
              <c:pt idx="357">
                <c:v>5.7690896652555779E-3</c:v>
              </c:pt>
              <c:pt idx="358">
                <c:v>2.0172576378041374E-3</c:v>
              </c:pt>
              <c:pt idx="359">
                <c:v>-8.1346238205975974E-3</c:v>
              </c:pt>
              <c:pt idx="360">
                <c:v>-2.0300444635404591E-2</c:v>
              </c:pt>
              <c:pt idx="361">
                <c:v>-2.0248267520990737E-2</c:v>
              </c:pt>
              <c:pt idx="362">
                <c:v>-1.6020233506889858E-2</c:v>
              </c:pt>
              <c:pt idx="363">
                <c:v>-1.3086415056072442E-2</c:v>
              </c:pt>
              <c:pt idx="364">
                <c:v>-1.3235995171900661E-2</c:v>
              </c:pt>
              <c:pt idx="365">
                <c:v>-1.6513341565150386E-2</c:v>
              </c:pt>
              <c:pt idx="366">
                <c:v>-1.648716719032095E-2</c:v>
              </c:pt>
              <c:pt idx="367">
                <c:v>-2.174587084934132E-2</c:v>
              </c:pt>
              <c:pt idx="368">
                <c:v>-2.4542667163073961E-2</c:v>
              </c:pt>
              <c:pt idx="369">
                <c:v>-3.8834648178499465E-2</c:v>
              </c:pt>
              <c:pt idx="370">
                <c:v>-3.3521250088141885E-2</c:v>
              </c:pt>
              <c:pt idx="371">
                <c:v>-3.370132406579307E-2</c:v>
              </c:pt>
              <c:pt idx="372">
                <c:v>-2.787422168780096E-2</c:v>
              </c:pt>
              <c:pt idx="373">
                <c:v>-2.1867817690759295E-2</c:v>
              </c:pt>
              <c:pt idx="374">
                <c:v>-1.6831381673732548E-2</c:v>
              </c:pt>
              <c:pt idx="375">
                <c:v>-1.1202117521226684E-2</c:v>
              </c:pt>
              <c:pt idx="376">
                <c:v>-1.1254752329626583E-2</c:v>
              </c:pt>
              <c:pt idx="377">
                <c:v>2.7376393660309972E-3</c:v>
              </c:pt>
              <c:pt idx="378">
                <c:v>1.2198917811175658E-2</c:v>
              </c:pt>
              <c:pt idx="379">
                <c:v>8.3043424718134418E-3</c:v>
              </c:pt>
              <c:pt idx="380">
                <c:v>3.1085431300061916E-3</c:v>
              </c:pt>
              <c:pt idx="381">
                <c:v>3.2687360251364428E-3</c:v>
              </c:pt>
              <c:pt idx="382">
                <c:v>2.0955519152991986E-3</c:v>
              </c:pt>
              <c:pt idx="383">
                <c:v>-1.0870661257677328E-2</c:v>
              </c:pt>
              <c:pt idx="384">
                <c:v>-1.0358272840253036E-2</c:v>
              </c:pt>
              <c:pt idx="385">
                <c:v>-1.7168902382597606E-2</c:v>
              </c:pt>
              <c:pt idx="386">
                <c:v>-1.6671760896084797E-2</c:v>
              </c:pt>
              <c:pt idx="387">
                <c:v>-9.9019233302500842E-3</c:v>
              </c:pt>
              <c:pt idx="388">
                <c:v>-1.1582318194294228E-2</c:v>
              </c:pt>
              <c:pt idx="389">
                <c:v>-1.3412493415285276E-2</c:v>
              </c:pt>
              <c:pt idx="390">
                <c:v>-1.6139405578517341E-2</c:v>
              </c:pt>
              <c:pt idx="391">
                <c:v>-1.6034622261577591E-2</c:v>
              </c:pt>
              <c:pt idx="392">
                <c:v>-5.8926384356248196E-3</c:v>
              </c:pt>
              <c:pt idx="393">
                <c:v>-3.9188331206247984E-3</c:v>
              </c:pt>
              <c:pt idx="394">
                <c:v>-4.5305983447785358E-4</c:v>
              </c:pt>
              <c:pt idx="395">
                <c:v>1.6267302441754783E-3</c:v>
              </c:pt>
              <c:pt idx="396">
                <c:v>1.7867801099351599E-3</c:v>
              </c:pt>
              <c:pt idx="397">
                <c:v>-1.666177744601427E-3</c:v>
              </c:pt>
              <c:pt idx="398">
                <c:v>4.2711430664166272E-4</c:v>
              </c:pt>
              <c:pt idx="399">
                <c:v>-4.3797595704885284E-3</c:v>
              </c:pt>
              <c:pt idx="400">
                <c:v>-2.3273453133781929E-3</c:v>
              </c:pt>
              <c:pt idx="401">
                <c:v>-2.3273453133781929E-3</c:v>
              </c:pt>
              <c:pt idx="402">
                <c:v>-2.1956724747557166E-3</c:v>
              </c:pt>
              <c:pt idx="403">
                <c:v>3.4801906467085697E-3</c:v>
              </c:pt>
              <c:pt idx="404">
                <c:v>9.7027406286798179E-3</c:v>
              </c:pt>
              <c:pt idx="405">
                <c:v>1.5861556723088421E-2</c:v>
              </c:pt>
              <c:pt idx="406">
                <c:v>1.5726165120828917E-2</c:v>
              </c:pt>
              <c:pt idx="407">
                <c:v>2.5245227431717421E-2</c:v>
              </c:pt>
              <c:pt idx="408">
                <c:v>2.3963598453051516E-2</c:v>
              </c:pt>
              <c:pt idx="409">
                <c:v>2.1315295231929987E-2</c:v>
              </c:pt>
              <c:pt idx="410">
                <c:v>2.0408088539757285E-2</c:v>
              </c:pt>
              <c:pt idx="411">
                <c:v>2.0408088539757285E-2</c:v>
              </c:pt>
              <c:pt idx="412">
                <c:v>1.7226657642466892E-2</c:v>
              </c:pt>
              <c:pt idx="413">
                <c:v>2.1221124694292604E-2</c:v>
              </c:pt>
              <c:pt idx="414">
                <c:v>2.4083171006916704E-2</c:v>
              </c:pt>
              <c:pt idx="415">
                <c:v>2.1241549288421702E-2</c:v>
              </c:pt>
              <c:pt idx="416">
                <c:v>2.1187112309951628E-2</c:v>
              </c:pt>
              <c:pt idx="417">
                <c:v>1.9996707463887597E-2</c:v>
              </c:pt>
              <c:pt idx="418">
                <c:v>2.4773259114439394E-2</c:v>
              </c:pt>
              <c:pt idx="419">
                <c:v>2.1490248758111674E-2</c:v>
              </c:pt>
              <c:pt idx="420">
                <c:v>2.2878978129521998E-2</c:v>
              </c:pt>
              <c:pt idx="421">
                <c:v>2.2824426727555247E-2</c:v>
              </c:pt>
              <c:pt idx="422">
                <c:v>2.5709100286616549E-2</c:v>
              </c:pt>
              <c:pt idx="423">
                <c:v>2.1042709857341135E-2</c:v>
              </c:pt>
              <c:pt idx="424">
                <c:v>1.8415517771327661E-2</c:v>
              </c:pt>
              <c:pt idx="425">
                <c:v>1.7195105363301044E-2</c:v>
              </c:pt>
              <c:pt idx="426">
                <c:v>1.7222223731976571E-2</c:v>
              </c:pt>
              <c:pt idx="427">
                <c:v>6.8183245224857636E-3</c:v>
              </c:pt>
              <c:pt idx="428">
                <c:v>1.5546319990171087E-2</c:v>
              </c:pt>
              <c:pt idx="429">
                <c:v>1.688347297052406E-2</c:v>
              </c:pt>
              <c:pt idx="430">
                <c:v>2.5167419454082518E-2</c:v>
              </c:pt>
              <c:pt idx="431">
                <c:v>2.5140072238413858E-2</c:v>
              </c:pt>
              <c:pt idx="432">
                <c:v>2.0990446925304829E-2</c:v>
              </c:pt>
              <c:pt idx="433">
                <c:v>1.96832156892921E-2</c:v>
              </c:pt>
              <c:pt idx="434">
                <c:v>1.257648674382339E-2</c:v>
              </c:pt>
              <c:pt idx="435">
                <c:v>6.9712515255870855E-4</c:v>
              </c:pt>
              <c:pt idx="436">
                <c:v>6.7043587199511201E-4</c:v>
              </c:pt>
              <c:pt idx="437">
                <c:v>6.5528620105552715E-3</c:v>
              </c:pt>
              <c:pt idx="438">
                <c:v>-1.0478446117474949E-2</c:v>
              </c:pt>
              <c:pt idx="439">
                <c:v>-1.1184267455769281E-2</c:v>
              </c:pt>
              <c:pt idx="440">
                <c:v>-1.7687469668834055E-2</c:v>
              </c:pt>
              <c:pt idx="441">
                <c:v>-1.7818370148855012E-2</c:v>
              </c:pt>
              <c:pt idx="442">
                <c:v>-1.9117906404726548E-2</c:v>
              </c:pt>
              <c:pt idx="443">
                <c:v>-2.1111735831617962E-2</c:v>
              </c:pt>
              <c:pt idx="444">
                <c:v>-2.5356933370196733E-2</c:v>
              </c:pt>
              <c:pt idx="445">
                <c:v>-2.368717989132918E-2</c:v>
              </c:pt>
              <c:pt idx="446">
                <c:v>-2.3583025903620269E-2</c:v>
              </c:pt>
              <c:pt idx="447">
                <c:v>-7.5549829930926515E-3</c:v>
              </c:pt>
              <c:pt idx="448">
                <c:v>-1.4963847181127088E-2</c:v>
              </c:pt>
              <c:pt idx="449">
                <c:v>-2.0976458652855023E-2</c:v>
              </c:pt>
              <c:pt idx="450">
                <c:v>-1.7063976036287065E-2</c:v>
              </c:pt>
              <c:pt idx="451">
                <c:v>-1.7116381997694052E-2</c:v>
              </c:pt>
              <c:pt idx="452">
                <c:v>-1.5783805957201857E-2</c:v>
              </c:pt>
              <c:pt idx="453">
                <c:v>-2.2273162927187617E-2</c:v>
              </c:pt>
              <c:pt idx="454">
                <c:v>3.6812899418459111E-4</c:v>
              </c:pt>
              <c:pt idx="455">
                <c:v>4.471355579454217E-3</c:v>
              </c:pt>
              <c:pt idx="456">
                <c:v>4.3374800885236375E-3</c:v>
              </c:pt>
              <c:pt idx="457">
                <c:v>4.3107049903376993E-3</c:v>
              </c:pt>
              <c:pt idx="458">
                <c:v>4.3642551867097978E-3</c:v>
              </c:pt>
              <c:pt idx="459">
                <c:v>4.3642551867097978E-3</c:v>
              </c:pt>
              <c:pt idx="460">
                <c:v>-8.7616359756627071E-3</c:v>
              </c:pt>
              <c:pt idx="461">
                <c:v>-9.0785604551538723E-3</c:v>
              </c:pt>
              <c:pt idx="462">
                <c:v>-6.508780358520283E-2</c:v>
              </c:pt>
              <c:pt idx="463">
                <c:v>-5.6744986212683868E-2</c:v>
              </c:pt>
              <c:pt idx="464">
                <c:v>-7.2160462934582226E-2</c:v>
              </c:pt>
              <c:pt idx="465">
                <c:v>-3.6793275788803426E-2</c:v>
              </c:pt>
              <c:pt idx="466">
                <c:v>-3.6793275788803426E-2</c:v>
              </c:pt>
              <c:pt idx="467">
                <c:v>-3.2119018744142025E-2</c:v>
              </c:pt>
              <c:pt idx="468">
                <c:v>-2.8931666430906611E-2</c:v>
              </c:pt>
              <c:pt idx="469">
                <c:v>-2.5121278179110251E-2</c:v>
              </c:pt>
              <c:pt idx="470">
                <c:v>-3.2001391389717693E-2</c:v>
              </c:pt>
              <c:pt idx="471">
                <c:v>-3.2001391389717693E-2</c:v>
              </c:pt>
              <c:pt idx="472">
                <c:v>-3.4095284164317397E-2</c:v>
              </c:pt>
              <c:pt idx="473">
                <c:v>-2.9108078856668995E-2</c:v>
              </c:pt>
              <c:pt idx="474">
                <c:v>-2.0204929621683076E-2</c:v>
              </c:pt>
              <c:pt idx="475">
                <c:v>-1.2147856325852913E-2</c:v>
              </c:pt>
              <c:pt idx="476">
                <c:v>-1.2200548346001261E-2</c:v>
              </c:pt>
              <c:pt idx="477">
                <c:v>-1.3931632819004558E-2</c:v>
              </c:pt>
              <c:pt idx="478">
                <c:v>-1.7403441944592979E-2</c:v>
              </c:pt>
              <c:pt idx="479">
                <c:v>-2.0894216764730023E-2</c:v>
              </c:pt>
              <c:pt idx="480">
                <c:v>-3.1580055469650592E-2</c:v>
              </c:pt>
              <c:pt idx="481">
                <c:v>-3.163168907245606E-2</c:v>
              </c:pt>
              <c:pt idx="482">
                <c:v>-4.2656392962325707E-2</c:v>
              </c:pt>
              <c:pt idx="483">
                <c:v>-4.1002229684859115E-2</c:v>
              </c:pt>
              <c:pt idx="484">
                <c:v>-4.245037345683822E-2</c:v>
              </c:pt>
              <c:pt idx="485">
                <c:v>-4.4428555470580222E-2</c:v>
              </c:pt>
              <c:pt idx="486">
                <c:v>-4.4530449594232802E-2</c:v>
              </c:pt>
              <c:pt idx="487">
                <c:v>-3.3634958437810281E-2</c:v>
              </c:pt>
              <c:pt idx="488">
                <c:v>-2.9493543010576606E-2</c:v>
              </c:pt>
              <c:pt idx="489">
                <c:v>-3.4173864500553708E-2</c:v>
              </c:pt>
              <c:pt idx="490">
                <c:v>-3.7281377819091133E-2</c:v>
              </c:pt>
              <c:pt idx="491">
                <c:v>-3.7281377819091133E-2</c:v>
              </c:pt>
              <c:pt idx="492">
                <c:v>-4.2414101208440913E-2</c:v>
              </c:pt>
              <c:pt idx="493">
                <c:v>-3.8855273013747471E-2</c:v>
              </c:pt>
              <c:pt idx="494">
                <c:v>-5.1814306112317299E-2</c:v>
              </c:pt>
              <c:pt idx="495">
                <c:v>-5.9720540633857566E-2</c:v>
              </c:pt>
              <c:pt idx="496">
                <c:v>-5.9595189693418038E-2</c:v>
              </c:pt>
              <c:pt idx="497">
                <c:v>-6.7625659526306836E-2</c:v>
              </c:pt>
              <c:pt idx="498">
                <c:v>-7.9552649897998706E-2</c:v>
              </c:pt>
              <c:pt idx="499">
                <c:v>-6.9402341762673903E-2</c:v>
              </c:pt>
              <c:pt idx="500">
                <c:v>-7.5680615987451239E-2</c:v>
              </c:pt>
              <c:pt idx="501">
                <c:v>-7.5754533566204318E-2</c:v>
              </c:pt>
              <c:pt idx="502">
                <c:v>-8.8734534770511631E-2</c:v>
              </c:pt>
              <c:pt idx="503">
                <c:v>-8.9716231158919801E-2</c:v>
              </c:pt>
              <c:pt idx="504">
                <c:v>-7.4211933197846358E-2</c:v>
              </c:pt>
              <c:pt idx="505">
                <c:v>-7.4211933197846358E-2</c:v>
              </c:pt>
              <c:pt idx="506">
                <c:v>-7.4211933197846358E-2</c:v>
              </c:pt>
              <c:pt idx="507">
                <c:v>-7.4211933197846358E-2</c:v>
              </c:pt>
              <c:pt idx="508">
                <c:v>-7.4236620067220871E-2</c:v>
              </c:pt>
              <c:pt idx="509">
                <c:v>-7.4341775260524434E-2</c:v>
              </c:pt>
              <c:pt idx="510">
                <c:v>-8.4362269939045165E-2</c:v>
              </c:pt>
              <c:pt idx="511">
                <c:v>-8.4947631941376334E-2</c:v>
              </c:pt>
              <c:pt idx="512">
                <c:v>-8.3341612350071204E-2</c:v>
              </c:pt>
              <c:pt idx="513">
                <c:v>-9.4211072161035081E-2</c:v>
              </c:pt>
              <c:pt idx="514">
                <c:v>-0.10255225899872866</c:v>
              </c:pt>
              <c:pt idx="515">
                <c:v>-0.10167597525649108</c:v>
              </c:pt>
              <c:pt idx="516">
                <c:v>-0.10150840204583489</c:v>
              </c:pt>
              <c:pt idx="517">
                <c:v>-9.4974048035842085E-2</c:v>
              </c:pt>
              <c:pt idx="518">
                <c:v>-7.4705956644079086E-2</c:v>
              </c:pt>
              <c:pt idx="519">
                <c:v>-7.3975019348298088E-2</c:v>
              </c:pt>
              <c:pt idx="520">
                <c:v>-6.5830497895251194E-2</c:v>
              </c:pt>
              <c:pt idx="521">
                <c:v>-6.5705919313413297E-2</c:v>
              </c:pt>
              <c:pt idx="522">
                <c:v>-5.9182035053352178E-2</c:v>
              </c:pt>
              <c:pt idx="523">
                <c:v>-6.4354320366624362E-2</c:v>
              </c:pt>
              <c:pt idx="524">
                <c:v>-6.2737344725527278E-2</c:v>
              </c:pt>
              <c:pt idx="525">
                <c:v>-5.029848084214561E-2</c:v>
              </c:pt>
              <c:pt idx="526">
                <c:v>-5.0349113239356424E-2</c:v>
              </c:pt>
              <c:pt idx="527">
                <c:v>-4.3665264931157743E-2</c:v>
              </c:pt>
              <c:pt idx="528">
                <c:v>-4.702307964833663E-2</c:v>
              </c:pt>
              <c:pt idx="529">
                <c:v>-4.9105501467409773E-2</c:v>
              </c:pt>
              <c:pt idx="530">
                <c:v>-4.9134622247274717E-2</c:v>
              </c:pt>
              <c:pt idx="531">
                <c:v>-4.9134622247274717E-2</c:v>
              </c:pt>
              <c:pt idx="532">
                <c:v>-5.4334912711320626E-2</c:v>
              </c:pt>
              <c:pt idx="533">
                <c:v>-6.4515028167489108E-2</c:v>
              </c:pt>
              <c:pt idx="534">
                <c:v>-6.8483263632737268E-2</c:v>
              </c:pt>
              <c:pt idx="535">
                <c:v>-7.1237065317651838E-2</c:v>
              </c:pt>
              <c:pt idx="536">
                <c:v>-7.1212321236528875E-2</c:v>
              </c:pt>
              <c:pt idx="537">
                <c:v>-7.246236933015493E-2</c:v>
              </c:pt>
              <c:pt idx="538">
                <c:v>-8.4849628216605355E-2</c:v>
              </c:pt>
              <c:pt idx="539">
                <c:v>-7.0795161774084847E-2</c:v>
              </c:pt>
              <c:pt idx="540">
                <c:v>-7.3517611420952478E-2</c:v>
              </c:pt>
              <c:pt idx="541">
                <c:v>-7.3566985159701614E-2</c:v>
              </c:pt>
              <c:pt idx="542">
                <c:v>-7.8703484524436651E-2</c:v>
              </c:pt>
              <c:pt idx="543">
                <c:v>-8.2378538385721956E-2</c:v>
              </c:pt>
              <c:pt idx="544">
                <c:v>-7.4268057922890263E-2</c:v>
              </c:pt>
              <c:pt idx="545">
                <c:v>-7.2618729038151697E-2</c:v>
              </c:pt>
              <c:pt idx="546">
                <c:v>-7.2618729038151697E-2</c:v>
              </c:pt>
              <c:pt idx="547">
                <c:v>-8.1326957846812986E-2</c:v>
              </c:pt>
              <c:pt idx="548">
                <c:v>-7.3101395952354653E-2</c:v>
              </c:pt>
              <c:pt idx="549">
                <c:v>-7.2295654295722711E-2</c:v>
              </c:pt>
              <c:pt idx="550">
                <c:v>-7.4196228572948719E-2</c:v>
              </c:pt>
              <c:pt idx="551">
                <c:v>-7.4294918838698765E-2</c:v>
              </c:pt>
              <c:pt idx="552">
                <c:v>-8.3263689948940067E-2</c:v>
              </c:pt>
              <c:pt idx="553">
                <c:v>-8.6035370305186043E-2</c:v>
              </c:pt>
              <c:pt idx="554">
                <c:v>-8.6048729248404898E-2</c:v>
              </c:pt>
              <c:pt idx="555">
                <c:v>-7.9511257198131902E-2</c:v>
              </c:pt>
              <c:pt idx="556">
                <c:v>-7.9584831506395282E-2</c:v>
              </c:pt>
              <c:pt idx="557">
                <c:v>-7.518467594765188E-2</c:v>
              </c:pt>
              <c:pt idx="558">
                <c:v>-7.5934836390848304E-2</c:v>
              </c:pt>
              <c:pt idx="559">
                <c:v>-7.5680158293465083E-2</c:v>
              </c:pt>
              <c:pt idx="560">
                <c:v>-7.4369036658570753E-2</c:v>
              </c:pt>
              <c:pt idx="561">
                <c:v>-7.4245688129320309E-2</c:v>
              </c:pt>
              <c:pt idx="562">
                <c:v>-7.3708355389654256E-2</c:v>
              </c:pt>
              <c:pt idx="563">
                <c:v>-7.5771525455437749E-2</c:v>
              </c:pt>
              <c:pt idx="564">
                <c:v>-8.3158048455776234E-2</c:v>
              </c:pt>
              <c:pt idx="565">
                <c:v>-8.9339262949628906E-2</c:v>
              </c:pt>
              <c:pt idx="566">
                <c:v>-8.9412064899290988E-2</c:v>
              </c:pt>
              <c:pt idx="567">
                <c:v>-9.2013854969076325E-2</c:v>
              </c:pt>
              <c:pt idx="568">
                <c:v>-9.0713145872365453E-2</c:v>
              </c:pt>
              <c:pt idx="569">
                <c:v>-9.585204813052739E-2</c:v>
              </c:pt>
              <c:pt idx="570">
                <c:v>-9.1931727504447891E-2</c:v>
              </c:pt>
              <c:pt idx="571">
                <c:v>-9.1955928073962245E-2</c:v>
              </c:pt>
              <c:pt idx="572">
                <c:v>-0.1044186492563689</c:v>
              </c:pt>
              <c:pt idx="573">
                <c:v>-0.10160145695438128</c:v>
              </c:pt>
              <c:pt idx="574">
                <c:v>-0.10293062889585192</c:v>
              </c:pt>
              <c:pt idx="575">
                <c:v>-0.10560813871446062</c:v>
              </c:pt>
              <c:pt idx="576">
                <c:v>-0.1056319960134855</c:v>
              </c:pt>
              <c:pt idx="577">
                <c:v>-0.10773098063368014</c:v>
              </c:pt>
              <c:pt idx="578">
                <c:v>-0.1003699168613178</c:v>
              </c:pt>
              <c:pt idx="579">
                <c:v>-9.105475722123102E-2</c:v>
              </c:pt>
              <c:pt idx="580">
                <c:v>-7.9820772756223235E-2</c:v>
              </c:pt>
              <c:pt idx="581">
                <c:v>-7.9918919510364783E-2</c:v>
              </c:pt>
              <c:pt idx="582">
                <c:v>-7.0157336598598574E-2</c:v>
              </c:pt>
              <c:pt idx="583">
                <c:v>-7.0182137891469654E-2</c:v>
              </c:pt>
              <c:pt idx="584">
                <c:v>-1.7225398984005214E-2</c:v>
              </c:pt>
              <c:pt idx="585">
                <c:v>-2.9596438339823727E-2</c:v>
              </c:pt>
              <c:pt idx="586">
                <c:v>-2.9596438339823727E-2</c:v>
              </c:pt>
              <c:pt idx="587">
                <c:v>-1.9579948483681386E-2</c:v>
              </c:pt>
              <c:pt idx="588">
                <c:v>-1.1822550325241599E-2</c:v>
              </c:pt>
              <c:pt idx="589">
                <c:v>-8.3281711649643153E-3</c:v>
              </c:pt>
              <c:pt idx="590">
                <c:v>-1.3062672180544355E-2</c:v>
              </c:pt>
              <c:pt idx="591">
                <c:v>-1.3036354776344239E-2</c:v>
              </c:pt>
              <c:pt idx="592">
                <c:v>-3.1697310947711443E-3</c:v>
              </c:pt>
              <c:pt idx="593">
                <c:v>-6.6341885107080723E-3</c:v>
              </c:pt>
              <c:pt idx="594">
                <c:v>-7.9695965327392093E-3</c:v>
              </c:pt>
              <c:pt idx="595">
                <c:v>-6.2578496306481268E-3</c:v>
              </c:pt>
              <c:pt idx="596">
                <c:v>-6.284338670092815E-3</c:v>
              </c:pt>
              <c:pt idx="597">
                <c:v>-8.5256947258349758E-3</c:v>
              </c:pt>
              <c:pt idx="598">
                <c:v>-6.5700827467818357E-3</c:v>
              </c:pt>
              <c:pt idx="599">
                <c:v>-5.1953988595698775E-4</c:v>
              </c:pt>
              <c:pt idx="600">
                <c:v>1.6664065915943382E-3</c:v>
              </c:pt>
              <c:pt idx="601">
                <c:v>1.6931244780322707E-3</c:v>
              </c:pt>
              <c:pt idx="602">
                <c:v>-1.6652623566291158E-3</c:v>
              </c:pt>
              <c:pt idx="603">
                <c:v>-8.8068332567888818E-3</c:v>
              </c:pt>
              <c:pt idx="604">
                <c:v>-6.8149490293383241E-3</c:v>
              </c:pt>
              <c:pt idx="605">
                <c:v>-4.9785663336610053E-3</c:v>
              </c:pt>
              <c:pt idx="606">
                <c:v>-4.9520200824679783E-3</c:v>
              </c:pt>
              <c:pt idx="607">
                <c:v>-5.7564172630156785E-3</c:v>
              </c:pt>
              <c:pt idx="608">
                <c:v>-3.1866943781300172E-4</c:v>
              </c:pt>
              <c:pt idx="609">
                <c:v>8.1654037411620362E-3</c:v>
              </c:pt>
              <c:pt idx="610">
                <c:v>-2.477983846548848E-3</c:v>
              </c:pt>
              <c:pt idx="611">
                <c:v>-2.477983846548848E-3</c:v>
              </c:pt>
              <c:pt idx="612">
                <c:v>-1.8648083528008286E-2</c:v>
              </c:pt>
              <c:pt idx="613">
                <c:v>-2.5116815662745928E-2</c:v>
              </c:pt>
              <c:pt idx="614">
                <c:v>-3.6821938874682103E-2</c:v>
              </c:pt>
              <c:pt idx="615">
                <c:v>-3.5108418408394848E-2</c:v>
              </c:pt>
              <c:pt idx="616">
                <c:v>-3.5108418408394848E-2</c:v>
              </c:pt>
              <c:pt idx="617">
                <c:v>-3.8623622645039379E-2</c:v>
              </c:pt>
              <c:pt idx="618">
                <c:v>-3.4971453483058412E-2</c:v>
              </c:pt>
              <c:pt idx="619">
                <c:v>-3.8344972825134715E-2</c:v>
              </c:pt>
              <c:pt idx="620">
                <c:v>-4.6155663727079466E-2</c:v>
              </c:pt>
              <c:pt idx="621">
                <c:v>-4.6231984199259446E-2</c:v>
              </c:pt>
              <c:pt idx="622">
                <c:v>-5.4431915230496841E-2</c:v>
              </c:pt>
              <c:pt idx="623">
                <c:v>-4.962630001182855E-2</c:v>
              </c:pt>
              <c:pt idx="624">
                <c:v>-5.9269912298680838E-2</c:v>
              </c:pt>
              <c:pt idx="625">
                <c:v>-5.8255290549148353E-2</c:v>
              </c:pt>
              <c:pt idx="626">
                <c:v>-5.8255290549148353E-2</c:v>
              </c:pt>
              <c:pt idx="627">
                <c:v>-7.1217727746739623E-2</c:v>
              </c:pt>
              <c:pt idx="628">
                <c:v>-8.3120145672553436E-2</c:v>
              </c:pt>
              <c:pt idx="629">
                <c:v>-8.5618582719105718E-2</c:v>
              </c:pt>
              <c:pt idx="630">
                <c:v>-8.5787586223468271E-2</c:v>
              </c:pt>
              <c:pt idx="631">
                <c:v>-8.5811929822353306E-2</c:v>
              </c:pt>
              <c:pt idx="632">
                <c:v>-9.3056109993018721E-2</c:v>
              </c:pt>
              <c:pt idx="633">
                <c:v>-9.2688152634078924E-2</c:v>
              </c:pt>
              <c:pt idx="634">
                <c:v>-9.0580700675141568E-2</c:v>
              </c:pt>
              <c:pt idx="635">
                <c:v>-8.657124414527162E-2</c:v>
              </c:pt>
              <c:pt idx="636">
                <c:v>-8.6619931343041467E-2</c:v>
              </c:pt>
              <c:pt idx="637">
                <c:v>-8.4476006894587785E-2</c:v>
              </c:pt>
              <c:pt idx="638">
                <c:v>-7.9051246136240261E-2</c:v>
              </c:pt>
              <c:pt idx="639">
                <c:v>-7.661748697109716E-2</c:v>
              </c:pt>
              <c:pt idx="640">
                <c:v>-7.480401758059807E-2</c:v>
              </c:pt>
              <c:pt idx="641">
                <c:v>-7.4705384526596474E-2</c:v>
              </c:pt>
              <c:pt idx="642">
                <c:v>-8.7214189772227058E-2</c:v>
              </c:pt>
              <c:pt idx="643">
                <c:v>-9.8188861988242726E-2</c:v>
              </c:pt>
              <c:pt idx="644">
                <c:v>-0.10181565773987</c:v>
              </c:pt>
              <c:pt idx="645">
                <c:v>-9.732939849999378E-2</c:v>
              </c:pt>
              <c:pt idx="646">
                <c:v>-9.7305340959850217E-2</c:v>
              </c:pt>
              <c:pt idx="647">
                <c:v>-8.6179486699055285E-2</c:v>
              </c:pt>
              <c:pt idx="648">
                <c:v>-8.2121085518547909E-2</c:v>
              </c:pt>
              <c:pt idx="649">
                <c:v>-8.613477571778938E-2</c:v>
              </c:pt>
              <c:pt idx="650">
                <c:v>-8.826677151673068E-2</c:v>
              </c:pt>
              <c:pt idx="651">
                <c:v>-8.8242456523719759E-2</c:v>
              </c:pt>
              <c:pt idx="652">
                <c:v>-8.9306452012001381E-2</c:v>
              </c:pt>
              <c:pt idx="653">
                <c:v>-9.6682934350520222E-2</c:v>
              </c:pt>
              <c:pt idx="654">
                <c:v>-9.0282455831457664E-2</c:v>
              </c:pt>
              <c:pt idx="655">
                <c:v>-8.6279149564525648E-2</c:v>
              </c:pt>
              <c:pt idx="656">
                <c:v>-8.6303521769284797E-2</c:v>
              </c:pt>
              <c:pt idx="657">
                <c:v>-0.10115091443682678</c:v>
              </c:pt>
              <c:pt idx="658">
                <c:v>-0.10287865202255697</c:v>
              </c:pt>
              <c:pt idx="659">
                <c:v>-8.6534056508901891E-2</c:v>
              </c:pt>
              <c:pt idx="660">
                <c:v>-8.3770643250279497E-2</c:v>
              </c:pt>
              <c:pt idx="661">
                <c:v>-8.3795072666786874E-2</c:v>
              </c:pt>
              <c:pt idx="662">
                <c:v>-5.9067354103963243E-2</c:v>
              </c:pt>
              <c:pt idx="663">
                <c:v>-4.2992683618602978E-2</c:v>
              </c:pt>
              <c:pt idx="664">
                <c:v>-3.5494740738526542E-2</c:v>
              </c:pt>
              <c:pt idx="665">
                <c:v>-4.5900556541584203E-2</c:v>
              </c:pt>
              <c:pt idx="666">
                <c:v>-4.587509731360806E-2</c:v>
              </c:pt>
              <c:pt idx="667">
                <c:v>-3.9123538901342902E-2</c:v>
              </c:pt>
              <c:pt idx="668">
                <c:v>-3.8965949140758238E-2</c:v>
              </c:pt>
              <c:pt idx="669">
                <c:v>-3.7488312712550709E-2</c:v>
              </c:pt>
              <c:pt idx="670">
                <c:v>-2.0114935541668655E-2</c:v>
              </c:pt>
              <c:pt idx="671">
                <c:v>-2.0114935541668655E-2</c:v>
              </c:pt>
              <c:pt idx="672">
                <c:v>-4.973846364429324E-3</c:v>
              </c:pt>
              <c:pt idx="673">
                <c:v>4.3016941399864894E-3</c:v>
              </c:pt>
              <c:pt idx="674">
                <c:v>1.1044956848754062E-2</c:v>
              </c:pt>
              <c:pt idx="675">
                <c:v>5.0427865210838085E-3</c:v>
              </c:pt>
              <c:pt idx="676">
                <c:v>5.0159828170235343E-3</c:v>
              </c:pt>
              <c:pt idx="677">
                <c:v>-1.9014038475758666E-3</c:v>
              </c:pt>
              <c:pt idx="678">
                <c:v>-5.6044628596352286E-4</c:v>
              </c:pt>
              <c:pt idx="679">
                <c:v>1.7808014822420226E-3</c:v>
              </c:pt>
              <c:pt idx="680">
                <c:v>-1.2843865849320513E-2</c:v>
              </c:pt>
              <c:pt idx="681">
                <c:v>-1.2870211859394631E-2</c:v>
              </c:pt>
              <c:pt idx="682">
                <c:v>-1.2693255922023861E-2</c:v>
              </c:pt>
              <c:pt idx="683">
                <c:v>-1.1212301212417009E-2</c:v>
              </c:pt>
              <c:pt idx="684">
                <c:v>-1.4690346418565925E-2</c:v>
              </c:pt>
              <c:pt idx="685">
                <c:v>-7.7335694652889142E-3</c:v>
              </c:pt>
              <c:pt idx="686">
                <c:v>-7.6806485981477657E-3</c:v>
              </c:pt>
              <c:pt idx="687">
                <c:v>-1.5976924213456534E-2</c:v>
              </c:pt>
              <c:pt idx="688">
                <c:v>-2.2585739313810804E-2</c:v>
              </c:pt>
              <c:pt idx="689">
                <c:v>-1.7635578613161562E-2</c:v>
              </c:pt>
              <c:pt idx="690">
                <c:v>-3.5002405038867535E-2</c:v>
              </c:pt>
              <c:pt idx="691">
                <c:v>-3.5053838400554094E-2</c:v>
              </c:pt>
              <c:pt idx="692">
                <c:v>-2.8338838295427493E-2</c:v>
              </c:pt>
              <c:pt idx="693">
                <c:v>-3.3907715447644038E-2</c:v>
              </c:pt>
              <c:pt idx="694">
                <c:v>-3.8802724022969914E-2</c:v>
              </c:pt>
              <c:pt idx="695">
                <c:v>-5.3239221914502477E-2</c:v>
              </c:pt>
              <c:pt idx="696">
                <c:v>-5.3340172044308853E-2</c:v>
              </c:pt>
              <c:pt idx="697">
                <c:v>-7.3097448341724602E-2</c:v>
              </c:pt>
              <c:pt idx="698">
                <c:v>-6.4846541642786804E-2</c:v>
              </c:pt>
              <c:pt idx="699">
                <c:v>-5.5451056708141877E-2</c:v>
              </c:pt>
              <c:pt idx="700">
                <c:v>-4.765730048368233E-2</c:v>
              </c:pt>
              <c:pt idx="701">
                <c:v>-4.7454255989104688E-2</c:v>
              </c:pt>
              <c:pt idx="702">
                <c:v>-4.7363117674125155E-2</c:v>
              </c:pt>
              <c:pt idx="703">
                <c:v>-3.7699881757619402E-2</c:v>
              </c:pt>
              <c:pt idx="704">
                <c:v>-3.4171232760133674E-2</c:v>
              </c:pt>
              <c:pt idx="705">
                <c:v>-3.8135320373632875E-2</c:v>
              </c:pt>
              <c:pt idx="706">
                <c:v>-3.8135320373632875E-2</c:v>
              </c:pt>
              <c:pt idx="707">
                <c:v>-3.6004754868398048E-2</c:v>
              </c:pt>
              <c:pt idx="708">
                <c:v>-3.6492599445818397E-2</c:v>
              </c:pt>
              <c:pt idx="709">
                <c:v>-3.6492599445818397E-2</c:v>
              </c:pt>
              <c:pt idx="710">
                <c:v>-3.6492599445818397E-2</c:v>
              </c:pt>
              <c:pt idx="711">
                <c:v>-3.6620896791293323E-2</c:v>
              </c:pt>
              <c:pt idx="712">
                <c:v>-3.6441280507628515E-2</c:v>
              </c:pt>
              <c:pt idx="713">
                <c:v>-3.5688173659396472E-2</c:v>
              </c:pt>
              <c:pt idx="714">
                <c:v>-2.5177088239538792E-2</c:v>
              </c:pt>
              <c:pt idx="715">
                <c:v>-2.4923668800617249E-2</c:v>
              </c:pt>
              <c:pt idx="716">
                <c:v>-2.5027593941333137E-2</c:v>
              </c:pt>
              <c:pt idx="717">
                <c:v>-2.017640956517508E-2</c:v>
              </c:pt>
              <c:pt idx="718">
                <c:v>-1.24327994380663E-2</c:v>
              </c:pt>
              <c:pt idx="719">
                <c:v>-1.0692275026599973E-2</c:v>
              </c:pt>
              <c:pt idx="720">
                <c:v>-1.1275176923755681E-2</c:v>
              </c:pt>
              <c:pt idx="721">
                <c:v>-1.1301522933830022E-2</c:v>
              </c:pt>
              <c:pt idx="722">
                <c:v>-1.1664874747034704E-2</c:v>
              </c:pt>
              <c:pt idx="723">
                <c:v>-2.5153316758136368E-2</c:v>
              </c:pt>
              <c:pt idx="724">
                <c:v>-3.3149345118572704E-3</c:v>
              </c:pt>
              <c:pt idx="725">
                <c:v>-1.6714984371896113E-3</c:v>
              </c:pt>
              <c:pt idx="726">
                <c:v>-1.6981019001308661E-3</c:v>
              </c:pt>
              <c:pt idx="727">
                <c:v>8.9738629558364646E-3</c:v>
              </c:pt>
              <c:pt idx="728">
                <c:v>1.3860604433538537E-2</c:v>
              </c:pt>
              <c:pt idx="729">
                <c:v>2.1857290729079271E-2</c:v>
              </c:pt>
              <c:pt idx="730">
                <c:v>1.5472774287781599E-2</c:v>
              </c:pt>
              <c:pt idx="731">
                <c:v>1.552689660163642E-2</c:v>
              </c:pt>
              <c:pt idx="732">
                <c:v>-2.3366994342187697E-3</c:v>
              </c:pt>
              <c:pt idx="733">
                <c:v>-5.4974482845128181E-3</c:v>
              </c:pt>
              <c:pt idx="734">
                <c:v>-1.3988186632160393E-2</c:v>
              </c:pt>
              <c:pt idx="735">
                <c:v>-2.7947252484455953E-2</c:v>
              </c:pt>
              <c:pt idx="736">
                <c:v>-2.7921335562493765E-2</c:v>
              </c:pt>
              <c:pt idx="737">
                <c:v>-2.4631745855116072E-2</c:v>
              </c:pt>
              <c:pt idx="738">
                <c:v>-2.3108454451796323E-2</c:v>
              </c:pt>
              <c:pt idx="739">
                <c:v>-1.8778354678798181E-2</c:v>
              </c:pt>
              <c:pt idx="740">
                <c:v>-2.594249561364681E-2</c:v>
              </c:pt>
              <c:pt idx="741">
                <c:v>-2.5916521479936394E-2</c:v>
              </c:pt>
              <c:pt idx="742">
                <c:v>-3.6319276454462091E-2</c:v>
              </c:pt>
              <c:pt idx="743">
                <c:v>-4.3248591768573985E-2</c:v>
              </c:pt>
              <c:pt idx="744">
                <c:v>-4.5856617918919707E-2</c:v>
              </c:pt>
              <c:pt idx="745">
                <c:v>-3.6592634187652573E-2</c:v>
              </c:pt>
              <c:pt idx="746">
                <c:v>-3.6823741044752389E-2</c:v>
              </c:pt>
              <c:pt idx="747">
                <c:v>-2.600056553813157E-2</c:v>
              </c:pt>
              <c:pt idx="748">
                <c:v>-3.6492456416447716E-2</c:v>
              </c:pt>
              <c:pt idx="749">
                <c:v>-3.7452984457999494E-2</c:v>
              </c:pt>
              <c:pt idx="750">
                <c:v>-3.9388801172154264E-2</c:v>
              </c:pt>
              <c:pt idx="751">
                <c:v>-3.9414403429501088E-2</c:v>
              </c:pt>
              <c:pt idx="752">
                <c:v>-4.2341756952765097E-2</c:v>
              </c:pt>
              <c:pt idx="753">
                <c:v>-4.1365324045196772E-2</c:v>
              </c:pt>
              <c:pt idx="754">
                <c:v>-4.0985380824996254E-2</c:v>
              </c:pt>
              <c:pt idx="755">
                <c:v>-3.7435048574919749E-2</c:v>
              </c:pt>
              <c:pt idx="756">
                <c:v>-3.730680844119294E-2</c:v>
              </c:pt>
              <c:pt idx="757">
                <c:v>-3.6921859193019713E-2</c:v>
              </c:pt>
              <c:pt idx="758">
                <c:v>-3.7229830033907896E-2</c:v>
              </c:pt>
              <c:pt idx="759">
                <c:v>-3.7281148972097999E-2</c:v>
              </c:pt>
              <c:pt idx="760">
                <c:v>-3.730680844119294E-2</c:v>
              </c:pt>
              <c:pt idx="761">
                <c:v>-3.8178200578954269E-2</c:v>
              </c:pt>
              <c:pt idx="762">
                <c:v>-4.3256773048575226E-2</c:v>
              </c:pt>
              <c:pt idx="763">
                <c:v>-4.1115137070051988E-2</c:v>
              </c:pt>
              <c:pt idx="764">
                <c:v>-4.3377003537545478E-2</c:v>
              </c:pt>
              <c:pt idx="765">
                <c:v>-4.5132031127195882E-2</c:v>
              </c:pt>
              <c:pt idx="766">
                <c:v>-4.5132031127195882E-2</c:v>
              </c:pt>
              <c:pt idx="767">
                <c:v>-4.6340829550325702E-2</c:v>
              </c:pt>
              <c:pt idx="768">
                <c:v>-3.1056682396560231E-2</c:v>
              </c:pt>
              <c:pt idx="769">
                <c:v>-4.3493171992389112E-2</c:v>
              </c:pt>
              <c:pt idx="770">
                <c:v>-3.997399153924075E-2</c:v>
              </c:pt>
              <c:pt idx="771">
                <c:v>-3.9564670086308262E-2</c:v>
              </c:pt>
              <c:pt idx="772">
                <c:v>-3.4712227051688416E-2</c:v>
              </c:pt>
              <c:pt idx="773">
                <c:v>-2.8556014091825732E-2</c:v>
              </c:pt>
              <c:pt idx="774">
                <c:v>-3.0317821273645018E-2</c:v>
              </c:pt>
              <c:pt idx="775">
                <c:v>-2.9079587406035001E-2</c:v>
              </c:pt>
              <c:pt idx="776">
                <c:v>-2.9079587406035001E-2</c:v>
              </c:pt>
              <c:pt idx="777">
                <c:v>-3.5070429807549819E-2</c:v>
              </c:pt>
              <c:pt idx="778">
                <c:v>-3.6817619387688461E-2</c:v>
              </c:pt>
              <c:pt idx="779">
                <c:v>-4.2837439539697209E-2</c:v>
              </c:pt>
              <c:pt idx="780">
                <c:v>-4.8959468479974011E-2</c:v>
              </c:pt>
              <c:pt idx="781">
                <c:v>-4.8756853073508077E-2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0</c:v>
              </c:pt>
              <c:pt idx="1">
                <c:v>0</c:v>
              </c:pt>
              <c:pt idx="2">
                <c:v>7.7325277461233188E-3</c:v>
              </c:pt>
              <c:pt idx="3">
                <c:v>1.2901618320151353E-2</c:v>
              </c:pt>
              <c:pt idx="4">
                <c:v>1.6408574125682085E-2</c:v>
              </c:pt>
              <c:pt idx="5">
                <c:v>1.9761990725592593E-2</c:v>
              </c:pt>
              <c:pt idx="6">
                <c:v>1.6664504142643644E-2</c:v>
              </c:pt>
              <c:pt idx="7">
                <c:v>1.4283941284652046E-2</c:v>
              </c:pt>
              <c:pt idx="8">
                <c:v>1.100734129894354E-2</c:v>
              </c:pt>
              <c:pt idx="9">
                <c:v>1.7227700616413433E-2</c:v>
              </c:pt>
              <c:pt idx="10">
                <c:v>2.0376335593641048E-2</c:v>
              </c:pt>
              <c:pt idx="11">
                <c:v>2.8516546129458087E-2</c:v>
              </c:pt>
              <c:pt idx="12">
                <c:v>2.8644605160722536E-2</c:v>
              </c:pt>
              <c:pt idx="13">
                <c:v>2.8695753555001424E-2</c:v>
              </c:pt>
              <c:pt idx="14">
                <c:v>2.0783642292200089E-2</c:v>
              </c:pt>
              <c:pt idx="15">
                <c:v>1.5742986840571183E-2</c:v>
              </c:pt>
              <c:pt idx="16">
                <c:v>1.5742986840571183E-2</c:v>
              </c:pt>
              <c:pt idx="17">
                <c:v>3.4276193807283306E-2</c:v>
              </c:pt>
              <c:pt idx="18">
                <c:v>3.5607368377505111E-2</c:v>
              </c:pt>
              <c:pt idx="19">
                <c:v>3.8858300143290725E-2</c:v>
              </c:pt>
              <c:pt idx="20">
                <c:v>3.7885540424155595E-2</c:v>
              </c:pt>
              <c:pt idx="21">
                <c:v>3.6682424885198017E-2</c:v>
              </c:pt>
              <c:pt idx="22">
                <c:v>4.4105993764409046E-2</c:v>
              </c:pt>
              <c:pt idx="23">
                <c:v>4.8019598109013684E-2</c:v>
              </c:pt>
              <c:pt idx="24">
                <c:v>5.3756586295991227E-2</c:v>
              </c:pt>
              <c:pt idx="25">
                <c:v>4.2339681751682123E-2</c:v>
              </c:pt>
              <c:pt idx="26">
                <c:v>4.6179478211160196E-2</c:v>
              </c:pt>
              <c:pt idx="27">
                <c:v>4.9456078196868702E-2</c:v>
              </c:pt>
              <c:pt idx="28">
                <c:v>4.9609617402488926E-2</c:v>
              </c:pt>
              <c:pt idx="29">
                <c:v>4.9837058516019495E-2</c:v>
              </c:pt>
              <c:pt idx="30">
                <c:v>3.9498313231262294E-2</c:v>
              </c:pt>
              <c:pt idx="31">
                <c:v>3.883272594615117E-2</c:v>
              </c:pt>
              <c:pt idx="32">
                <c:v>3.3047504071186395E-2</c:v>
              </c:pt>
              <c:pt idx="33">
                <c:v>2.7083074770678284E-2</c:v>
              </c:pt>
              <c:pt idx="34">
                <c:v>2.2270612614848861E-2</c:v>
              </c:pt>
              <c:pt idx="35">
                <c:v>1.9736322505669479E-2</c:v>
              </c:pt>
              <c:pt idx="36">
                <c:v>2.4062498824715117E-2</c:v>
              </c:pt>
              <c:pt idx="37">
                <c:v>1.8840379400736351E-2</c:v>
              </c:pt>
              <c:pt idx="38">
                <c:v>1.6843711568187203E-2</c:v>
              </c:pt>
              <c:pt idx="39">
                <c:v>1.7918862098663668E-2</c:v>
              </c:pt>
              <c:pt idx="40">
                <c:v>2.452556103394965E-2</c:v>
              </c:pt>
              <c:pt idx="41">
                <c:v>2.1272278698574176E-2</c:v>
              </c:pt>
              <c:pt idx="42">
                <c:v>1.8300688622867156E-2</c:v>
              </c:pt>
              <c:pt idx="43">
                <c:v>1.7532804549198255E-2</c:v>
              </c:pt>
              <c:pt idx="44">
                <c:v>1.7381333844817215E-2</c:v>
              </c:pt>
              <c:pt idx="45">
                <c:v>1.0928550206285914E-2</c:v>
              </c:pt>
              <c:pt idx="46">
                <c:v>1.1952458319699932E-2</c:v>
              </c:pt>
              <c:pt idx="47">
                <c:v>3.2254515914296178E-3</c:v>
              </c:pt>
              <c:pt idx="48">
                <c:v>-6.2716017345324504E-3</c:v>
              </c:pt>
              <c:pt idx="49">
                <c:v>-1.2440812657723233E-2</c:v>
              </c:pt>
              <c:pt idx="50">
                <c:v>-1.6894953985250316E-3</c:v>
              </c:pt>
              <c:pt idx="51">
                <c:v>5.5275054251144873E-3</c:v>
              </c:pt>
              <c:pt idx="52">
                <c:v>1.0391021952439461E-2</c:v>
              </c:pt>
              <c:pt idx="53">
                <c:v>1.7916793597424485E-2</c:v>
              </c:pt>
              <c:pt idx="54">
                <c:v>1.9147551834760579E-2</c:v>
              </c:pt>
              <c:pt idx="55">
                <c:v>2.2296186811988195E-2</c:v>
              </c:pt>
              <c:pt idx="56">
                <c:v>3.1562790295344367E-2</c:v>
              </c:pt>
              <c:pt idx="57">
                <c:v>2.9210152204081963E-2</c:v>
              </c:pt>
              <c:pt idx="58">
                <c:v>2.951488004573255E-2</c:v>
              </c:pt>
              <c:pt idx="59">
                <c:v>3.9810844963951597E-2</c:v>
              </c:pt>
              <c:pt idx="60">
                <c:v>5.5196357181272138E-2</c:v>
              </c:pt>
              <c:pt idx="61">
                <c:v>5.2838077722993759E-2</c:v>
              </c:pt>
              <c:pt idx="62">
                <c:v>5.9567382368095334E-2</c:v>
              </c:pt>
              <c:pt idx="63">
                <c:v>5.2169481708807641E-2</c:v>
              </c:pt>
              <c:pt idx="64">
                <c:v>5.2220630103086529E-2</c:v>
              </c:pt>
              <c:pt idx="65">
                <c:v>5.6649197233473503E-2</c:v>
              </c:pt>
              <c:pt idx="66">
                <c:v>5.6649197233473503E-2</c:v>
              </c:pt>
              <c:pt idx="67">
                <c:v>6.6120582339512568E-2</c:v>
              </c:pt>
              <c:pt idx="68">
                <c:v>6.8833985851451507E-2</c:v>
              </c:pt>
              <c:pt idx="69">
                <c:v>5.9826603182483229E-2</c:v>
              </c:pt>
              <c:pt idx="70">
                <c:v>4.7126569710372213E-2</c:v>
              </c:pt>
              <c:pt idx="71">
                <c:v>4.7536132955737775E-2</c:v>
              </c:pt>
              <c:pt idx="72">
                <c:v>1.8507632769572568E-2</c:v>
              </c:pt>
              <c:pt idx="73">
                <c:v>1.8070332803044709E-2</c:v>
              </c:pt>
              <c:pt idx="74">
                <c:v>2.7339098810423623E-2</c:v>
              </c:pt>
              <c:pt idx="75">
                <c:v>1.566617022636918E-2</c:v>
              </c:pt>
              <c:pt idx="76">
                <c:v>-6.3227501288112276E-3</c:v>
              </c:pt>
              <c:pt idx="77">
                <c:v>-1.2901524297367795E-2</c:v>
              </c:pt>
              <c:pt idx="78">
                <c:v>8.959431049331279E-4</c:v>
              </c:pt>
              <c:pt idx="79">
                <c:v>-1.203124941235767E-2</c:v>
              </c:pt>
              <c:pt idx="80">
                <c:v>-2.7492638016044069E-2</c:v>
              </c:pt>
              <c:pt idx="81">
                <c:v>-5.4601286983862019E-2</c:v>
              </c:pt>
              <c:pt idx="82">
                <c:v>-6.5531905691387116E-2</c:v>
              </c:pt>
              <c:pt idx="83">
                <c:v>-6.6786075601839912E-2</c:v>
              </c:pt>
              <c:pt idx="84">
                <c:v>-4.9865641442234376E-2</c:v>
              </c:pt>
              <c:pt idx="85">
                <c:v>-7.1317033543568331E-2</c:v>
              </c:pt>
              <c:pt idx="86">
                <c:v>-7.7179072032734997E-2</c:v>
              </c:pt>
              <c:pt idx="87">
                <c:v>-6.0463325473028684E-2</c:v>
              </c:pt>
              <c:pt idx="88">
                <c:v>-4.6128235794097638E-2</c:v>
              </c:pt>
              <c:pt idx="89">
                <c:v>-2.8465397735179199E-2</c:v>
              </c:pt>
              <c:pt idx="90">
                <c:v>-1.6510964937023531E-2</c:v>
              </c:pt>
              <c:pt idx="91">
                <c:v>-8.5241995840431573E-3</c:v>
              </c:pt>
              <c:pt idx="92">
                <c:v>3.2510257885689509E-3</c:v>
              </c:pt>
              <c:pt idx="93">
                <c:v>3.5581982225931785E-3</c:v>
              </c:pt>
              <c:pt idx="94">
                <c:v>5.1242417062447032E-5</c:v>
              </c:pt>
              <c:pt idx="95">
                <c:v>-4.9645910196960408E-3</c:v>
              </c:pt>
              <c:pt idx="96">
                <c:v>1.3823229645006929E-3</c:v>
              </c:pt>
              <c:pt idx="97">
                <c:v>-1.382322964500915E-3</c:v>
              </c:pt>
              <c:pt idx="98">
                <c:v>-3.2510257885690619E-3</c:v>
              </c:pt>
              <c:pt idx="99">
                <c:v>7.2718161064788678E-3</c:v>
              </c:pt>
              <c:pt idx="100">
                <c:v>1.3927500912020774E-2</c:v>
              </c:pt>
              <c:pt idx="101">
                <c:v>1.3543511863794766E-2</c:v>
              </c:pt>
              <c:pt idx="102">
                <c:v>1.5821871956012368E-2</c:v>
              </c:pt>
              <c:pt idx="103">
                <c:v>5.969788599173409E-3</c:v>
              </c:pt>
              <c:pt idx="104">
                <c:v>2.745841372281399E-3</c:v>
              </c:pt>
              <c:pt idx="105">
                <c:v>2.9762912148871834E-3</c:v>
              </c:pt>
              <c:pt idx="106">
                <c:v>6.1745702218560794E-3</c:v>
              </c:pt>
              <c:pt idx="107">
                <c:v>-3.7824425614815249E-3</c:v>
              </c:pt>
              <c:pt idx="108">
                <c:v>6.1525688904935372E-3</c:v>
              </c:pt>
              <c:pt idx="109">
                <c:v>8.9469260191128441E-3</c:v>
              </c:pt>
              <c:pt idx="110">
                <c:v>1.3811570819840968E-2</c:v>
              </c:pt>
              <c:pt idx="111">
                <c:v>1.1686467864892913E-2</c:v>
              </c:pt>
              <c:pt idx="112">
                <c:v>1.1686467864892913E-2</c:v>
              </c:pt>
              <c:pt idx="113">
                <c:v>1.086715332859467E-2</c:v>
              </c:pt>
              <c:pt idx="114">
                <c:v>4.2632750768165639E-3</c:v>
              </c:pt>
              <c:pt idx="115">
                <c:v>-2.1738067568544128E-4</c:v>
              </c:pt>
              <c:pt idx="116">
                <c:v>-1.552617030158765E-2</c:v>
              </c:pt>
              <c:pt idx="117">
                <c:v>-1.7320877194961892E-2</c:v>
              </c:pt>
              <c:pt idx="118">
                <c:v>-1.8755758895495522E-2</c:v>
              </c:pt>
              <c:pt idx="119">
                <c:v>-1.9448142673932911E-2</c:v>
              </c:pt>
              <c:pt idx="120">
                <c:v>-9.0818487135804205E-3</c:v>
              </c:pt>
              <c:pt idx="121">
                <c:v>-3.0143704422455064E-3</c:v>
              </c:pt>
              <c:pt idx="122">
                <c:v>-8.4930780426712982E-3</c:v>
              </c:pt>
              <c:pt idx="123">
                <c:v>-3.6288093330776316E-3</c:v>
              </c:pt>
              <c:pt idx="124">
                <c:v>-1.3262853854747458E-3</c:v>
              </c:pt>
              <c:pt idx="125">
                <c:v>-9.4069794992734934E-4</c:v>
              </c:pt>
              <c:pt idx="126">
                <c:v>6.1287811262424885E-3</c:v>
              </c:pt>
              <c:pt idx="127">
                <c:v>2.1058282843098297E-3</c:v>
              </c:pt>
              <c:pt idx="128">
                <c:v>8.9157104549573152E-3</c:v>
              </c:pt>
              <c:pt idx="129">
                <c:v>1.4671879289789524E-2</c:v>
              </c:pt>
              <c:pt idx="130">
                <c:v>2.1583870203427669E-2</c:v>
              </c:pt>
              <c:pt idx="131">
                <c:v>2.2787079765168583E-2</c:v>
              </c:pt>
              <c:pt idx="132">
                <c:v>2.2787079765168583E-2</c:v>
              </c:pt>
              <c:pt idx="133">
                <c:v>2.652457943608888E-2</c:v>
              </c:pt>
              <c:pt idx="134">
                <c:v>1.7285242559976988E-2</c:v>
              </c:pt>
              <c:pt idx="135">
                <c:v>1.3135923096884827E-2</c:v>
              </c:pt>
              <c:pt idx="136">
                <c:v>1.4904397633634492E-2</c:v>
              </c:pt>
              <c:pt idx="137">
                <c:v>2.880303355109004E-2</c:v>
              </c:pt>
              <c:pt idx="138">
                <c:v>4.1651340952939764E-2</c:v>
              </c:pt>
              <c:pt idx="139">
                <c:v>4.3778888500261459E-2</c:v>
              </c:pt>
              <c:pt idx="140">
                <c:v>4.9794748263399136E-2</c:v>
              </c:pt>
              <c:pt idx="141">
                <c:v>4.5875126460643845E-2</c:v>
              </c:pt>
              <c:pt idx="142">
                <c:v>4.3318082837833227E-2</c:v>
              </c:pt>
              <c:pt idx="143">
                <c:v>3.3380250702350178E-2</c:v>
              </c:pt>
              <c:pt idx="144">
                <c:v>3.1821258927463125E-2</c:v>
              </c:pt>
              <c:pt idx="145">
                <c:v>2.5139905901998105E-2</c:v>
              </c:pt>
              <c:pt idx="146">
                <c:v>3.7017898177086117E-2</c:v>
              </c:pt>
              <c:pt idx="147">
                <c:v>3.727119555610714E-2</c:v>
              </c:pt>
              <c:pt idx="148">
                <c:v>3.7993290534162227E-2</c:v>
              </c:pt>
              <c:pt idx="149">
                <c:v>5.0812732941446281E-2</c:v>
              </c:pt>
              <c:pt idx="150">
                <c:v>4.5695919035100507E-2</c:v>
              </c:pt>
              <c:pt idx="151">
                <c:v>3.2100318549190821E-2</c:v>
              </c:pt>
              <c:pt idx="152">
                <c:v>2.9338117212562853E-2</c:v>
              </c:pt>
              <c:pt idx="153">
                <c:v>2.2500968434671087E-2</c:v>
              </c:pt>
              <c:pt idx="154">
                <c:v>1.9840875841033778E-2</c:v>
              </c:pt>
              <c:pt idx="155">
                <c:v>1.5668238727608363E-2</c:v>
              </c:pt>
              <c:pt idx="156">
                <c:v>1.2570752144659636E-2</c:v>
              </c:pt>
              <c:pt idx="157">
                <c:v>8.6778328124470505E-3</c:v>
              </c:pt>
              <c:pt idx="158">
                <c:v>-4.633254730286307E-3</c:v>
              </c:pt>
              <c:pt idx="159">
                <c:v>-4.7868879586902002E-3</c:v>
              </c:pt>
              <c:pt idx="160">
                <c:v>-5.2476936211183212E-3</c:v>
              </c:pt>
              <c:pt idx="161">
                <c:v>-4.3245779317244715E-3</c:v>
              </c:pt>
              <c:pt idx="162">
                <c:v>1.4112819818496991E-3</c:v>
              </c:pt>
              <c:pt idx="163">
                <c:v>4.8142485887179287E-3</c:v>
              </c:pt>
              <c:pt idx="164">
                <c:v>2.1632856073683815E-2</c:v>
              </c:pt>
              <c:pt idx="165">
                <c:v>2.6345372010545542E-2</c:v>
              </c:pt>
              <c:pt idx="166">
                <c:v>3.417634161109917E-2</c:v>
              </c:pt>
              <c:pt idx="167">
                <c:v>3.6326736694835882E-2</c:v>
              </c:pt>
              <c:pt idx="168">
                <c:v>3.4790780501931184E-2</c:v>
              </c:pt>
              <c:pt idx="169">
                <c:v>2.9361340840112327E-2</c:v>
              </c:pt>
              <c:pt idx="170">
                <c:v>1.0497267697908486E-2</c:v>
              </c:pt>
              <c:pt idx="171">
                <c:v>3.7374056481365159E-3</c:v>
              </c:pt>
              <c:pt idx="172">
                <c:v>3.711737428213624E-3</c:v>
              </c:pt>
              <c:pt idx="173">
                <c:v>1.6897022486488833E-2</c:v>
              </c:pt>
              <c:pt idx="174">
                <c:v>1.4155882253387597E-2</c:v>
              </c:pt>
              <c:pt idx="175">
                <c:v>9.0637023163453456E-3</c:v>
              </c:pt>
              <c:pt idx="176">
                <c:v>1.1009221754615606E-2</c:v>
              </c:pt>
              <c:pt idx="177">
                <c:v>1.3567111582478697E-2</c:v>
              </c:pt>
              <c:pt idx="178">
                <c:v>-5.5789358877443851E-3</c:v>
              </c:pt>
              <c:pt idx="179">
                <c:v>-8.7034070095867166E-3</c:v>
              </c:pt>
              <c:pt idx="180">
                <c:v>-1.0775575137367377E-2</c:v>
              </c:pt>
              <c:pt idx="181">
                <c:v>-9.36758395294357E-3</c:v>
              </c:pt>
              <c:pt idx="182">
                <c:v>-9.9563546238524703E-3</c:v>
              </c:pt>
              <c:pt idx="183">
                <c:v>-9.2651931416021238E-3</c:v>
              </c:pt>
              <c:pt idx="184">
                <c:v>-6.500547212600627E-3</c:v>
              </c:pt>
              <c:pt idx="185">
                <c:v>-1.0959295656524093E-3</c:v>
              </c:pt>
              <c:pt idx="186">
                <c:v>-6.828968795718704E-3</c:v>
              </c:pt>
              <c:pt idx="187">
                <c:v>1.3454660333289681E-4</c:v>
              </c:pt>
              <c:pt idx="188">
                <c:v>1.4674135836596491E-3</c:v>
              </c:pt>
              <c:pt idx="189">
                <c:v>5.9715750320616934E-3</c:v>
              </c:pt>
              <c:pt idx="190">
                <c:v>7.7911039403066873E-3</c:v>
              </c:pt>
              <c:pt idx="191">
                <c:v>1.2706709089746582E-2</c:v>
              </c:pt>
              <c:pt idx="192">
                <c:v>1.4475183626496246E-2</c:v>
              </c:pt>
              <c:pt idx="193">
                <c:v>8.5116945538241673E-3</c:v>
              </c:pt>
              <c:pt idx="194">
                <c:v>-3.2146389713155754E-3</c:v>
              </c:pt>
              <c:pt idx="195">
                <c:v>-5.7237309744897491E-3</c:v>
              </c:pt>
              <c:pt idx="196">
                <c:v>-5.4420387148214067E-3</c:v>
              </c:pt>
              <c:pt idx="197">
                <c:v>-1.579582764499321E-5</c:v>
              </c:pt>
              <c:pt idx="198">
                <c:v>6.8950668125900005E-3</c:v>
              </c:pt>
              <c:pt idx="199">
                <c:v>-2.3471847698134374E-3</c:v>
              </c:pt>
              <c:pt idx="200">
                <c:v>1.5459226079663768E-3</c:v>
              </c:pt>
              <c:pt idx="201">
                <c:v>4.6932412662235024E-3</c:v>
              </c:pt>
              <c:pt idx="202">
                <c:v>4.6932412662235024E-3</c:v>
              </c:pt>
              <c:pt idx="203">
                <c:v>4.6932412662235024E-3</c:v>
              </c:pt>
              <c:pt idx="204">
                <c:v>4.6932412662235024E-3</c:v>
              </c:pt>
              <c:pt idx="205">
                <c:v>4.6932412662235024E-3</c:v>
              </c:pt>
              <c:pt idx="206">
                <c:v>4.6932412662235024E-3</c:v>
              </c:pt>
              <c:pt idx="207">
                <c:v>1.7746800404674357E-3</c:v>
              </c:pt>
              <c:pt idx="208">
                <c:v>-1.3356030433294697E-2</c:v>
              </c:pt>
              <c:pt idx="209">
                <c:v>-1.7349930235094568E-2</c:v>
              </c:pt>
              <c:pt idx="210">
                <c:v>-1.3203713523861182E-2</c:v>
              </c:pt>
              <c:pt idx="211">
                <c:v>-2.800195943481032E-2</c:v>
              </c:pt>
              <c:pt idx="212">
                <c:v>-3.7576581557243083E-2</c:v>
              </c:pt>
              <c:pt idx="213">
                <c:v>-4.5077531187357356E-2</c:v>
              </c:pt>
              <c:pt idx="214">
                <c:v>-4.6742204571011747E-2</c:v>
              </c:pt>
              <c:pt idx="215">
                <c:v>-4.6921411996555085E-2</c:v>
              </c:pt>
              <c:pt idx="216">
                <c:v>-4.4285201189952383E-2</c:v>
              </c:pt>
              <c:pt idx="217">
                <c:v>-3.9548897488839496E-2</c:v>
              </c:pt>
              <c:pt idx="218">
                <c:v>-3.6630618331434106E-2</c:v>
              </c:pt>
              <c:pt idx="219">
                <c:v>-5.3372409202197879E-2</c:v>
              </c:pt>
              <c:pt idx="220">
                <c:v>-5.278345048572175E-2</c:v>
              </c:pt>
              <c:pt idx="221">
                <c:v>-5.2834786925567756E-2</c:v>
              </c:pt>
              <c:pt idx="222">
                <c:v>-4.807375523236801E-2</c:v>
              </c:pt>
              <c:pt idx="223">
                <c:v>-4.4591903510058595E-2</c:v>
              </c:pt>
              <c:pt idx="224">
                <c:v>-2.8158225301155082E-2</c:v>
              </c:pt>
              <c:pt idx="225">
                <c:v>-3.5812055977404444E-2</c:v>
              </c:pt>
              <c:pt idx="226">
                <c:v>-3.9779817445363408E-2</c:v>
              </c:pt>
              <c:pt idx="227">
                <c:v>-3.8807151749011837E-2</c:v>
              </c:pt>
              <c:pt idx="228">
                <c:v>-4.684497147348754E-2</c:v>
              </c:pt>
              <c:pt idx="229">
                <c:v>-5.4806068606544689E-2</c:v>
              </c:pt>
              <c:pt idx="230">
                <c:v>-5.6009184145502156E-2</c:v>
              </c:pt>
              <c:pt idx="231">
                <c:v>-6.0847314521254914E-2</c:v>
              </c:pt>
              <c:pt idx="232">
                <c:v>-5.4575712786722574E-2</c:v>
              </c:pt>
              <c:pt idx="233">
                <c:v>-5.150389442369685E-2</c:v>
              </c:pt>
              <c:pt idx="234">
                <c:v>-5.5574046702997149E-2</c:v>
              </c:pt>
              <c:pt idx="235">
                <c:v>-7.1111969852534651E-2</c:v>
              </c:pt>
              <c:pt idx="236">
                <c:v>-8.3834662815493455E-2</c:v>
              </c:pt>
              <c:pt idx="237">
                <c:v>-8.3425005547344222E-2</c:v>
              </c:pt>
              <c:pt idx="238">
                <c:v>-9.8528073322727616E-2</c:v>
              </c:pt>
              <c:pt idx="239">
                <c:v>-0.10899779234504114</c:v>
              </c:pt>
              <c:pt idx="240">
                <c:v>-9.5584313990966341E-2</c:v>
              </c:pt>
              <c:pt idx="241">
                <c:v>-9.1616552523007488E-2</c:v>
              </c:pt>
              <c:pt idx="242">
                <c:v>-9.1488493491743039E-2</c:v>
              </c:pt>
              <c:pt idx="243">
                <c:v>-9.0388614969179382E-2</c:v>
              </c:pt>
              <c:pt idx="244">
                <c:v>-9.4688370886033102E-2</c:v>
              </c:pt>
              <c:pt idx="245">
                <c:v>-9.4381104429225315E-2</c:v>
              </c:pt>
              <c:pt idx="246">
                <c:v>-9.2306773777421802E-2</c:v>
              </c:pt>
              <c:pt idx="247">
                <c:v>-8.2759512285016879E-2</c:v>
              </c:pt>
              <c:pt idx="248">
                <c:v>-8.1940385794285642E-2</c:v>
              </c:pt>
              <c:pt idx="249">
                <c:v>-8.5856904845182158E-2</c:v>
              </c:pt>
              <c:pt idx="250">
                <c:v>-8.5984869853662937E-2</c:v>
              </c:pt>
              <c:pt idx="251">
                <c:v>-8.2221890008386977E-2</c:v>
              </c:pt>
              <c:pt idx="252">
                <c:v>-8.2221890008386977E-2</c:v>
              </c:pt>
              <c:pt idx="253">
                <c:v>-8.2221890008386977E-2</c:v>
              </c:pt>
              <c:pt idx="254">
                <c:v>-7.746067026961978E-2</c:v>
              </c:pt>
              <c:pt idx="255">
                <c:v>-6.6658110593359021E-2</c:v>
              </c:pt>
              <c:pt idx="256">
                <c:v>-7.2698980416934678E-2</c:v>
              </c:pt>
              <c:pt idx="257">
                <c:v>-6.9243549096817181E-2</c:v>
              </c:pt>
              <c:pt idx="258">
                <c:v>-6.4328696129646201E-2</c:v>
              </c:pt>
              <c:pt idx="259">
                <c:v>-6.496861519483399E-2</c:v>
              </c:pt>
              <c:pt idx="260">
                <c:v>-5.6239633988108051E-2</c:v>
              </c:pt>
              <c:pt idx="261">
                <c:v>-4.5206718492025066E-2</c:v>
              </c:pt>
              <c:pt idx="262">
                <c:v>-4.240606183690443E-2</c:v>
              </c:pt>
              <c:pt idx="263">
                <c:v>-4.425953297002938E-2</c:v>
              </c:pt>
              <c:pt idx="264">
                <c:v>-4.451555700977472E-2</c:v>
              </c:pt>
              <c:pt idx="265">
                <c:v>-4.9686716085041827E-2</c:v>
              </c:pt>
              <c:pt idx="266">
                <c:v>-4.9022257073333964E-2</c:v>
              </c:pt>
              <c:pt idx="267">
                <c:v>-4.587221175435241E-2</c:v>
              </c:pt>
              <c:pt idx="268">
                <c:v>-4.2314107554542679E-2</c:v>
              </c:pt>
              <c:pt idx="269">
                <c:v>-4.2877680119446593E-2</c:v>
              </c:pt>
              <c:pt idx="270">
                <c:v>-3.8679092717747499E-2</c:v>
              </c:pt>
              <c:pt idx="271">
                <c:v>-3.8346346086583716E-2</c:v>
              </c:pt>
              <c:pt idx="272">
                <c:v>-3.3482641513691624E-2</c:v>
              </c:pt>
              <c:pt idx="273">
                <c:v>-2.9079742603227654E-2</c:v>
              </c:pt>
              <c:pt idx="274">
                <c:v>-2.3012922491378207E-2</c:v>
              </c:pt>
              <c:pt idx="275">
                <c:v>-1.274798509174746E-2</c:v>
              </c:pt>
              <c:pt idx="276">
                <c:v>-1.1237697118765877E-2</c:v>
              </c:pt>
              <c:pt idx="277">
                <c:v>-8.1658787557401524E-3</c:v>
              </c:pt>
              <c:pt idx="278">
                <c:v>-4.8637985956767604E-4</c:v>
              </c:pt>
              <c:pt idx="279">
                <c:v>2.1246328410300386E-3</c:v>
              </c:pt>
              <c:pt idx="280">
                <c:v>4.1213006735791868E-3</c:v>
              </c:pt>
              <c:pt idx="281">
                <c:v>1.4770227121436053E-2</c:v>
              </c:pt>
              <c:pt idx="282">
                <c:v>3.7806091172012835E-2</c:v>
              </c:pt>
              <c:pt idx="283">
                <c:v>3.5220840714121682E-2</c:v>
              </c:pt>
              <c:pt idx="284">
                <c:v>1.9659505891467699E-2</c:v>
              </c:pt>
              <c:pt idx="285">
                <c:v>2.4574452881422237E-2</c:v>
              </c:pt>
              <c:pt idx="286">
                <c:v>1.3311181565516916E-2</c:v>
              </c:pt>
              <c:pt idx="287">
                <c:v>-4.2287969220701549E-2</c:v>
              </c:pt>
              <c:pt idx="288">
                <c:v>-1.6459722519961084E-2</c:v>
              </c:pt>
              <c:pt idx="289">
                <c:v>3.1742091743671708E-3</c:v>
              </c:pt>
              <c:pt idx="290">
                <c:v>1.3055157525771577E-2</c:v>
              </c:pt>
              <c:pt idx="291">
                <c:v>9.6761667287217357E-3</c:v>
              </c:pt>
              <c:pt idx="292">
                <c:v>1.2261605232179784E-2</c:v>
              </c:pt>
              <c:pt idx="293">
                <c:v>1.1928858601016001E-2</c:v>
              </c:pt>
              <c:pt idx="294">
                <c:v>1.397667482784426E-2</c:v>
              </c:pt>
              <c:pt idx="295">
                <c:v>1.9710748308530146E-2</c:v>
              </c:pt>
              <c:pt idx="296">
                <c:v>1.8686840195115906E-2</c:v>
              </c:pt>
              <c:pt idx="297">
                <c:v>1.7434644763118845E-2</c:v>
              </c:pt>
              <c:pt idx="298">
                <c:v>1.9815301643894223E-2</c:v>
              </c:pt>
              <c:pt idx="299">
                <c:v>2.5703102375767672E-2</c:v>
              </c:pt>
              <c:pt idx="300">
                <c:v>3.2973226072141815E-2</c:v>
              </c:pt>
              <c:pt idx="301">
                <c:v>2.9133335589880183E-2</c:v>
              </c:pt>
              <c:pt idx="302">
                <c:v>3.3692500366688805E-2</c:v>
              </c:pt>
              <c:pt idx="303">
                <c:v>3.5942747646609652E-2</c:v>
              </c:pt>
              <c:pt idx="304">
                <c:v>2.4344003038816231E-2</c:v>
              </c:pt>
              <c:pt idx="305">
                <c:v>2.8064108494770368E-2</c:v>
              </c:pt>
              <c:pt idx="306">
                <c:v>4.3066383846133593E-2</c:v>
              </c:pt>
              <c:pt idx="307">
                <c:v>5.2366835531585831E-2</c:v>
              </c:pt>
              <c:pt idx="308">
                <c:v>5.907348068583973E-2</c:v>
              </c:pt>
              <c:pt idx="309">
                <c:v>5.5951078065236803E-2</c:v>
              </c:pt>
              <c:pt idx="310">
                <c:v>6.2826118024919664E-2</c:v>
              </c:pt>
              <c:pt idx="311">
                <c:v>5.6933522131082714E-2</c:v>
              </c:pt>
              <c:pt idx="312">
                <c:v>3.9964948306273618E-2</c:v>
              </c:pt>
              <c:pt idx="313">
                <c:v>5.5291226169925434E-2</c:v>
              </c:pt>
              <c:pt idx="314">
                <c:v>3.4409330068862154E-2</c:v>
              </c:pt>
              <c:pt idx="315">
                <c:v>3.7285675064781643E-2</c:v>
              </c:pt>
              <c:pt idx="316">
                <c:v>4.7276724095782763E-2</c:v>
              </c:pt>
              <c:pt idx="317">
                <c:v>4.8994802420522454E-2</c:v>
              </c:pt>
              <c:pt idx="318">
                <c:v>5.6789197158255256E-2</c:v>
              </c:pt>
              <c:pt idx="319">
                <c:v>5.6101420496214471E-2</c:v>
              </c:pt>
              <c:pt idx="320">
                <c:v>6.9809848322445411E-2</c:v>
              </c:pt>
              <c:pt idx="321">
                <c:v>7.2445965106264554E-2</c:v>
              </c:pt>
              <c:pt idx="322">
                <c:v>6.6890440891636871E-2</c:v>
              </c:pt>
              <c:pt idx="323">
                <c:v>7.2510464735814795E-2</c:v>
              </c:pt>
              <c:pt idx="324">
                <c:v>8.3113884156408746E-2</c:v>
              </c:pt>
              <c:pt idx="325">
                <c:v>8.3292339399683391E-2</c:v>
              </c:pt>
              <c:pt idx="326">
                <c:v>7.4130195228907736E-2</c:v>
              </c:pt>
              <c:pt idx="327">
                <c:v>6.3886506978370949E-2</c:v>
              </c:pt>
              <c:pt idx="328">
                <c:v>6.2913089099750685E-2</c:v>
              </c:pt>
              <c:pt idx="329">
                <c:v>4.4540096956294351E-2</c:v>
              </c:pt>
              <c:pt idx="330">
                <c:v>2.3522525978495024E-2</c:v>
              </c:pt>
              <c:pt idx="331">
                <c:v>1.4027447130988691E-2</c:v>
              </c:pt>
              <c:pt idx="332">
                <c:v>1.7503845531849249E-2</c:v>
              </c:pt>
              <c:pt idx="333">
                <c:v>4.2130857149304424E-2</c:v>
              </c:pt>
              <c:pt idx="334">
                <c:v>3.7100074089953416E-2</c:v>
              </c:pt>
              <c:pt idx="335">
                <c:v>3.5065703121180292E-2</c:v>
              </c:pt>
              <c:pt idx="336">
                <c:v>3.1932957994381228E-2</c:v>
              </c:pt>
              <c:pt idx="337">
                <c:v>3.5423553835565391E-2</c:v>
              </c:pt>
              <c:pt idx="338">
                <c:v>4.0932818840661467E-2</c:v>
              </c:pt>
              <c:pt idx="339">
                <c:v>4.8548946380686964E-2</c:v>
              </c:pt>
              <c:pt idx="340">
                <c:v>3.452422591042259E-2</c:v>
              </c:pt>
              <c:pt idx="341">
                <c:v>3.4775736856555106E-2</c:v>
              </c:pt>
              <c:pt idx="342">
                <c:v>3.5054326364364563E-2</c:v>
              </c:pt>
              <c:pt idx="343">
                <c:v>3.4003809803191398E-2</c:v>
              </c:pt>
              <c:pt idx="344">
                <c:v>1.8611715991018851E-2</c:v>
              </c:pt>
              <c:pt idx="345">
                <c:v>2.0272252372194766E-2</c:v>
              </c:pt>
              <c:pt idx="346">
                <c:v>2.4110450444351672E-2</c:v>
              </c:pt>
              <c:pt idx="347">
                <c:v>4.9614882678370664E-2</c:v>
              </c:pt>
              <c:pt idx="348">
                <c:v>5.1479448499960334E-2</c:v>
              </c:pt>
              <c:pt idx="349">
                <c:v>5.1101664955451875E-2</c:v>
              </c:pt>
              <c:pt idx="350">
                <c:v>4.3434012930013255E-2</c:v>
              </c:pt>
              <c:pt idx="351">
                <c:v>5.6343153072852648E-2</c:v>
              </c:pt>
              <c:pt idx="352">
                <c:v>4.6095797933755289E-2</c:v>
              </c:pt>
              <c:pt idx="353">
                <c:v>5.5438653894611667E-2</c:v>
              </c:pt>
              <c:pt idx="354">
                <c:v>5.8640317721790236E-2</c:v>
              </c:pt>
              <c:pt idx="355">
                <c:v>5.6995859236610213E-2</c:v>
              </c:pt>
              <c:pt idx="356">
                <c:v>6.0909839672349309E-2</c:v>
              </c:pt>
              <c:pt idx="357">
                <c:v>6.4423753163866726E-2</c:v>
              </c:pt>
              <c:pt idx="358">
                <c:v>6.918393865201411E-2</c:v>
              </c:pt>
              <c:pt idx="359">
                <c:v>7.2978228084229269E-2</c:v>
              </c:pt>
              <c:pt idx="360">
                <c:v>6.8482810754701973E-2</c:v>
              </c:pt>
              <c:pt idx="361">
                <c:v>6.5267889715035832E-2</c:v>
              </c:pt>
              <c:pt idx="362">
                <c:v>7.4589590549581919E-2</c:v>
              </c:pt>
              <c:pt idx="363">
                <c:v>8.0885074071148866E-2</c:v>
              </c:pt>
              <c:pt idx="364">
                <c:v>8.7221645549149462E-2</c:v>
              </c:pt>
              <c:pt idx="365">
                <c:v>6.4572967321441244E-2</c:v>
              </c:pt>
              <c:pt idx="366">
                <c:v>5.500455070272614E-2</c:v>
              </c:pt>
              <c:pt idx="367">
                <c:v>6.5438541067271316E-2</c:v>
              </c:pt>
              <c:pt idx="368">
                <c:v>8.470239908534638E-2</c:v>
              </c:pt>
              <c:pt idx="369">
                <c:v>7.5335191223537157E-2</c:v>
              </c:pt>
              <c:pt idx="370">
                <c:v>6.86457522386823E-2</c:v>
              </c:pt>
              <c:pt idx="371">
                <c:v>6.2288871839424109E-2</c:v>
              </c:pt>
              <c:pt idx="372">
                <c:v>6.2288871839424109E-2</c:v>
              </c:pt>
              <c:pt idx="373">
                <c:v>6.2260006844858662E-2</c:v>
              </c:pt>
              <c:pt idx="374">
                <c:v>6.7518136994956679E-2</c:v>
              </c:pt>
              <c:pt idx="375">
                <c:v>6.964850522578625E-2</c:v>
              </c:pt>
              <c:pt idx="376">
                <c:v>7.103139232698874E-2</c:v>
              </c:pt>
              <c:pt idx="377">
                <c:v>6.3901550623747028E-2</c:v>
              </c:pt>
              <c:pt idx="378">
                <c:v>5.8021365737345398E-2</c:v>
              </c:pt>
              <c:pt idx="379">
                <c:v>6.3131974139973623E-2</c:v>
              </c:pt>
              <c:pt idx="380">
                <c:v>6.7103120428142038E-2</c:v>
              </c:pt>
              <c:pt idx="381">
                <c:v>6.813398622754252E-2</c:v>
              </c:pt>
              <c:pt idx="382">
                <c:v>0.11455143610399676</c:v>
              </c:pt>
              <c:pt idx="383">
                <c:v>0.14023611001417846</c:v>
              </c:pt>
              <c:pt idx="384">
                <c:v>0.13092587995923166</c:v>
              </c:pt>
              <c:pt idx="385">
                <c:v>0.13538744908666267</c:v>
              </c:pt>
              <c:pt idx="386">
                <c:v>0.1371827201167386</c:v>
              </c:pt>
              <c:pt idx="387">
                <c:v>0.14579652341355342</c:v>
              </c:pt>
              <c:pt idx="388">
                <c:v>0.15169720526678021</c:v>
              </c:pt>
              <c:pt idx="389">
                <c:v>0.15859706724133371</c:v>
              </c:pt>
              <c:pt idx="390">
                <c:v>0.1595821439451206</c:v>
              </c:pt>
              <c:pt idx="391">
                <c:v>0.15273841357237683</c:v>
              </c:pt>
              <c:pt idx="392">
                <c:v>0.15564917090709418</c:v>
              </c:pt>
              <c:pt idx="393">
                <c:v>0.15919176134760971</c:v>
              </c:pt>
              <c:pt idx="394">
                <c:v>0.15919176134760971</c:v>
              </c:pt>
              <c:pt idx="395">
                <c:v>0.14485573144084274</c:v>
              </c:pt>
              <c:pt idx="396">
                <c:v>0.13845992560917364</c:v>
              </c:pt>
              <c:pt idx="397">
                <c:v>0.15983243259506641</c:v>
              </c:pt>
              <c:pt idx="398">
                <c:v>0.17231997457623915</c:v>
              </c:pt>
              <c:pt idx="399">
                <c:v>0.17856064281496686</c:v>
              </c:pt>
              <c:pt idx="400">
                <c:v>0.17655071776992992</c:v>
              </c:pt>
              <c:pt idx="401">
                <c:v>0.1853300011658825</c:v>
              </c:pt>
              <c:pt idx="402">
                <c:v>0.17585739376365672</c:v>
              </c:pt>
              <c:pt idx="403">
                <c:v>0.17926017232495761</c:v>
              </c:pt>
              <c:pt idx="404">
                <c:v>0.18467710695655759</c:v>
              </c:pt>
              <c:pt idx="405">
                <c:v>0.18574388945929354</c:v>
              </c:pt>
              <c:pt idx="406">
                <c:v>0.18456644214025952</c:v>
              </c:pt>
              <c:pt idx="407">
                <c:v>0.18651167951017888</c:v>
              </c:pt>
              <c:pt idx="408">
                <c:v>0.19311687408092726</c:v>
              </c:pt>
              <c:pt idx="409">
                <c:v>0.20138683605811347</c:v>
              </c:pt>
              <c:pt idx="410">
                <c:v>0.2121775488636406</c:v>
              </c:pt>
              <c:pt idx="411">
                <c:v>0.21115975223116057</c:v>
              </c:pt>
              <c:pt idx="412">
                <c:v>0.20535525568555757</c:v>
              </c:pt>
              <c:pt idx="413">
                <c:v>0.20659419390506706</c:v>
              </c:pt>
              <c:pt idx="414">
                <c:v>0.20569430184322268</c:v>
              </c:pt>
              <c:pt idx="415">
                <c:v>0.21663187823673424</c:v>
              </c:pt>
              <c:pt idx="416">
                <c:v>0.21712305325826553</c:v>
              </c:pt>
              <c:pt idx="417">
                <c:v>0.2194322528235042</c:v>
              </c:pt>
              <c:pt idx="418">
                <c:v>0.22210635481189778</c:v>
              </c:pt>
              <c:pt idx="419">
                <c:v>0.21862506722629038</c:v>
              </c:pt>
              <c:pt idx="420">
                <c:v>0.21948114467097679</c:v>
              </c:pt>
              <c:pt idx="421">
                <c:v>0.2266040286882316</c:v>
              </c:pt>
              <c:pt idx="422">
                <c:v>0.2411869624247347</c:v>
              </c:pt>
              <c:pt idx="423">
                <c:v>0.25734205112582886</c:v>
              </c:pt>
              <c:pt idx="424">
                <c:v>0.25477598131579238</c:v>
              </c:pt>
              <c:pt idx="425">
                <c:v>0.24755427935297281</c:v>
              </c:pt>
              <c:pt idx="426">
                <c:v>0.24189410778019727</c:v>
              </c:pt>
              <c:pt idx="427">
                <c:v>0.23164487218542806</c:v>
              </c:pt>
              <c:pt idx="428">
                <c:v>0.24579755766417311</c:v>
              </c:pt>
              <c:pt idx="429">
                <c:v>0.24237719684233872</c:v>
              </c:pt>
              <c:pt idx="430">
                <c:v>0.24519872655541874</c:v>
              </c:pt>
              <c:pt idx="431">
                <c:v>0.24391823026555781</c:v>
              </c:pt>
              <c:pt idx="432">
                <c:v>0.23647783130808242</c:v>
              </c:pt>
              <c:pt idx="433">
                <c:v>0.24453605397659972</c:v>
              </c:pt>
              <c:pt idx="434">
                <c:v>0.25197739316191092</c:v>
              </c:pt>
              <c:pt idx="435">
                <c:v>0.24942862354405704</c:v>
              </c:pt>
              <c:pt idx="436">
                <c:v>0.23173598026273701</c:v>
              </c:pt>
              <c:pt idx="437">
                <c:v>0.23491489057628456</c:v>
              </c:pt>
              <c:pt idx="438">
                <c:v>0.24695554226700223</c:v>
              </c:pt>
              <c:pt idx="439">
                <c:v>0.23496904769963844</c:v>
              </c:pt>
              <c:pt idx="440">
                <c:v>0.22701829307277732</c:v>
              </c:pt>
              <c:pt idx="441">
                <c:v>0.21192735423647857</c:v>
              </c:pt>
              <c:pt idx="442">
                <c:v>0.19387074875983945</c:v>
              </c:pt>
              <c:pt idx="443">
                <c:v>0.18980746014374206</c:v>
              </c:pt>
              <c:pt idx="444">
                <c:v>0.19430015081254481</c:v>
              </c:pt>
              <c:pt idx="445">
                <c:v>0.20101967708815183</c:v>
              </c:pt>
              <c:pt idx="446">
                <c:v>0.19704223127348208</c:v>
              </c:pt>
              <c:pt idx="447">
                <c:v>0.20971208343205716</c:v>
              </c:pt>
              <c:pt idx="448">
                <c:v>0.20542219990748145</c:v>
              </c:pt>
              <c:pt idx="449">
                <c:v>0.19835037026172175</c:v>
              </c:pt>
              <c:pt idx="450">
                <c:v>0.18346863211893516</c:v>
              </c:pt>
              <c:pt idx="451">
                <c:v>0.19085130108727943</c:v>
              </c:pt>
              <c:pt idx="452">
                <c:v>0.19138516245256554</c:v>
              </c:pt>
              <c:pt idx="453">
                <c:v>0.18384810807354834</c:v>
              </c:pt>
              <c:pt idx="454">
                <c:v>0.19207152877285227</c:v>
              </c:pt>
              <c:pt idx="455">
                <c:v>0.19681535429665309</c:v>
              </c:pt>
              <c:pt idx="456">
                <c:v>0.18405806094932919</c:v>
              </c:pt>
              <c:pt idx="457">
                <c:v>0.18409031076410431</c:v>
              </c:pt>
              <c:pt idx="458">
                <c:v>0.18405806094932919</c:v>
              </c:pt>
              <c:pt idx="459">
                <c:v>0.1756585355763407</c:v>
              </c:pt>
              <c:pt idx="460">
                <c:v>0.13426538118716924</c:v>
              </c:pt>
              <c:pt idx="461">
                <c:v>0.10661393868962321</c:v>
              </c:pt>
              <c:pt idx="462">
                <c:v>7.5933176127239044E-2</c:v>
              </c:pt>
              <c:pt idx="463">
                <c:v>8.4697980014517116E-2</c:v>
              </c:pt>
              <c:pt idx="464">
                <c:v>0.10180580158183927</c:v>
              </c:pt>
              <c:pt idx="465">
                <c:v>0.11743379855806668</c:v>
              </c:pt>
              <c:pt idx="466">
                <c:v>0.12340415129394144</c:v>
              </c:pt>
              <c:pt idx="467">
                <c:v>0.14691501844727006</c:v>
              </c:pt>
              <c:pt idx="468">
                <c:v>0.15836765164934752</c:v>
              </c:pt>
              <c:pt idx="469">
                <c:v>0.15009327060133204</c:v>
              </c:pt>
              <c:pt idx="470">
                <c:v>0.14523219866638071</c:v>
              </c:pt>
              <c:pt idx="471">
                <c:v>0.15117359238490669</c:v>
              </c:pt>
              <c:pt idx="472">
                <c:v>0.15314167729124106</c:v>
              </c:pt>
              <c:pt idx="473">
                <c:v>0.15558081634341625</c:v>
              </c:pt>
              <c:pt idx="474">
                <c:v>0.18073059463769248</c:v>
              </c:pt>
              <c:pt idx="475">
                <c:v>0.19626917594671545</c:v>
              </c:pt>
              <c:pt idx="476">
                <c:v>0.1906046793258942</c:v>
              </c:pt>
              <c:pt idx="477">
                <c:v>0.20843393771178631</c:v>
              </c:pt>
              <c:pt idx="478">
                <c:v>0.22281763716983893</c:v>
              </c:pt>
              <c:pt idx="479">
                <c:v>0.22552671563373239</c:v>
              </c:pt>
              <c:pt idx="480">
                <c:v>0.22929101179797895</c:v>
              </c:pt>
              <c:pt idx="481">
                <c:v>0.23811213533263387</c:v>
              </c:pt>
              <c:pt idx="482">
                <c:v>0.2417174389698109</c:v>
              </c:pt>
              <c:pt idx="483">
                <c:v>0.25861558972970333</c:v>
              </c:pt>
              <c:pt idx="484">
                <c:v>0.25719048639866404</c:v>
              </c:pt>
              <c:pt idx="485">
                <c:v>0.25670062769610347</c:v>
              </c:pt>
              <c:pt idx="486">
                <c:v>0.25192671488155005</c:v>
              </c:pt>
              <c:pt idx="487">
                <c:v>0.25387834580075452</c:v>
              </c:pt>
              <c:pt idx="488">
                <c:v>0.26072489685700617</c:v>
              </c:pt>
              <c:pt idx="489">
                <c:v>0.25067621185965772</c:v>
              </c:pt>
              <c:pt idx="490">
                <c:v>0.25245606315322311</c:v>
              </c:pt>
              <c:pt idx="491">
                <c:v>0.26732247558228295</c:v>
              </c:pt>
              <c:pt idx="492">
                <c:v>0.27630390796297766</c:v>
              </c:pt>
              <c:pt idx="493">
                <c:v>0.2842617142986088</c:v>
              </c:pt>
              <c:pt idx="494">
                <c:v>0.27607778316841713</c:v>
              </c:pt>
              <c:pt idx="495">
                <c:v>0.27331708619632722</c:v>
              </c:pt>
              <c:pt idx="496">
                <c:v>0.27616738688118891</c:v>
              </c:pt>
              <c:pt idx="497">
                <c:v>0.27719928693120899</c:v>
              </c:pt>
              <c:pt idx="498">
                <c:v>0.28357017672522411</c:v>
              </c:pt>
              <c:pt idx="499">
                <c:v>0.29589393101736405</c:v>
              </c:pt>
              <c:pt idx="500">
                <c:v>0.28838104049373259</c:v>
              </c:pt>
              <c:pt idx="501">
                <c:v>0.26809365045337774</c:v>
              </c:pt>
              <c:pt idx="502">
                <c:v>0.26117789862839547</c:v>
              </c:pt>
              <c:pt idx="503">
                <c:v>0.27060283647933536</c:v>
              </c:pt>
              <c:pt idx="504">
                <c:v>0.28152941220716587</c:v>
              </c:pt>
              <c:pt idx="505">
                <c:v>0.28149443573166621</c:v>
              </c:pt>
              <c:pt idx="506">
                <c:v>0.28152941220716587</c:v>
              </c:pt>
              <c:pt idx="507">
                <c:v>0.28354798734829401</c:v>
              </c:pt>
              <c:pt idx="508">
                <c:v>0.29257530284738609</c:v>
              </c:pt>
              <c:pt idx="509">
                <c:v>0.29371749162256999</c:v>
              </c:pt>
              <c:pt idx="510">
                <c:v>0.26467009285690102</c:v>
              </c:pt>
              <c:pt idx="511">
                <c:v>0.23493820822661737</c:v>
              </c:pt>
              <c:pt idx="512">
                <c:v>0.23637271383601677</c:v>
              </c:pt>
              <c:pt idx="513">
                <c:v>0.22942800299368549</c:v>
              </c:pt>
              <c:pt idx="514">
                <c:v>0.21845563817024138</c:v>
              </c:pt>
              <c:pt idx="515">
                <c:v>0.20268782931479956</c:v>
              </c:pt>
              <c:pt idx="516">
                <c:v>0.22455339177789568</c:v>
              </c:pt>
              <c:pt idx="517">
                <c:v>0.24114089126077021</c:v>
              </c:pt>
              <c:pt idx="518">
                <c:v>0.30336883633642087</c:v>
              </c:pt>
              <c:pt idx="519">
                <c:v>0.30389837265366126</c:v>
              </c:pt>
              <c:pt idx="520">
                <c:v>0.31948490558232079</c:v>
              </c:pt>
              <c:pt idx="521">
                <c:v>0.31948490558232079</c:v>
              </c:pt>
              <c:pt idx="522">
                <c:v>0.33180734355549024</c:v>
              </c:pt>
              <c:pt idx="523">
                <c:v>0.32676960281015299</c:v>
              </c:pt>
              <c:pt idx="524">
                <c:v>0.32392503751509061</c:v>
              </c:pt>
              <c:pt idx="525">
                <c:v>0.34997837475977156</c:v>
              </c:pt>
              <c:pt idx="526">
                <c:v>0.35029786417844755</c:v>
              </c:pt>
              <c:pt idx="527">
                <c:v>0.36040973248637598</c:v>
              </c:pt>
              <c:pt idx="528">
                <c:v>0.35814933074582633</c:v>
              </c:pt>
              <c:pt idx="529">
                <c:v>0.36513249690665028</c:v>
              </c:pt>
              <c:pt idx="530">
                <c:v>0.36173949671484396</c:v>
              </c:pt>
              <c:pt idx="531">
                <c:v>0.36700806339392167</c:v>
              </c:pt>
              <c:pt idx="532">
                <c:v>0.36930156115429869</c:v>
              </c:pt>
              <c:pt idx="533">
                <c:v>0.39965775706769247</c:v>
              </c:pt>
              <c:pt idx="534">
                <c:v>0.41110484292553773</c:v>
              </c:pt>
              <c:pt idx="535">
                <c:v>0.4377967829164362</c:v>
              </c:pt>
              <c:pt idx="536">
                <c:v>0.43998647952371805</c:v>
              </c:pt>
              <c:pt idx="537">
                <c:v>0.42363065217963602</c:v>
              </c:pt>
              <c:pt idx="538">
                <c:v>0.41727395982594495</c:v>
              </c:pt>
              <c:pt idx="539">
                <c:v>0.44508035187086548</c:v>
              </c:pt>
              <c:pt idx="540">
                <c:v>0.4472169256054126</c:v>
              </c:pt>
              <c:pt idx="541">
                <c:v>0.46257065812187603</c:v>
              </c:pt>
              <c:pt idx="542">
                <c:v>0.46443428371562989</c:v>
              </c:pt>
              <c:pt idx="543">
                <c:v>0.4600052464713249</c:v>
              </c:pt>
              <c:pt idx="544">
                <c:v>0.46281229667573043</c:v>
              </c:pt>
              <c:pt idx="545">
                <c:v>0.46064027635176563</c:v>
              </c:pt>
              <c:pt idx="546">
                <c:v>0.45051524485413297</c:v>
              </c:pt>
              <c:pt idx="547">
                <c:v>0.45054523812210157</c:v>
              </c:pt>
              <c:pt idx="548">
                <c:v>0.4602783826576855</c:v>
              </c:pt>
              <c:pt idx="549">
                <c:v>0.45777258145193733</c:v>
              </c:pt>
              <c:pt idx="550">
                <c:v>0.45362852726472669</c:v>
              </c:pt>
              <c:pt idx="551">
                <c:v>0.45156265866344736</c:v>
              </c:pt>
              <c:pt idx="552">
                <c:v>0.4470002030892124</c:v>
              </c:pt>
              <c:pt idx="553">
                <c:v>0.43966764826452742</c:v>
              </c:pt>
              <c:pt idx="554">
                <c:v>0.43139740421899031</c:v>
              </c:pt>
              <c:pt idx="555">
                <c:v>0.42664906560157645</c:v>
              </c:pt>
              <c:pt idx="556">
                <c:v>0.42243233180264239</c:v>
              </c:pt>
              <c:pt idx="557">
                <c:v>0.42505678976129491</c:v>
              </c:pt>
              <c:pt idx="558">
                <c:v>0.42680373308060005</c:v>
              </c:pt>
              <c:pt idx="559">
                <c:v>0.42248893351837014</c:v>
              </c:pt>
              <c:pt idx="560">
                <c:v>0.42148317180219097</c:v>
              </c:pt>
              <c:pt idx="561">
                <c:v>0.42316533342359497</c:v>
              </c:pt>
              <c:pt idx="562">
                <c:v>0.42366243188049335</c:v>
              </c:pt>
              <c:pt idx="563">
                <c:v>0.41037898703613851</c:v>
              </c:pt>
              <c:pt idx="564">
                <c:v>0.41489997856280536</c:v>
              </c:pt>
              <c:pt idx="565">
                <c:v>0.39862350644808253</c:v>
              </c:pt>
              <c:pt idx="566">
                <c:v>0.39150955459526959</c:v>
              </c:pt>
              <c:pt idx="567">
                <c:v>0.36571393380043848</c:v>
              </c:pt>
              <c:pt idx="568">
                <c:v>0.37832126080791895</c:v>
              </c:pt>
              <c:pt idx="569">
                <c:v>0.37312791235572185</c:v>
              </c:pt>
              <c:pt idx="570">
                <c:v>0.37693451877258899</c:v>
              </c:pt>
              <c:pt idx="571">
                <c:v>0.37693451877258899</c:v>
              </c:pt>
              <c:pt idx="572">
                <c:v>0.35626351577514259</c:v>
              </c:pt>
              <c:pt idx="573">
                <c:v>0.36102285505823772</c:v>
              </c:pt>
              <c:pt idx="574">
                <c:v>0.35143930077136276</c:v>
              </c:pt>
              <c:pt idx="575">
                <c:v>0.36348352532785744</c:v>
              </c:pt>
              <c:pt idx="576">
                <c:v>0.38283990176499572</c:v>
              </c:pt>
              <c:pt idx="577">
                <c:v>0.38507360103500266</c:v>
              </c:pt>
              <c:pt idx="578">
                <c:v>0.38303932408901331</c:v>
              </c:pt>
              <c:pt idx="579">
                <c:v>0.37549032881647859</c:v>
              </c:pt>
              <c:pt idx="580">
                <c:v>0.38898081183032263</c:v>
              </c:pt>
              <c:pt idx="581">
                <c:v>0.39756941702113258</c:v>
              </c:pt>
              <c:pt idx="582">
                <c:v>0.40010060437845274</c:v>
              </c:pt>
              <c:pt idx="583">
                <c:v>0.38478419890707904</c:v>
              </c:pt>
              <c:pt idx="584">
                <c:v>0.35131462656030799</c:v>
              </c:pt>
              <c:pt idx="585">
                <c:v>0.33863114109811088</c:v>
              </c:pt>
              <c:pt idx="586">
                <c:v>0.35110655414019898</c:v>
              </c:pt>
              <c:pt idx="587">
                <c:v>0.34781105557498693</c:v>
              </c:pt>
              <c:pt idx="588">
                <c:v>0.35143008653857</c:v>
              </c:pt>
              <c:pt idx="589">
                <c:v>0.36450921987415996</c:v>
              </c:pt>
              <c:pt idx="590">
                <c:v>0.37391638741899924</c:v>
              </c:pt>
              <c:pt idx="591">
                <c:v>0.37382687772901124</c:v>
              </c:pt>
              <c:pt idx="592">
                <c:v>0.37112080799419322</c:v>
              </c:pt>
              <c:pt idx="593">
                <c:v>0.37632092608680923</c:v>
              </c:pt>
              <c:pt idx="594">
                <c:v>0.38853081878800855</c:v>
              </c:pt>
              <c:pt idx="595">
                <c:v>0.38781032219727485</c:v>
              </c:pt>
              <c:pt idx="596">
                <c:v>0.38101792826437708</c:v>
              </c:pt>
              <c:pt idx="597">
                <c:v>0.37673998563331867</c:v>
              </c:pt>
              <c:pt idx="598">
                <c:v>0.39164231476571398</c:v>
              </c:pt>
              <c:pt idx="599">
                <c:v>0.39727681811856619</c:v>
              </c:pt>
              <c:pt idx="600">
                <c:v>0.40641902945921826</c:v>
              </c:pt>
              <c:pt idx="601">
                <c:v>0.39647536791115212</c:v>
              </c:pt>
              <c:pt idx="602">
                <c:v>0.39181183784454654</c:v>
              </c:pt>
              <c:pt idx="603">
                <c:v>0.39846394978431143</c:v>
              </c:pt>
              <c:pt idx="604">
                <c:v>0.42097949175044103</c:v>
              </c:pt>
              <c:pt idx="605">
                <c:v>0.42059145972251977</c:v>
              </c:pt>
              <c:pt idx="606">
                <c:v>0.43134277698171819</c:v>
              </c:pt>
              <c:pt idx="607">
                <c:v>0.42733016664598145</c:v>
              </c:pt>
              <c:pt idx="608">
                <c:v>0.4291546787617575</c:v>
              </c:pt>
              <c:pt idx="609">
                <c:v>0.43305502589387457</c:v>
              </c:pt>
              <c:pt idx="610">
                <c:v>0.4407010526790851</c:v>
              </c:pt>
              <c:pt idx="611">
                <c:v>0.41058217027150001</c:v>
              </c:pt>
              <c:pt idx="612">
                <c:v>0.39232397994682056</c:v>
              </c:pt>
              <c:pt idx="613">
                <c:v>0.39615258769505024</c:v>
              </c:pt>
              <c:pt idx="614">
                <c:v>0.3799323412049207</c:v>
              </c:pt>
              <c:pt idx="615">
                <c:v>0.38806286739402696</c:v>
              </c:pt>
              <c:pt idx="616">
                <c:v>0.39672039128521597</c:v>
              </c:pt>
              <c:pt idx="617">
                <c:v>0.37782077753081111</c:v>
              </c:pt>
              <c:pt idx="618">
                <c:v>0.3949056575389347</c:v>
              </c:pt>
              <c:pt idx="619">
                <c:v>0.38388656339204097</c:v>
              </c:pt>
              <c:pt idx="620">
                <c:v>0.37281632085086858</c:v>
              </c:pt>
              <c:pt idx="621">
                <c:v>0.36196308289424683</c:v>
              </c:pt>
              <c:pt idx="622">
                <c:v>0.356697430921461</c:v>
              </c:pt>
              <c:pt idx="623">
                <c:v>0.34732467571541936</c:v>
              </c:pt>
              <c:pt idx="624">
                <c:v>0.33795295475999731</c:v>
              </c:pt>
              <c:pt idx="625">
                <c:v>0.35136709127355736</c:v>
              </c:pt>
              <c:pt idx="626">
                <c:v>0.32481562132135866</c:v>
              </c:pt>
              <c:pt idx="627">
                <c:v>0.32122094225872799</c:v>
              </c:pt>
              <c:pt idx="628">
                <c:v>0.3179209305999029</c:v>
              </c:pt>
              <c:pt idx="629">
                <c:v>0.31410764856540041</c:v>
              </c:pt>
              <c:pt idx="630">
                <c:v>0.30765317251676416</c:v>
              </c:pt>
              <c:pt idx="631">
                <c:v>0.31618715047030199</c:v>
              </c:pt>
              <c:pt idx="632">
                <c:v>0.31618715047030199</c:v>
              </c:pt>
              <c:pt idx="633">
                <c:v>0.31618715047030199</c:v>
              </c:pt>
              <c:pt idx="634">
                <c:v>0.34948118228009006</c:v>
              </c:pt>
              <c:pt idx="635">
                <c:v>0.36309210847972673</c:v>
              </c:pt>
              <c:pt idx="636">
                <c:v>0.38129651777218654</c:v>
              </c:pt>
              <c:pt idx="637">
                <c:v>0.37449199490020413</c:v>
              </c:pt>
              <c:pt idx="638">
                <c:v>0.38306743690130984</c:v>
              </c:pt>
              <c:pt idx="639">
                <c:v>0.38520175408905066</c:v>
              </c:pt>
              <c:pt idx="640">
                <c:v>0.39485338087125266</c:v>
              </c:pt>
              <c:pt idx="641">
                <c:v>0.39214242195168714</c:v>
              </c:pt>
              <c:pt idx="642">
                <c:v>0.39264459763889992</c:v>
              </c:pt>
              <c:pt idx="643">
                <c:v>0.39819222393970488</c:v>
              </c:pt>
              <c:pt idx="644">
                <c:v>0.39163357064683924</c:v>
              </c:pt>
              <c:pt idx="645">
                <c:v>0.39726901422752769</c:v>
              </c:pt>
              <c:pt idx="646">
                <c:v>0.38931120789189633</c:v>
              </c:pt>
              <c:pt idx="647">
                <c:v>0.41287698435084796</c:v>
              </c:pt>
              <c:pt idx="648">
                <c:v>0.41745429552489166</c:v>
              </c:pt>
              <c:pt idx="649">
                <c:v>0.4145836859187717</c:v>
              </c:pt>
              <c:pt idx="650">
                <c:v>0.40769463656433214</c:v>
              </c:pt>
              <c:pt idx="651">
                <c:v>0.40769914965794496</c:v>
              </c:pt>
              <c:pt idx="652">
                <c:v>0.41253351912235381</c:v>
              </c:pt>
              <c:pt idx="653">
                <c:v>0.38254184954098069</c:v>
              </c:pt>
              <c:pt idx="654">
                <c:v>0.38936705742535538</c:v>
              </c:pt>
              <c:pt idx="655">
                <c:v>0.38932926026634784</c:v>
              </c:pt>
              <c:pt idx="656">
                <c:v>0.40101732651856192</c:v>
              </c:pt>
              <c:pt idx="657">
                <c:v>0.39601653672717951</c:v>
              </c:pt>
              <c:pt idx="658">
                <c:v>0.41125734788053814</c:v>
              </c:pt>
              <c:pt idx="659">
                <c:v>0.42853394034442416</c:v>
              </c:pt>
              <c:pt idx="660">
                <c:v>0.42438856983824302</c:v>
              </c:pt>
              <c:pt idx="661">
                <c:v>0.41412645312212049</c:v>
              </c:pt>
              <c:pt idx="662">
                <c:v>0.42006718868116111</c:v>
              </c:pt>
              <c:pt idx="663">
                <c:v>0.44074909832150522</c:v>
              </c:pt>
              <c:pt idx="664">
                <c:v>0.42527717916605545</c:v>
              </c:pt>
              <c:pt idx="665">
                <c:v>0.43069383172930453</c:v>
              </c:pt>
              <c:pt idx="666">
                <c:v>0.446396952909629</c:v>
              </c:pt>
              <c:pt idx="667">
                <c:v>0.45610508738477495</c:v>
              </c:pt>
              <c:pt idx="668">
                <c:v>0.46184141741226736</c:v>
              </c:pt>
              <c:pt idx="669">
                <c:v>0.46386394151030652</c:v>
              </c:pt>
              <c:pt idx="670">
                <c:v>0.49359206522924648</c:v>
              </c:pt>
              <c:pt idx="671">
                <c:v>0.48891781656531008</c:v>
              </c:pt>
              <c:pt idx="672">
                <c:v>0.48259506643649885</c:v>
              </c:pt>
              <c:pt idx="673">
                <c:v>0.50191420985133095</c:v>
              </c:pt>
              <c:pt idx="674">
                <c:v>0.51811555776195695</c:v>
              </c:pt>
              <c:pt idx="675">
                <c:v>0.5085914258743176</c:v>
              </c:pt>
              <c:pt idx="676">
                <c:v>0.48581092770400125</c:v>
              </c:pt>
              <c:pt idx="677">
                <c:v>0.51778638399657018</c:v>
              </c:pt>
              <c:pt idx="678">
                <c:v>0.54511344789069294</c:v>
              </c:pt>
              <c:pt idx="679">
                <c:v>0.56091181415080493</c:v>
              </c:pt>
              <c:pt idx="680">
                <c:v>0.56536501525049543</c:v>
              </c:pt>
              <c:pt idx="681">
                <c:v>0.57007847141519319</c:v>
              </c:pt>
              <c:pt idx="682">
                <c:v>0.58667076606003166</c:v>
              </c:pt>
              <c:pt idx="683">
                <c:v>0.59026977017070759</c:v>
              </c:pt>
              <c:pt idx="684">
                <c:v>0.58520551500039475</c:v>
              </c:pt>
              <c:pt idx="685">
                <c:v>0.5960948577059193</c:v>
              </c:pt>
              <c:pt idx="686">
                <c:v>0.5947905736518071</c:v>
              </c:pt>
              <c:pt idx="687">
                <c:v>0.58994689593182215</c:v>
              </c:pt>
              <c:pt idx="688">
                <c:v>0.58760140357211332</c:v>
              </c:pt>
              <c:pt idx="689">
                <c:v>0.62379274745856428</c:v>
              </c:pt>
              <c:pt idx="690">
                <c:v>0.5855194570748381</c:v>
              </c:pt>
              <c:pt idx="691">
                <c:v>0.57804257727732566</c:v>
              </c:pt>
              <c:pt idx="692">
                <c:v>0.60722057368941629</c:v>
              </c:pt>
              <c:pt idx="693">
                <c:v>0.60298155649076879</c:v>
              </c:pt>
              <c:pt idx="694">
                <c:v>0.60414160959483687</c:v>
              </c:pt>
              <c:pt idx="695">
                <c:v>0.58731294167202575</c:v>
              </c:pt>
              <c:pt idx="696">
                <c:v>0.53665713275640936</c:v>
              </c:pt>
              <c:pt idx="697">
                <c:v>0.53653161234030211</c:v>
              </c:pt>
              <c:pt idx="698">
                <c:v>0.53661529261770724</c:v>
              </c:pt>
              <c:pt idx="699">
                <c:v>0.46728467842327537</c:v>
              </c:pt>
              <c:pt idx="700">
                <c:v>0.43816657452433883</c:v>
              </c:pt>
              <c:pt idx="701">
                <c:v>0.39223898335044538</c:v>
              </c:pt>
              <c:pt idx="702">
                <c:v>0.35308921257799164</c:v>
              </c:pt>
              <c:pt idx="703">
                <c:v>0.37868230829694638</c:v>
              </c:pt>
              <c:pt idx="704">
                <c:v>0.34092905792931738</c:v>
              </c:pt>
              <c:pt idx="705">
                <c:v>0.2840409488027138</c:v>
              </c:pt>
              <c:pt idx="706">
                <c:v>0.24832987329489664</c:v>
              </c:pt>
              <c:pt idx="707">
                <c:v>0.23589423189027148</c:v>
              </c:pt>
              <c:pt idx="708">
                <c:v>0.27646590921912173</c:v>
              </c:pt>
              <c:pt idx="709">
                <c:v>0.28139890858352801</c:v>
              </c:pt>
              <c:pt idx="710">
                <c:v>0.28136402613081191</c:v>
              </c:pt>
              <c:pt idx="711">
                <c:v>0.28139890858352801</c:v>
              </c:pt>
              <c:pt idx="712">
                <c:v>0.24043731877108443</c:v>
              </c:pt>
              <c:pt idx="713">
                <c:v>0.27169039801724759</c:v>
              </c:pt>
              <c:pt idx="714">
                <c:v>0.34076480012636656</c:v>
              </c:pt>
              <c:pt idx="715">
                <c:v>0.2926587010564401</c:v>
              </c:pt>
              <c:pt idx="716">
                <c:v>0.28818340460260305</c:v>
              </c:pt>
              <c:pt idx="717">
                <c:v>0.26402876344995918</c:v>
              </c:pt>
              <c:pt idx="718">
                <c:v>0.26731232112165415</c:v>
              </c:pt>
              <c:pt idx="719">
                <c:v>0.30955572354292871</c:v>
              </c:pt>
              <c:pt idx="720">
                <c:v>0.29662354781810718</c:v>
              </c:pt>
              <c:pt idx="721">
                <c:v>0.28841554685531401</c:v>
              </c:pt>
              <c:pt idx="722">
                <c:v>0.28873381397780307</c:v>
              </c:pt>
              <c:pt idx="723">
                <c:v>0.27248507858424253</c:v>
              </c:pt>
              <c:pt idx="724">
                <c:v>0.36788962101296385</c:v>
              </c:pt>
              <c:pt idx="725">
                <c:v>0.34626879985558112</c:v>
              </c:pt>
              <c:pt idx="726">
                <c:v>0.35006402951563231</c:v>
              </c:pt>
              <c:pt idx="727">
                <c:v>0.33233819619170091</c:v>
              </c:pt>
              <c:pt idx="728">
                <c:v>0.3459109491411958</c:v>
              </c:pt>
              <c:pt idx="729">
                <c:v>0.36490157695012648</c:v>
              </c:pt>
              <c:pt idx="730">
                <c:v>0.3699188207286388</c:v>
              </c:pt>
              <c:pt idx="731">
                <c:v>0.378300293727176</c:v>
              </c:pt>
              <c:pt idx="732">
                <c:v>0.35746653729131639</c:v>
              </c:pt>
              <c:pt idx="733">
                <c:v>0.35956587800355755</c:v>
              </c:pt>
              <c:pt idx="734">
                <c:v>0.33521266073194855</c:v>
              </c:pt>
              <c:pt idx="735">
                <c:v>0.328224887454728</c:v>
              </c:pt>
              <c:pt idx="736">
                <c:v>0.34203768057075568</c:v>
              </c:pt>
              <c:pt idx="737">
                <c:v>0.34995035597025881</c:v>
              </c:pt>
              <c:pt idx="738">
                <c:v>0.35004973805252493</c:v>
              </c:pt>
              <c:pt idx="739">
                <c:v>0.35461520235583488</c:v>
              </c:pt>
              <c:pt idx="740">
                <c:v>0.31962368321091561</c:v>
              </c:pt>
              <c:pt idx="741">
                <c:v>0.32600971067309015</c:v>
              </c:pt>
              <c:pt idx="742">
                <c:v>0.33175722941183095</c:v>
              </c:pt>
              <c:pt idx="743">
                <c:v>0.32102462268656939</c:v>
              </c:pt>
              <c:pt idx="744">
                <c:v>0.3557357658907907</c:v>
              </c:pt>
              <c:pt idx="745">
                <c:v>0.3629566216485578</c:v>
              </c:pt>
              <c:pt idx="746">
                <c:v>0.35356713038703536</c:v>
              </c:pt>
              <c:pt idx="747">
                <c:v>0.33575780483126683</c:v>
              </c:pt>
              <c:pt idx="748">
                <c:v>0.31173799235030608</c:v>
              </c:pt>
              <c:pt idx="749">
                <c:v>0.31246723305991497</c:v>
              </c:pt>
              <c:pt idx="750">
                <c:v>0.3087317078674503</c:v>
              </c:pt>
              <c:pt idx="751">
                <c:v>0.30109865622637688</c:v>
              </c:pt>
              <c:pt idx="752">
                <c:v>0.27081636222089323</c:v>
              </c:pt>
              <c:pt idx="753">
                <c:v>0.28595487658569407</c:v>
              </c:pt>
              <c:pt idx="754">
                <c:v>0.27415426506150964</c:v>
              </c:pt>
              <c:pt idx="755">
                <c:v>0.28100194439116466</c:v>
              </c:pt>
              <c:pt idx="756">
                <c:v>0.28871388114767949</c:v>
              </c:pt>
              <c:pt idx="757">
                <c:v>0.29901990650374399</c:v>
              </c:pt>
              <c:pt idx="758">
                <c:v>0.29901990650374399</c:v>
              </c:pt>
              <c:pt idx="759">
                <c:v>0.29905535309316145</c:v>
              </c:pt>
              <c:pt idx="760">
                <c:v>0.29901990650374399</c:v>
              </c:pt>
              <c:pt idx="761">
                <c:v>0.29901990650374399</c:v>
              </c:pt>
              <c:pt idx="762">
                <c:v>0.2782659754111616</c:v>
              </c:pt>
              <c:pt idx="763">
                <c:v>0.27008533507839605</c:v>
              </c:pt>
              <c:pt idx="764">
                <c:v>0.26155248539826159</c:v>
              </c:pt>
              <c:pt idx="765">
                <c:v>0.2607592151730207</c:v>
              </c:pt>
              <c:pt idx="766">
                <c:v>0.26737747891068975</c:v>
              </c:pt>
              <c:pt idx="767">
                <c:v>0.25441183107490595</c:v>
              </c:pt>
              <c:pt idx="768">
                <c:v>0.26798637045728912</c:v>
              </c:pt>
              <c:pt idx="769">
                <c:v>0.26132147141895423</c:v>
              </c:pt>
              <c:pt idx="770">
                <c:v>0.25513627662255112</c:v>
              </c:pt>
              <c:pt idx="771">
                <c:v>0.33271729605518008</c:v>
              </c:pt>
              <c:pt idx="772">
                <c:v>0.33275358884965001</c:v>
              </c:pt>
              <c:pt idx="773">
                <c:v>0.36750638414700654</c:v>
              </c:pt>
              <c:pt idx="774">
                <c:v>0.39429497955944659</c:v>
              </c:pt>
              <c:pt idx="775">
                <c:v>0.4347307939659939</c:v>
              </c:pt>
              <c:pt idx="776">
                <c:v>0.40376344995919422</c:v>
              </c:pt>
              <c:pt idx="777">
                <c:v>0.41031232488256553</c:v>
              </c:pt>
              <c:pt idx="778">
                <c:v>0.39562822263090802</c:v>
              </c:pt>
              <c:pt idx="779">
                <c:v>0.38950959596529411</c:v>
              </c:pt>
              <c:pt idx="780">
                <c:v>0.35904151293941533</c:v>
              </c:pt>
              <c:pt idx="781">
                <c:v>0.36271178632006107</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0</c:v>
              </c:pt>
              <c:pt idx="1">
                <c:v>2.8790234352538135E-5</c:v>
              </c:pt>
              <c:pt idx="2">
                <c:v>7.3127195255369148E-3</c:v>
              </c:pt>
              <c:pt idx="3">
                <c:v>1.3632175965912374E-2</c:v>
              </c:pt>
              <c:pt idx="4">
                <c:v>1.3488224794149906E-2</c:v>
              </c:pt>
              <c:pt idx="5">
                <c:v>1.2077503310877091E-2</c:v>
              </c:pt>
              <c:pt idx="6">
                <c:v>1.1775205850175663E-2</c:v>
              </c:pt>
              <c:pt idx="7">
                <c:v>8.9249726492774961E-3</c:v>
              </c:pt>
              <c:pt idx="8">
                <c:v>1.4927736511775258E-2</c:v>
              </c:pt>
              <c:pt idx="9">
                <c:v>2.080094431968682E-2</c:v>
              </c:pt>
              <c:pt idx="10">
                <c:v>2.0930500374273242E-2</c:v>
              </c:pt>
              <c:pt idx="11">
                <c:v>2.228364138884098E-2</c:v>
              </c:pt>
              <c:pt idx="12">
                <c:v>2.5249035527149299E-2</c:v>
              </c:pt>
              <c:pt idx="13">
                <c:v>2.7998502907813805E-2</c:v>
              </c:pt>
              <c:pt idx="14">
                <c:v>2.6328669315368369E-2</c:v>
              </c:pt>
              <c:pt idx="15">
                <c:v>2.604076697184321E-2</c:v>
              </c:pt>
              <c:pt idx="16">
                <c:v>2.5983186503138134E-2</c:v>
              </c:pt>
              <c:pt idx="17">
                <c:v>3.4764207980653161E-2</c:v>
              </c:pt>
              <c:pt idx="18">
                <c:v>4.1313986295848482E-2</c:v>
              </c:pt>
              <c:pt idx="19">
                <c:v>4.6107560315541196E-2</c:v>
              </c:pt>
              <c:pt idx="20">
                <c:v>4.3502044106639159E-2</c:v>
              </c:pt>
              <c:pt idx="21">
                <c:v>4.3415673403581545E-2</c:v>
              </c:pt>
              <c:pt idx="22">
                <c:v>3.2720101341624952E-2</c:v>
              </c:pt>
              <c:pt idx="23">
                <c:v>3.0733575171301819E-2</c:v>
              </c:pt>
              <c:pt idx="24">
                <c:v>1.881441814936391E-2</c:v>
              </c:pt>
              <c:pt idx="25">
                <c:v>8.018080267173433E-3</c:v>
              </c:pt>
              <c:pt idx="26">
                <c:v>8.6514654229286059E-3</c:v>
              </c:pt>
              <c:pt idx="27">
                <c:v>4.016237692174851E-3</c:v>
              </c:pt>
              <c:pt idx="28">
                <c:v>-1.5402775378590139E-3</c:v>
              </c:pt>
              <c:pt idx="29">
                <c:v>1.2811654286868368E-3</c:v>
              </c:pt>
              <c:pt idx="30">
                <c:v>4.6928081994588311E-3</c:v>
              </c:pt>
              <c:pt idx="31">
                <c:v>4.5920423792249476E-3</c:v>
              </c:pt>
              <c:pt idx="32">
                <c:v>5.5853054643864031E-3</c:v>
              </c:pt>
              <c:pt idx="33">
                <c:v>5.9019980422658769E-4</c:v>
              </c:pt>
              <c:pt idx="34">
                <c:v>-2.2168480451429939E-3</c:v>
              </c:pt>
              <c:pt idx="35">
                <c:v>-1.4395117176269068E-5</c:v>
              </c:pt>
              <c:pt idx="36">
                <c:v>6.0459492140285676E-4</c:v>
              </c:pt>
              <c:pt idx="37">
                <c:v>-2.6055162089018147E-3</c:v>
              </c:pt>
              <c:pt idx="38">
                <c:v>-4.2609546841709811E-3</c:v>
              </c:pt>
              <c:pt idx="39">
                <c:v>-7.0680025335405627E-3</c:v>
              </c:pt>
              <c:pt idx="40">
                <c:v>-4.0738181608797053E-3</c:v>
              </c:pt>
              <c:pt idx="41">
                <c:v>-4.6064374964011057E-3</c:v>
              </c:pt>
              <c:pt idx="42">
                <c:v>-3.4404330051246435E-3</c:v>
              </c:pt>
              <c:pt idx="43">
                <c:v>-3.5555939425345739E-3</c:v>
              </c:pt>
              <c:pt idx="44">
                <c:v>2.5191455058444223E-3</c:v>
              </c:pt>
              <c:pt idx="45">
                <c:v>-6.0459492140264581E-3</c:v>
              </c:pt>
              <c:pt idx="46">
                <c:v>-5.9595785109690658E-3</c:v>
              </c:pt>
              <c:pt idx="47">
                <c:v>-1.2091898428053138E-2</c:v>
              </c:pt>
              <c:pt idx="48">
                <c:v>-1.4783785340012678E-2</c:v>
              </c:pt>
              <c:pt idx="49">
                <c:v>-2.1477514826970689E-2</c:v>
              </c:pt>
              <c:pt idx="50">
                <c:v>-2.3852709161052532E-2</c:v>
              </c:pt>
              <c:pt idx="51">
                <c:v>-2.2801865607185889E-2</c:v>
              </c:pt>
              <c:pt idx="52">
                <c:v>-1.9390222836413784E-2</c:v>
              </c:pt>
              <c:pt idx="53">
                <c:v>-2.2787470490009731E-2</c:v>
              </c:pt>
              <c:pt idx="54">
                <c:v>-2.5695284159612974E-2</c:v>
              </c:pt>
              <c:pt idx="55">
                <c:v>-2.4399723613750091E-2</c:v>
              </c:pt>
              <c:pt idx="56">
                <c:v>-2.307537283353478E-2</c:v>
              </c:pt>
              <c:pt idx="57">
                <c:v>-3.3425462083261248E-2</c:v>
              </c:pt>
              <c:pt idx="58">
                <c:v>-3.1309379858352027E-2</c:v>
              </c:pt>
              <c:pt idx="59">
                <c:v>-3.1482121264467144E-2</c:v>
              </c:pt>
              <c:pt idx="60">
                <c:v>-3.6304485518511953E-2</c:v>
              </c:pt>
              <c:pt idx="61">
                <c:v>-3.6707548799447265E-2</c:v>
              </c:pt>
              <c:pt idx="62">
                <c:v>-4.0997293717970784E-2</c:v>
              </c:pt>
              <c:pt idx="63">
                <c:v>-3.9140323602234073E-2</c:v>
              </c:pt>
              <c:pt idx="64">
                <c:v>-3.1323774975528296E-2</c:v>
              </c:pt>
              <c:pt idx="65">
                <c:v>-3.2676915990096034E-2</c:v>
              </c:pt>
              <c:pt idx="66">
                <c:v>-3.2648125755743607E-2</c:v>
              </c:pt>
              <c:pt idx="67">
                <c:v>-3.3324696263027587E-2</c:v>
              </c:pt>
              <c:pt idx="68">
                <c:v>-3.5887027120400705E-2</c:v>
              </c:pt>
              <c:pt idx="69">
                <c:v>-4.4610468129210434E-2</c:v>
              </c:pt>
              <c:pt idx="70">
                <c:v>-5.2052743709333771E-2</c:v>
              </c:pt>
              <c:pt idx="71">
                <c:v>-5.2023953474981233E-2</c:v>
              </c:pt>
              <c:pt idx="72">
                <c:v>-7.1529337248805169E-2</c:v>
              </c:pt>
              <c:pt idx="73">
                <c:v>-6.7052455806990152E-2</c:v>
              </c:pt>
              <c:pt idx="74">
                <c:v>-6.6980480221108918E-2</c:v>
              </c:pt>
              <c:pt idx="75">
                <c:v>-6.6980480221108918E-2</c:v>
              </c:pt>
              <c:pt idx="76">
                <c:v>-7.0348937640352438E-2</c:v>
              </c:pt>
              <c:pt idx="77">
                <c:v>-7.0895952093049996E-2</c:v>
              </c:pt>
              <c:pt idx="78">
                <c:v>-5.95813899925145E-2</c:v>
              </c:pt>
              <c:pt idx="79">
                <c:v>-6.5397017331720986E-2</c:v>
              </c:pt>
              <c:pt idx="80">
                <c:v>-7.2968848966430522E-2</c:v>
              </c:pt>
              <c:pt idx="81">
                <c:v>-7.7085852478839145E-2</c:v>
              </c:pt>
              <c:pt idx="82">
                <c:v>-0.10044912765589908</c:v>
              </c:pt>
              <c:pt idx="83">
                <c:v>-9.5756319456440364E-2</c:v>
              </c:pt>
              <c:pt idx="84">
                <c:v>-8.5895664190706489E-2</c:v>
              </c:pt>
              <c:pt idx="85">
                <c:v>-0.10029078136696024</c:v>
              </c:pt>
              <c:pt idx="86">
                <c:v>-0.10112569816318306</c:v>
              </c:pt>
              <c:pt idx="87">
                <c:v>-8.9623999539356292E-2</c:v>
              </c:pt>
              <c:pt idx="88">
                <c:v>-7.5056140956987427E-2</c:v>
              </c:pt>
              <c:pt idx="89">
                <c:v>-6.2474808544941474E-2</c:v>
              </c:pt>
              <c:pt idx="90">
                <c:v>-5.4427938043415613E-2</c:v>
              </c:pt>
              <c:pt idx="91">
                <c:v>-5.3002821442966419E-2</c:v>
              </c:pt>
              <c:pt idx="92">
                <c:v>-4.0263142741981839E-2</c:v>
              </c:pt>
              <c:pt idx="93">
                <c:v>-4.1011688835146942E-2</c:v>
              </c:pt>
              <c:pt idx="94">
                <c:v>-4.3372488052052738E-2</c:v>
              </c:pt>
              <c:pt idx="95">
                <c:v>-4.8957793516439252E-2</c:v>
              </c:pt>
              <c:pt idx="96">
                <c:v>-4.8007715782806382E-2</c:v>
              </c:pt>
              <c:pt idx="97">
                <c:v>-5.3664996833074241E-2</c:v>
              </c:pt>
              <c:pt idx="98">
                <c:v>-4.977831519548559E-2</c:v>
              </c:pt>
              <c:pt idx="99">
                <c:v>-3.1352565209880723E-2</c:v>
              </c:pt>
              <c:pt idx="100">
                <c:v>-2.7091610525709631E-2</c:v>
              </c:pt>
              <c:pt idx="101">
                <c:v>-2.7120400760062058E-2</c:v>
              </c:pt>
              <c:pt idx="102">
                <c:v>-2.7379512869234679E-2</c:v>
              </c:pt>
              <c:pt idx="103">
                <c:v>-2.817124431392859E-2</c:v>
              </c:pt>
              <c:pt idx="104">
                <c:v>-3.086313122588813E-2</c:v>
              </c:pt>
              <c:pt idx="105">
                <c:v>-3.3324696263027587E-2</c:v>
              </c:pt>
              <c:pt idx="106">
                <c:v>-3.2792076927506186E-2</c:v>
              </c:pt>
              <c:pt idx="107">
                <c:v>-3.7139402314734782E-2</c:v>
              </c:pt>
              <c:pt idx="108">
                <c:v>-3.3842920481372718E-2</c:v>
              </c:pt>
              <c:pt idx="109">
                <c:v>-3.4404330051246546E-2</c:v>
              </c:pt>
              <c:pt idx="110">
                <c:v>-2.7264351931824637E-2</c:v>
              </c:pt>
              <c:pt idx="111">
                <c:v>-2.7581044509702224E-2</c:v>
              </c:pt>
              <c:pt idx="112">
                <c:v>-2.9034951344503845E-2</c:v>
              </c:pt>
              <c:pt idx="113">
                <c:v>-3.3108769505383773E-2</c:v>
              </c:pt>
              <c:pt idx="114">
                <c:v>-3.392929118443011E-2</c:v>
              </c:pt>
              <c:pt idx="115">
                <c:v>-3.166925778775842E-2</c:v>
              </c:pt>
              <c:pt idx="116">
                <c:v>-3.4044452121840263E-2</c:v>
              </c:pt>
              <c:pt idx="117">
                <c:v>-2.3320089825531132E-2</c:v>
              </c:pt>
              <c:pt idx="118">
                <c:v>-2.2456382794955876E-2</c:v>
              </c:pt>
              <c:pt idx="119">
                <c:v>-2.1693441584614392E-2</c:v>
              </c:pt>
              <c:pt idx="120">
                <c:v>-7.341509759889342E-3</c:v>
              </c:pt>
              <c:pt idx="121">
                <c:v>-6.5497783151954314E-3</c:v>
              </c:pt>
              <c:pt idx="122">
                <c:v>1.8857603500892495E-3</c:v>
              </c:pt>
              <c:pt idx="123">
                <c:v>6.7513099556630873E-3</c:v>
              </c:pt>
              <c:pt idx="124">
                <c:v>7.6869925721196886E-3</c:v>
              </c:pt>
              <c:pt idx="125">
                <c:v>3.5268037081821468E-3</c:v>
              </c:pt>
              <c:pt idx="126">
                <c:v>4.6208326135774858E-3</c:v>
              </c:pt>
              <c:pt idx="127">
                <c:v>1.7432486900443411E-2</c:v>
              </c:pt>
              <c:pt idx="128">
                <c:v>2.1391144123913186E-2</c:v>
              </c:pt>
              <c:pt idx="129">
                <c:v>2.4054240801520077E-2</c:v>
              </c:pt>
              <c:pt idx="130">
                <c:v>2.8675073415097785E-2</c:v>
              </c:pt>
              <c:pt idx="131">
                <c:v>2.8804629469683984E-2</c:v>
              </c:pt>
              <c:pt idx="132">
                <c:v>3.8406172626245239E-2</c:v>
              </c:pt>
              <c:pt idx="133">
                <c:v>4.5474175159785801E-2</c:v>
              </c:pt>
              <c:pt idx="134">
                <c:v>2.8257615016986204E-2</c:v>
              </c:pt>
              <c:pt idx="135">
                <c:v>4.3919502504750518E-2</c:v>
              </c:pt>
              <c:pt idx="136">
                <c:v>4.4193009731099187E-2</c:v>
              </c:pt>
              <c:pt idx="137">
                <c:v>5.4672655035411966E-2</c:v>
              </c:pt>
              <c:pt idx="138">
                <c:v>5.3305118903667958E-2</c:v>
              </c:pt>
              <c:pt idx="139">
                <c:v>5.0095007773363287E-2</c:v>
              </c:pt>
              <c:pt idx="140">
                <c:v>5.0440490585593523E-2</c:v>
              </c:pt>
              <c:pt idx="141">
                <c:v>4.9893476132895742E-2</c:v>
              </c:pt>
              <c:pt idx="142">
                <c:v>5.4298381988829414E-2</c:v>
              </c:pt>
              <c:pt idx="143">
                <c:v>4.7748603673634094E-2</c:v>
              </c:pt>
              <c:pt idx="144">
                <c:v>4.5934818909425967E-2</c:v>
              </c:pt>
              <c:pt idx="145">
                <c:v>3.5296827316174451E-2</c:v>
              </c:pt>
              <c:pt idx="146">
                <c:v>3.7081821846030039E-2</c:v>
              </c:pt>
              <c:pt idx="147">
                <c:v>4.9835895664190666E-2</c:v>
              </c:pt>
              <c:pt idx="148">
                <c:v>5.0339724765359639E-2</c:v>
              </c:pt>
              <c:pt idx="149">
                <c:v>5.7508493119134085E-2</c:v>
              </c:pt>
              <c:pt idx="150">
                <c:v>5.5723498589278497E-2</c:v>
              </c:pt>
              <c:pt idx="151">
                <c:v>5.3722577301779317E-2</c:v>
              </c:pt>
              <c:pt idx="152">
                <c:v>5.8487361087119272E-2</c:v>
              </c:pt>
              <c:pt idx="153">
                <c:v>4.1515517936316026E-2</c:v>
              </c:pt>
              <c:pt idx="154">
                <c:v>2.4745206425980326E-2</c:v>
              </c:pt>
              <c:pt idx="155">
                <c:v>3.1309379858352138E-2</c:v>
              </c:pt>
              <c:pt idx="156">
                <c:v>3.0920711694593317E-2</c:v>
              </c:pt>
              <c:pt idx="157">
                <c:v>3.4649047043243009E-2</c:v>
              </c:pt>
              <c:pt idx="158">
                <c:v>3.2576150169862483E-2</c:v>
              </c:pt>
              <c:pt idx="159">
                <c:v>3.9744918523636708E-2</c:v>
              </c:pt>
              <c:pt idx="160">
                <c:v>4.3170956411585193E-2</c:v>
              </c:pt>
              <c:pt idx="161">
                <c:v>4.3358092934876469E-2</c:v>
              </c:pt>
              <c:pt idx="162">
                <c:v>4.9490412851960652E-2</c:v>
              </c:pt>
              <c:pt idx="163">
                <c:v>5.5939425346922311E-2</c:v>
              </c:pt>
              <c:pt idx="164">
                <c:v>5.87896585478207E-2</c:v>
              </c:pt>
              <c:pt idx="165">
                <c:v>6.1208038233431461E-2</c:v>
              </c:pt>
              <c:pt idx="166">
                <c:v>6.2374042724707923E-2</c:v>
              </c:pt>
              <c:pt idx="167">
                <c:v>6.8232855415443217E-2</c:v>
              </c:pt>
              <c:pt idx="168">
                <c:v>7.1975585881269177E-2</c:v>
              </c:pt>
              <c:pt idx="169">
                <c:v>7.2940058732078095E-2</c:v>
              </c:pt>
              <c:pt idx="170">
                <c:v>6.8909425922726975E-2</c:v>
              </c:pt>
              <c:pt idx="171">
                <c:v>6.7944953071918057E-2</c:v>
              </c:pt>
              <c:pt idx="172">
                <c:v>6.3669603270570585E-2</c:v>
              </c:pt>
              <c:pt idx="173">
                <c:v>7.0593654632348901E-2</c:v>
              </c:pt>
              <c:pt idx="174">
                <c:v>6.7124431392871609E-2</c:v>
              </c:pt>
              <c:pt idx="175">
                <c:v>6.7325963033339153E-2</c:v>
              </c:pt>
              <c:pt idx="176">
                <c:v>6.7541889790982967E-2</c:v>
              </c:pt>
              <c:pt idx="177">
                <c:v>5.3175562849081759E-2</c:v>
              </c:pt>
              <c:pt idx="178">
                <c:v>4.5877238440720891E-2</c:v>
              </c:pt>
              <c:pt idx="179">
                <c:v>4.9864685898543426E-2</c:v>
              </c:pt>
              <c:pt idx="180">
                <c:v>4.9763920078309543E-2</c:v>
              </c:pt>
              <c:pt idx="181">
                <c:v>5.008061265618724E-2</c:v>
              </c:pt>
              <c:pt idx="182">
                <c:v>4.8065296251511569E-2</c:v>
              </c:pt>
              <c:pt idx="183">
                <c:v>5.0627627108884798E-2</c:v>
              </c:pt>
              <c:pt idx="184">
                <c:v>5.4643864801059427E-2</c:v>
              </c:pt>
              <c:pt idx="185">
                <c:v>5.5579547417516029E-2</c:v>
              </c:pt>
              <c:pt idx="186">
                <c:v>5.4687050152588235E-2</c:v>
              </c:pt>
              <c:pt idx="187">
                <c:v>5.4255196637300607E-2</c:v>
              </c:pt>
              <c:pt idx="188">
                <c:v>5.4687050152588235E-2</c:v>
              </c:pt>
              <c:pt idx="189">
                <c:v>5.0958714803938543E-2</c:v>
              </c:pt>
              <c:pt idx="190">
                <c:v>6.2374042724707923E-2</c:v>
              </c:pt>
              <c:pt idx="191">
                <c:v>6.3036218114815634E-2</c:v>
              </c:pt>
              <c:pt idx="192">
                <c:v>5.0224563827949709E-2</c:v>
              </c:pt>
              <c:pt idx="193">
                <c:v>4.6510623596476064E-2</c:v>
              </c:pt>
              <c:pt idx="194">
                <c:v>4.4049058559336718E-2</c:v>
              </c:pt>
              <c:pt idx="195">
                <c:v>4.5056716761674442E-2</c:v>
              </c:pt>
              <c:pt idx="196">
                <c:v>4.509990211320325E-2</c:v>
              </c:pt>
              <c:pt idx="197">
                <c:v>3.4620256808890471E-2</c:v>
              </c:pt>
              <c:pt idx="198">
                <c:v>4.0004030632809551E-2</c:v>
              </c:pt>
              <c:pt idx="199">
                <c:v>4.724477457246512E-2</c:v>
              </c:pt>
              <c:pt idx="200">
                <c:v>5.4902976910232271E-2</c:v>
              </c:pt>
              <c:pt idx="201">
                <c:v>5.5363620659872215E-2</c:v>
              </c:pt>
              <c:pt idx="202">
                <c:v>5.4902976910232271E-2</c:v>
              </c:pt>
              <c:pt idx="203">
                <c:v>5.4946162261760856E-2</c:v>
              </c:pt>
              <c:pt idx="204">
                <c:v>5.4902976910232271E-2</c:v>
              </c:pt>
              <c:pt idx="205">
                <c:v>5.4730235504117042E-2</c:v>
              </c:pt>
              <c:pt idx="206">
                <c:v>5.4672655035411966E-2</c:v>
              </c:pt>
              <c:pt idx="207">
                <c:v>4.253757125583002E-2</c:v>
              </c:pt>
              <c:pt idx="208">
                <c:v>2.4989923417976678E-2</c:v>
              </c:pt>
              <c:pt idx="209">
                <c:v>1.9980422640640372E-2</c:v>
              </c:pt>
              <c:pt idx="210">
                <c:v>2.2701099786952339E-2</c:v>
              </c:pt>
              <c:pt idx="211">
                <c:v>2.0412276155928E-2</c:v>
              </c:pt>
              <c:pt idx="212">
                <c:v>1.3099556630391085E-2</c:v>
              </c:pt>
              <c:pt idx="213">
                <c:v>1.1213796280301835E-2</c:v>
              </c:pt>
              <c:pt idx="214">
                <c:v>4.8079691368687616E-3</c:v>
              </c:pt>
              <c:pt idx="215">
                <c:v>-2.8790234352493727E-4</c:v>
              </c:pt>
              <c:pt idx="216">
                <c:v>1.4395117176491112E-5</c:v>
              </c:pt>
              <c:pt idx="217">
                <c:v>1.5805838659526783E-2</c:v>
              </c:pt>
              <c:pt idx="218">
                <c:v>1.3041976161686009E-2</c:v>
              </c:pt>
              <c:pt idx="219">
                <c:v>5.556515230034087E-3</c:v>
              </c:pt>
              <c:pt idx="220">
                <c:v>4.0882132780561964E-3</c:v>
              </c:pt>
              <c:pt idx="221">
                <c:v>4.217769332642396E-3</c:v>
              </c:pt>
              <c:pt idx="222">
                <c:v>6.0171589796742531E-3</c:v>
              </c:pt>
              <c:pt idx="223">
                <c:v>5.78683710485417E-3</c:v>
              </c:pt>
              <c:pt idx="224">
                <c:v>1.1544883975355802E-2</c:v>
              </c:pt>
              <c:pt idx="225">
                <c:v>2.4759601543156151E-3</c:v>
              </c:pt>
              <c:pt idx="226">
                <c:v>1.8857603500892495E-3</c:v>
              </c:pt>
              <c:pt idx="227">
                <c:v>3.6419646455922994E-3</c:v>
              </c:pt>
              <c:pt idx="228">
                <c:v>-4.1170035124084015E-3</c:v>
              </c:pt>
              <c:pt idx="229">
                <c:v>-8.248402141993294E-3</c:v>
              </c:pt>
              <c:pt idx="230">
                <c:v>-2.0441066390279872E-3</c:v>
              </c:pt>
              <c:pt idx="231">
                <c:v>-2.8502332008981668E-3</c:v>
              </c:pt>
              <c:pt idx="232">
                <c:v>-8.9393677664535431E-3</c:v>
              </c:pt>
              <c:pt idx="233">
                <c:v>-6.6217539010766657E-3</c:v>
              </c:pt>
              <c:pt idx="234">
                <c:v>-5.4269591754476654E-3</c:v>
              </c:pt>
              <c:pt idx="235">
                <c:v>-2.1851787873553241E-2</c:v>
              </c:pt>
              <c:pt idx="236">
                <c:v>-2.3809523809523725E-2</c:v>
              </c:pt>
              <c:pt idx="237">
                <c:v>-3.6448436690274533E-2</c:v>
              </c:pt>
              <c:pt idx="238">
                <c:v>-4.6481833362123526E-2</c:v>
              </c:pt>
              <c:pt idx="239">
                <c:v>-4.4193009731099075E-2</c:v>
              </c:pt>
              <c:pt idx="240">
                <c:v>-5.2124719295215005E-2</c:v>
              </c:pt>
              <c:pt idx="241">
                <c:v>-5.1577704842517336E-2</c:v>
              </c:pt>
              <c:pt idx="242">
                <c:v>-3.2518569701157296E-2</c:v>
              </c:pt>
              <c:pt idx="243">
                <c:v>-4.0752576725974432E-2</c:v>
              </c:pt>
              <c:pt idx="244">
                <c:v>-4.3530834340991365E-2</c:v>
              </c:pt>
              <c:pt idx="245">
                <c:v>-4.0191167156100605E-2</c:v>
              </c:pt>
              <c:pt idx="246">
                <c:v>-3.9975240398456791E-2</c:v>
              </c:pt>
              <c:pt idx="247">
                <c:v>-2.0988080842977985E-2</c:v>
              </c:pt>
              <c:pt idx="248">
                <c:v>-2.655899119018823E-2</c:v>
              </c:pt>
              <c:pt idx="249">
                <c:v>-3.3770944895491373E-2</c:v>
              </c:pt>
              <c:pt idx="250">
                <c:v>-4.1213220475614709E-2</c:v>
              </c:pt>
              <c:pt idx="251">
                <c:v>-4.0738181608798274E-2</c:v>
              </c:pt>
              <c:pt idx="252">
                <c:v>-4.0795762077503239E-2</c:v>
              </c:pt>
              <c:pt idx="253">
                <c:v>-4.0738181608798274E-2</c:v>
              </c:pt>
              <c:pt idx="254">
                <c:v>-4.0507859733978191E-2</c:v>
              </c:pt>
              <c:pt idx="255">
                <c:v>-3.8521333563655169E-2</c:v>
              </c:pt>
              <c:pt idx="256">
                <c:v>-3.9485806414464197E-2</c:v>
              </c:pt>
              <c:pt idx="257">
                <c:v>-2.4198191973282546E-2</c:v>
              </c:pt>
              <c:pt idx="258">
                <c:v>-2.2355616974722103E-2</c:v>
              </c:pt>
              <c:pt idx="259">
                <c:v>-2.8257615016986204E-2</c:v>
              </c:pt>
              <c:pt idx="260">
                <c:v>-2.0484251741809012E-2</c:v>
              </c:pt>
              <c:pt idx="261">
                <c:v>-1.8857603500892384E-2</c:v>
              </c:pt>
              <c:pt idx="262">
                <c:v>-2.5076294121034071E-2</c:v>
              </c:pt>
              <c:pt idx="263">
                <c:v>-2.938043415673397E-2</c:v>
              </c:pt>
              <c:pt idx="264">
                <c:v>-2.8660678297921294E-2</c:v>
              </c:pt>
              <c:pt idx="265">
                <c:v>-2.6688547244774541E-2</c:v>
              </c:pt>
              <c:pt idx="266">
                <c:v>-2.6515805838659423E-2</c:v>
              </c:pt>
              <c:pt idx="267">
                <c:v>-2.0181954281107806E-2</c:v>
              </c:pt>
              <c:pt idx="268">
                <c:v>-1.5086082800713885E-2</c:v>
              </c:pt>
              <c:pt idx="269">
                <c:v>-1.5920999596936602E-2</c:v>
              </c:pt>
              <c:pt idx="270">
                <c:v>-1.4351931824724939E-2</c:v>
              </c:pt>
              <c:pt idx="271">
                <c:v>-1.4265561121667436E-2</c:v>
              </c:pt>
              <c:pt idx="272">
                <c:v>-8.0612656187017961E-4</c:v>
              </c:pt>
              <c:pt idx="273">
                <c:v>5.9451833937929077E-3</c:v>
              </c:pt>
              <c:pt idx="274">
                <c:v>9.3712212817413931E-3</c:v>
              </c:pt>
              <c:pt idx="275">
                <c:v>1.2437381240283374E-2</c:v>
              </c:pt>
              <c:pt idx="276">
                <c:v>1.2552542177693304E-2</c:v>
              </c:pt>
              <c:pt idx="277">
                <c:v>1.3113951747567354E-2</c:v>
              </c:pt>
              <c:pt idx="278">
                <c:v>1.009097714055418E-2</c:v>
              </c:pt>
              <c:pt idx="279">
                <c:v>1.1285771866182959E-2</c:v>
              </c:pt>
              <c:pt idx="280">
                <c:v>6.2474808544941141E-3</c:v>
              </c:pt>
              <c:pt idx="281">
                <c:v>7.78775839235335E-3</c:v>
              </c:pt>
              <c:pt idx="282">
                <c:v>2.0311510335694116E-2</c:v>
              </c:pt>
              <c:pt idx="283">
                <c:v>1.6611965221396963E-2</c:v>
              </c:pt>
              <c:pt idx="284">
                <c:v>1.9850866586054172E-2</c:v>
              </c:pt>
              <c:pt idx="285">
                <c:v>1.638164334657688E-2</c:v>
              </c:pt>
              <c:pt idx="286">
                <c:v>1.4783785340012789E-2</c:v>
              </c:pt>
              <c:pt idx="287">
                <c:v>-2.4212587090458815E-2</c:v>
              </c:pt>
              <c:pt idx="288">
                <c:v>-1.2451776357459532E-2</c:v>
              </c:pt>
              <c:pt idx="289">
                <c:v>-8.8242068290436126E-3</c:v>
              </c:pt>
              <c:pt idx="290">
                <c:v>-8.248402141993294E-3</c:v>
              </c:pt>
              <c:pt idx="291">
                <c:v>-8.7954165946909635E-3</c:v>
              </c:pt>
              <c:pt idx="292">
                <c:v>-3.4980134738296087E-3</c:v>
              </c:pt>
              <c:pt idx="293">
                <c:v>-3.8434962860597333E-3</c:v>
              </c:pt>
              <c:pt idx="294">
                <c:v>7.1975585881345339E-5</c:v>
              </c:pt>
              <c:pt idx="295">
                <c:v>2.461565037139346E-3</c:v>
              </c:pt>
              <c:pt idx="296">
                <c:v>2.3032187482006083E-3</c:v>
              </c:pt>
              <c:pt idx="297">
                <c:v>5.4845396441527416E-3</c:v>
              </c:pt>
              <c:pt idx="298">
                <c:v>1.2797259169689879E-2</c:v>
              </c:pt>
              <c:pt idx="299">
                <c:v>2.2197270685783588E-2</c:v>
              </c:pt>
              <c:pt idx="300">
                <c:v>2.3665572637761256E-2</c:v>
              </c:pt>
              <c:pt idx="301">
                <c:v>2.3147348419416236E-2</c:v>
              </c:pt>
              <c:pt idx="302">
                <c:v>2.8804629469683984E-2</c:v>
              </c:pt>
              <c:pt idx="303">
                <c:v>2.431335291069292E-2</c:v>
              </c:pt>
              <c:pt idx="304">
                <c:v>1.597858006564179E-2</c:v>
              </c:pt>
              <c:pt idx="305">
                <c:v>1.9606149594057598E-2</c:v>
              </c:pt>
              <c:pt idx="306">
                <c:v>2.17366269361432E-2</c:v>
              </c:pt>
              <c:pt idx="307">
                <c:v>2.4298957793516429E-2</c:v>
              </c:pt>
              <c:pt idx="308">
                <c:v>2.6702942361950921E-2</c:v>
              </c:pt>
              <c:pt idx="309">
                <c:v>2.3521621465998788E-2</c:v>
              </c:pt>
              <c:pt idx="310">
                <c:v>2.4068635918696346E-2</c:v>
              </c:pt>
              <c:pt idx="311">
                <c:v>2.3147348419416236E-2</c:v>
              </c:pt>
              <c:pt idx="312">
                <c:v>1.0637991593251739E-2</c:v>
              </c:pt>
              <c:pt idx="313">
                <c:v>1.5460355847296547E-2</c:v>
              </c:pt>
              <c:pt idx="314">
                <c:v>-1.3819312489202762E-3</c:v>
              </c:pt>
              <c:pt idx="315">
                <c:v>6.0315540968505221E-3</c:v>
              </c:pt>
              <c:pt idx="316">
                <c:v>7.6150169862383432E-3</c:v>
              </c:pt>
              <c:pt idx="317">
                <c:v>1.0695572061956593E-2</c:v>
              </c:pt>
              <c:pt idx="318">
                <c:v>1.1746415615823125E-2</c:v>
              </c:pt>
              <c:pt idx="319">
                <c:v>1.4265561121667547E-2</c:v>
              </c:pt>
              <c:pt idx="320">
                <c:v>2.7278747049001018E-2</c:v>
              </c:pt>
              <c:pt idx="321">
                <c:v>2.7667415212759838E-2</c:v>
              </c:pt>
              <c:pt idx="322">
                <c:v>2.7422698220763708E-2</c:v>
              </c:pt>
              <c:pt idx="323">
                <c:v>3.7499280244141397E-2</c:v>
              </c:pt>
              <c:pt idx="324">
                <c:v>4.4207404848275456E-2</c:v>
              </c:pt>
              <c:pt idx="325">
                <c:v>4.4668048597915622E-2</c:v>
              </c:pt>
              <c:pt idx="326">
                <c:v>4.33436978177002E-2</c:v>
              </c:pt>
              <c:pt idx="327">
                <c:v>3.1107848217884593E-2</c:v>
              </c:pt>
              <c:pt idx="328">
                <c:v>3.3324696263027809E-2</c:v>
              </c:pt>
              <c:pt idx="329">
                <c:v>1.5805838659526783E-2</c:v>
              </c:pt>
              <c:pt idx="330">
                <c:v>6.0315540968505221E-3</c:v>
              </c:pt>
              <c:pt idx="331">
                <c:v>4.1745839811138108E-3</c:v>
              </c:pt>
              <c:pt idx="332">
                <c:v>2.000921287499402E-3</c:v>
              </c:pt>
              <c:pt idx="333">
                <c:v>1.4985316980480334E-2</c:v>
              </c:pt>
              <c:pt idx="334">
                <c:v>8.2915874935223233E-3</c:v>
              </c:pt>
              <c:pt idx="335">
                <c:v>1.2322220302873443E-2</c:v>
              </c:pt>
              <c:pt idx="336">
                <c:v>1.1717625381470809E-2</c:v>
              </c:pt>
              <c:pt idx="337">
                <c:v>9.0257384695113796E-3</c:v>
              </c:pt>
              <c:pt idx="338">
                <c:v>1.5014107214832872E-2</c:v>
              </c:pt>
              <c:pt idx="339">
                <c:v>1.905913514136004E-2</c:v>
              </c:pt>
              <c:pt idx="340">
                <c:v>7.7013876892957356E-3</c:v>
              </c:pt>
              <c:pt idx="341">
                <c:v>7.7589681580010339E-3</c:v>
              </c:pt>
              <c:pt idx="342">
                <c:v>1.4294351356020085E-2</c:v>
              </c:pt>
              <c:pt idx="343">
                <c:v>1.1616859561236925E-2</c:v>
              </c:pt>
              <c:pt idx="344">
                <c:v>3.8434962860598443E-3</c:v>
              </c:pt>
              <c:pt idx="345">
                <c:v>3.1525306615995952E-3</c:v>
              </c:pt>
              <c:pt idx="346">
                <c:v>3.6995451142973756E-3</c:v>
              </c:pt>
              <c:pt idx="347">
                <c:v>1.8598491391720096E-2</c:v>
              </c:pt>
              <c:pt idx="348">
                <c:v>2.1707836701790884E-2</c:v>
              </c:pt>
              <c:pt idx="349">
                <c:v>1.8152242759255977E-2</c:v>
              </c:pt>
              <c:pt idx="350">
                <c:v>1.5920999596936714E-2</c:v>
              </c:pt>
              <c:pt idx="351">
                <c:v>1.7893130650083577E-2</c:v>
              </c:pt>
              <c:pt idx="352">
                <c:v>1.8181032993608515E-2</c:v>
              </c:pt>
              <c:pt idx="353">
                <c:v>1.8324984165371205E-2</c:v>
              </c:pt>
              <c:pt idx="354">
                <c:v>2.4975528300800409E-2</c:v>
              </c:pt>
              <c:pt idx="355">
                <c:v>2.7177981228767134E-2</c:v>
              </c:pt>
              <c:pt idx="356">
                <c:v>2.7825761501698576E-2</c:v>
              </c:pt>
              <c:pt idx="357">
                <c:v>3.1899579662578503E-2</c:v>
              </c:pt>
              <c:pt idx="358">
                <c:v>2.7537859158173639E-2</c:v>
              </c:pt>
              <c:pt idx="359">
                <c:v>2.1218402717798179E-2</c:v>
              </c:pt>
              <c:pt idx="360">
                <c:v>1.2768468935337118E-2</c:v>
              </c:pt>
              <c:pt idx="361">
                <c:v>1.2538147060517035E-2</c:v>
              </c:pt>
              <c:pt idx="362">
                <c:v>1.7835550181378723E-2</c:v>
              </c:pt>
              <c:pt idx="363">
                <c:v>2.17366269361432E-2</c:v>
              </c:pt>
              <c:pt idx="364">
                <c:v>2.2571543732366139E-2</c:v>
              </c:pt>
              <c:pt idx="365">
                <c:v>1.6712731041630624E-2</c:v>
              </c:pt>
              <c:pt idx="366">
                <c:v>1.5201243738124148E-2</c:v>
              </c:pt>
              <c:pt idx="367">
                <c:v>1.209189842805336E-2</c:v>
              </c:pt>
              <c:pt idx="368">
                <c:v>1.3488224794149906E-2</c:v>
              </c:pt>
              <c:pt idx="369">
                <c:v>1.9433408187943257E-3</c:v>
              </c:pt>
              <c:pt idx="370">
                <c:v>4.9519203086314523E-3</c:v>
              </c:pt>
              <c:pt idx="371">
                <c:v>3.987447457822535E-3</c:v>
              </c:pt>
              <c:pt idx="372">
                <c:v>7.1399781194219081E-3</c:v>
              </c:pt>
              <c:pt idx="373">
                <c:v>1.0234928312316427E-2</c:v>
              </c:pt>
              <c:pt idx="374">
                <c:v>1.3934473426613803E-2</c:v>
              </c:pt>
              <c:pt idx="375">
                <c:v>1.892957908677384E-2</c:v>
              </c:pt>
              <c:pt idx="376">
                <c:v>1.9044740024183771E-2</c:v>
              </c:pt>
              <c:pt idx="377">
                <c:v>2.8732653883802639E-2</c:v>
              </c:pt>
              <c:pt idx="378">
                <c:v>3.4001266770311567E-2</c:v>
              </c:pt>
              <c:pt idx="379">
                <c:v>3.2389013646570985E-2</c:v>
              </c:pt>
              <c:pt idx="380">
                <c:v>2.9438014625439157E-2</c:v>
              </c:pt>
              <c:pt idx="381">
                <c:v>2.9567570680025357E-2</c:v>
              </c:pt>
              <c:pt idx="382">
                <c:v>3.5498358956641995E-2</c:v>
              </c:pt>
              <c:pt idx="383">
                <c:v>2.9869868140726563E-2</c:v>
              </c:pt>
              <c:pt idx="384">
                <c:v>2.8804629469683984E-2</c:v>
              </c:pt>
              <c:pt idx="385">
                <c:v>2.2974607013301229E-2</c:v>
              </c:pt>
              <c:pt idx="386">
                <c:v>2.3838314043876485E-2</c:v>
              </c:pt>
              <c:pt idx="387">
                <c:v>3.2245062474808739E-2</c:v>
              </c:pt>
              <c:pt idx="388">
                <c:v>3.2691311107272414E-2</c:v>
              </c:pt>
              <c:pt idx="389">
                <c:v>3.1841999193873427E-2</c:v>
              </c:pt>
              <c:pt idx="390">
                <c:v>2.9725916968964317E-2</c:v>
              </c:pt>
              <c:pt idx="391">
                <c:v>2.8747049000978908E-2</c:v>
              </c:pt>
              <c:pt idx="392">
                <c:v>3.7902343525076265E-2</c:v>
              </c:pt>
              <c:pt idx="393">
                <c:v>4.1011688835147053E-2</c:v>
              </c:pt>
              <c:pt idx="394">
                <c:v>4.3703575747106704E-2</c:v>
              </c:pt>
              <c:pt idx="395">
                <c:v>4.5344619105199602E-2</c:v>
              </c:pt>
              <c:pt idx="396">
                <c:v>4.4596073012034276E-2</c:v>
              </c:pt>
              <c:pt idx="397">
                <c:v>4.4279380434156801E-2</c:v>
              </c:pt>
              <c:pt idx="398">
                <c:v>4.7086428283526383E-2</c:v>
              </c:pt>
              <c:pt idx="399">
                <c:v>4.4797604652501821E-2</c:v>
              </c:pt>
              <c:pt idx="400">
                <c:v>4.6251511487303443E-2</c:v>
              </c:pt>
              <c:pt idx="401">
                <c:v>4.751828179881401E-2</c:v>
              </c:pt>
              <c:pt idx="402">
                <c:v>4.2609546841711365E-2</c:v>
              </c:pt>
              <c:pt idx="403">
                <c:v>4.9144930039730639E-2</c:v>
              </c:pt>
              <c:pt idx="404">
                <c:v>5.4543098980825766E-2</c:v>
              </c:pt>
              <c:pt idx="405">
                <c:v>5.9207116945931837E-2</c:v>
              </c:pt>
              <c:pt idx="406">
                <c:v>5.9019980422640561E-2</c:v>
              </c:pt>
              <c:pt idx="407">
                <c:v>6.4432544480912179E-2</c:v>
              </c:pt>
              <c:pt idx="408">
                <c:v>6.5728105026775063E-2</c:v>
              </c:pt>
              <c:pt idx="409">
                <c:v>6.7858582368860665E-2</c:v>
              </c:pt>
              <c:pt idx="410">
                <c:v>6.8218460298266947E-2</c:v>
              </c:pt>
              <c:pt idx="411">
                <c:v>6.8189670063914409E-2</c:v>
              </c:pt>
              <c:pt idx="412">
                <c:v>6.830483100132434E-2</c:v>
              </c:pt>
              <c:pt idx="413">
                <c:v>7.0003454828122313E-2</c:v>
              </c:pt>
              <c:pt idx="414">
                <c:v>7.4221224160764709E-2</c:v>
              </c:pt>
              <c:pt idx="415">
                <c:v>7.2695341740081743E-2</c:v>
              </c:pt>
              <c:pt idx="416">
                <c:v>7.2796107560315626E-2</c:v>
              </c:pt>
              <c:pt idx="417">
                <c:v>7.4897794668048689E-2</c:v>
              </c:pt>
              <c:pt idx="418">
                <c:v>8.028156849196777E-2</c:v>
              </c:pt>
              <c:pt idx="419">
                <c:v>7.7748027868947078E-2</c:v>
              </c:pt>
              <c:pt idx="420">
                <c:v>7.6567628260494125E-2</c:v>
              </c:pt>
              <c:pt idx="421">
                <c:v>7.7618471814360657E-2</c:v>
              </c:pt>
              <c:pt idx="422">
                <c:v>8.3131801692865714E-2</c:v>
              </c:pt>
              <c:pt idx="423">
                <c:v>8.1677894858064093E-2</c:v>
              </c:pt>
              <c:pt idx="424">
                <c:v>7.9921690562561265E-2</c:v>
              </c:pt>
              <c:pt idx="425">
                <c:v>7.8698105602579727E-2</c:v>
              </c:pt>
              <c:pt idx="426">
                <c:v>7.7978349743766939E-2</c:v>
              </c:pt>
              <c:pt idx="427">
                <c:v>6.9585996430010955E-2</c:v>
              </c:pt>
              <c:pt idx="428">
                <c:v>7.8914032360223541E-2</c:v>
              </c:pt>
              <c:pt idx="429">
                <c:v>8.0324753843496355E-2</c:v>
              </c:pt>
              <c:pt idx="430">
                <c:v>8.6960902861749512E-2</c:v>
              </c:pt>
              <c:pt idx="431">
                <c:v>8.6773766338458236E-2</c:v>
              </c:pt>
              <c:pt idx="432">
                <c:v>8.2599182357344425E-2</c:v>
              </c:pt>
              <c:pt idx="433">
                <c:v>8.2858294466517046E-2</c:v>
              </c:pt>
              <c:pt idx="434">
                <c:v>7.8942822594576079E-2</c:v>
              </c:pt>
              <c:pt idx="435">
                <c:v>7.1025508147636307E-2</c:v>
              </c:pt>
              <c:pt idx="436">
                <c:v>6.8405596821558223E-2</c:v>
              </c:pt>
              <c:pt idx="437">
                <c:v>7.5646340761213793E-2</c:v>
              </c:pt>
              <c:pt idx="438">
                <c:v>6.6836529049346449E-2</c:v>
              </c:pt>
              <c:pt idx="439">
                <c:v>6.49507686992572E-2</c:v>
              </c:pt>
              <c:pt idx="440">
                <c:v>5.9739736281453348E-2</c:v>
              </c:pt>
              <c:pt idx="441">
                <c:v>5.7450912650429009E-2</c:v>
              </c:pt>
              <c:pt idx="442">
                <c:v>5.4154430817066945E-2</c:v>
              </c:pt>
              <c:pt idx="443">
                <c:v>4.9389647031726991E-2</c:v>
              </c:pt>
              <c:pt idx="444">
                <c:v>4.7446306212932665E-2</c:v>
              </c:pt>
              <c:pt idx="445">
                <c:v>4.9332066563021915E-2</c:v>
              </c:pt>
              <c:pt idx="446">
                <c:v>4.8785052110324356E-2</c:v>
              </c:pt>
              <c:pt idx="447">
                <c:v>6.0401911671561059E-2</c:v>
              </c:pt>
              <c:pt idx="448">
                <c:v>5.6068981401508733E-2</c:v>
              </c:pt>
              <c:pt idx="449">
                <c:v>5.0814763632176074E-2</c:v>
              </c:pt>
              <c:pt idx="450">
                <c:v>5.0915529452409736E-2</c:v>
              </c:pt>
              <c:pt idx="451">
                <c:v>5.1937582771923729E-2</c:v>
              </c:pt>
              <c:pt idx="452">
                <c:v>5.1779236482984992E-2</c:v>
              </c:pt>
              <c:pt idx="453">
                <c:v>4.6381067541889864E-2</c:v>
              </c:pt>
              <c:pt idx="454">
                <c:v>6.3036218114815634E-2</c:v>
              </c:pt>
              <c:pt idx="455">
                <c:v>6.6447860885587628E-2</c:v>
              </c:pt>
              <c:pt idx="456">
                <c:v>6.4533310301145841E-2</c:v>
              </c:pt>
              <c:pt idx="457">
                <c:v>6.4475729832440987E-2</c:v>
              </c:pt>
              <c:pt idx="458">
                <c:v>6.4461334715264718E-2</c:v>
              </c:pt>
              <c:pt idx="459">
                <c:v>6.267634018540913E-2</c:v>
              </c:pt>
              <c:pt idx="460">
                <c:v>4.7993320665630224E-2</c:v>
              </c:pt>
              <c:pt idx="461">
                <c:v>4.3516439223815206E-2</c:v>
              </c:pt>
              <c:pt idx="462">
                <c:v>-1.2307825185696952E-2</c:v>
              </c:pt>
              <c:pt idx="463">
                <c:v>-1.4395117176235761E-4</c:v>
              </c:pt>
              <c:pt idx="464">
                <c:v>-8.3635630794033355E-3</c:v>
              </c:pt>
              <c:pt idx="465">
                <c:v>2.0973685725801827E-2</c:v>
              </c:pt>
              <c:pt idx="466">
                <c:v>2.2053319514020897E-2</c:v>
              </c:pt>
              <c:pt idx="467">
                <c:v>2.847354177463024E-2</c:v>
              </c:pt>
              <c:pt idx="468">
                <c:v>3.2720101341624952E-2</c:v>
              </c:pt>
              <c:pt idx="469">
                <c:v>3.4548281223009125E-2</c:v>
              </c:pt>
              <c:pt idx="470">
                <c:v>2.9869868140726563E-2</c:v>
              </c:pt>
              <c:pt idx="471">
                <c:v>3.0776760522830626E-2</c:v>
              </c:pt>
              <c:pt idx="472">
                <c:v>2.9581965797201626E-2</c:v>
              </c:pt>
              <c:pt idx="473">
                <c:v>3.3411066966085201E-2</c:v>
              </c:pt>
              <c:pt idx="474">
                <c:v>4.2436805435596359E-2</c:v>
              </c:pt>
              <c:pt idx="475">
                <c:v>5.0555651523003453E-2</c:v>
              </c:pt>
              <c:pt idx="476">
                <c:v>4.9605573789370805E-2</c:v>
              </c:pt>
              <c:pt idx="477">
                <c:v>5.1563309725341178E-2</c:v>
              </c:pt>
              <c:pt idx="478">
                <c:v>5.1995163240628806E-2</c:v>
              </c:pt>
              <c:pt idx="479">
                <c:v>5.2196694881096573E-2</c:v>
              </c:pt>
              <c:pt idx="480">
                <c:v>4.5747682386134692E-2</c:v>
              </c:pt>
              <c:pt idx="481">
                <c:v>4.7273564806817658E-2</c:v>
              </c:pt>
              <c:pt idx="482">
                <c:v>4.0982898600794737E-2</c:v>
              </c:pt>
              <c:pt idx="483">
                <c:v>4.5934818909425967E-2</c:v>
              </c:pt>
              <c:pt idx="484">
                <c:v>4.429377555133307E-2</c:v>
              </c:pt>
              <c:pt idx="485">
                <c:v>4.377555133298805E-2</c:v>
              </c:pt>
              <c:pt idx="486">
                <c:v>4.3070190591351531E-2</c:v>
              </c:pt>
              <c:pt idx="487">
                <c:v>5.1577704842517447E-2</c:v>
              </c:pt>
              <c:pt idx="488">
                <c:v>5.5824264409512381E-2</c:v>
              </c:pt>
              <c:pt idx="489">
                <c:v>5.1980768123452536E-2</c:v>
              </c:pt>
              <c:pt idx="490">
                <c:v>4.953359820348946E-2</c:v>
              </c:pt>
              <c:pt idx="491">
                <c:v>5.1793631600161261E-2</c:v>
              </c:pt>
              <c:pt idx="492">
                <c:v>5.0454885702769792E-2</c:v>
              </c:pt>
              <c:pt idx="493">
                <c:v>5.4399147809063297E-2</c:v>
              </c:pt>
              <c:pt idx="494">
                <c:v>4.5330223988023333E-2</c:v>
              </c:pt>
              <c:pt idx="495">
                <c:v>3.9226694305291687E-2</c:v>
              </c:pt>
              <c:pt idx="496">
                <c:v>3.9773708757989246E-2</c:v>
              </c:pt>
              <c:pt idx="497">
                <c:v>3.3281510911498779E-2</c:v>
              </c:pt>
              <c:pt idx="498">
                <c:v>2.5709679276789243E-2</c:v>
              </c:pt>
              <c:pt idx="499">
                <c:v>3.4936949386768168E-2</c:v>
              </c:pt>
              <c:pt idx="500">
                <c:v>2.7955317556284998E-2</c:v>
              </c:pt>
              <c:pt idx="501">
                <c:v>2.4860367363390479E-2</c:v>
              </c:pt>
              <c:pt idx="502">
                <c:v>1.6338457995048072E-2</c:v>
              </c:pt>
              <c:pt idx="503">
                <c:v>1.7605228306558418E-2</c:v>
              </c:pt>
              <c:pt idx="504">
                <c:v>3.0949501928945633E-2</c:v>
              </c:pt>
              <c:pt idx="505">
                <c:v>3.0906316577417048E-2</c:v>
              </c:pt>
              <c:pt idx="506">
                <c:v>3.1107848217884593E-2</c:v>
              </c:pt>
              <c:pt idx="507">
                <c:v>3.11510335694134E-2</c:v>
              </c:pt>
              <c:pt idx="508">
                <c:v>3.5196061495940567E-2</c:v>
              </c:pt>
              <c:pt idx="509">
                <c:v>3.6865895088386003E-2</c:v>
              </c:pt>
              <c:pt idx="510">
                <c:v>2.3694362872113794E-2</c:v>
              </c:pt>
              <c:pt idx="511">
                <c:v>1.8468935337133674E-2</c:v>
              </c:pt>
              <c:pt idx="512">
                <c:v>1.4913341394598989E-2</c:v>
              </c:pt>
              <c:pt idx="513">
                <c:v>6.679334369781964E-3</c:v>
              </c:pt>
              <c:pt idx="514">
                <c:v>-1.6986238267978626E-3</c:v>
              </c:pt>
              <c:pt idx="515">
                <c:v>-3.5124085910058778E-3</c:v>
              </c:pt>
              <c:pt idx="516">
                <c:v>5.7580468705076271E-5</c:v>
              </c:pt>
              <c:pt idx="517">
                <c:v>7.8885242125870114E-3</c:v>
              </c:pt>
              <c:pt idx="518">
                <c:v>3.6822709736857417E-2</c:v>
              </c:pt>
              <c:pt idx="519">
                <c:v>3.906834801635295E-2</c:v>
              </c:pt>
              <c:pt idx="520">
                <c:v>4.7273564806817658E-2</c:v>
              </c:pt>
              <c:pt idx="521">
                <c:v>4.7201589220936313E-2</c:v>
              </c:pt>
              <c:pt idx="522">
                <c:v>5.7047849369493919E-2</c:v>
              </c:pt>
              <c:pt idx="523">
                <c:v>5.2614153279207709E-2</c:v>
              </c:pt>
              <c:pt idx="524">
                <c:v>5.2283065584153965E-2</c:v>
              </c:pt>
              <c:pt idx="525">
                <c:v>6.6059192721828808E-2</c:v>
              </c:pt>
              <c:pt idx="526">
                <c:v>6.6116773190533884E-2</c:v>
              </c:pt>
              <c:pt idx="527">
                <c:v>7.3084009903840785E-2</c:v>
              </c:pt>
              <c:pt idx="528">
                <c:v>7.0867161858697569E-2</c:v>
              </c:pt>
              <c:pt idx="529">
                <c:v>7.1975585881269177E-2</c:v>
              </c:pt>
              <c:pt idx="530">
                <c:v>7.220590775608926E-2</c:v>
              </c:pt>
              <c:pt idx="531">
                <c:v>7.3098405021017054E-2</c:v>
              </c:pt>
              <c:pt idx="532">
                <c:v>7.0910347210226377E-2</c:v>
              </c:pt>
              <c:pt idx="533">
                <c:v>6.9240513617780941E-2</c:v>
              </c:pt>
              <c:pt idx="534">
                <c:v>6.6894109518051525E-2</c:v>
              </c:pt>
              <c:pt idx="535">
                <c:v>7.1846029826682978E-2</c:v>
              </c:pt>
              <c:pt idx="536">
                <c:v>7.2234697990441799E-2</c:v>
              </c:pt>
              <c:pt idx="537">
                <c:v>7.1414176311395128E-2</c:v>
              </c:pt>
              <c:pt idx="538">
                <c:v>6.3525652098808116E-2</c:v>
              </c:pt>
              <c:pt idx="539">
                <c:v>7.7906374157885594E-2</c:v>
              </c:pt>
              <c:pt idx="540">
                <c:v>7.6394886854379118E-2</c:v>
              </c:pt>
              <c:pt idx="541">
                <c:v>7.877008118846085E-2</c:v>
              </c:pt>
              <c:pt idx="542">
                <c:v>7.368860482524342E-2</c:v>
              </c:pt>
              <c:pt idx="543">
                <c:v>7.0780791155640177E-2</c:v>
              </c:pt>
              <c:pt idx="544">
                <c:v>7.7316174353659228E-2</c:v>
              </c:pt>
              <c:pt idx="545">
                <c:v>7.9950480796913803E-2</c:v>
              </c:pt>
              <c:pt idx="546">
                <c:v>7.8453388610583374E-2</c:v>
              </c:pt>
              <c:pt idx="547">
                <c:v>7.1471756780100426E-2</c:v>
              </c:pt>
              <c:pt idx="548">
                <c:v>8.0108827085852541E-2</c:v>
              </c:pt>
              <c:pt idx="549">
                <c:v>7.9835319859503651E-2</c:v>
              </c:pt>
              <c:pt idx="550">
                <c:v>7.9101168883514816E-2</c:v>
              </c:pt>
              <c:pt idx="551">
                <c:v>7.8654920251050919E-2</c:v>
              </c:pt>
              <c:pt idx="552">
                <c:v>7.2349858927851729E-2</c:v>
              </c:pt>
              <c:pt idx="553">
                <c:v>6.9456440375424755E-2</c:v>
              </c:pt>
              <c:pt idx="554">
                <c:v>7.0248171820118666E-2</c:v>
              </c:pt>
              <c:pt idx="555">
                <c:v>7.4581102090171214E-2</c:v>
              </c:pt>
              <c:pt idx="556">
                <c:v>7.3918926700063281E-2</c:v>
              </c:pt>
              <c:pt idx="557">
                <c:v>7.5847872401681338E-2</c:v>
              </c:pt>
              <c:pt idx="558">
                <c:v>7.5790291932976483E-2</c:v>
              </c:pt>
              <c:pt idx="559">
                <c:v>7.3962112051592088E-2</c:v>
              </c:pt>
              <c:pt idx="560">
                <c:v>7.4350780215351131E-2</c:v>
              </c:pt>
              <c:pt idx="561">
                <c:v>7.4797028847814806E-2</c:v>
              </c:pt>
              <c:pt idx="562">
                <c:v>7.4710658144757414E-2</c:v>
              </c:pt>
              <c:pt idx="563">
                <c:v>7.1241434905280121E-2</c:v>
              </c:pt>
              <c:pt idx="564">
                <c:v>6.5339436863016243E-2</c:v>
              </c:pt>
              <c:pt idx="565">
                <c:v>5.6270513041976278E-2</c:v>
              </c:pt>
              <c:pt idx="566">
                <c:v>5.516208901940467E-2</c:v>
              </c:pt>
              <c:pt idx="567">
                <c:v>4.8943398399262872E-2</c:v>
              </c:pt>
              <c:pt idx="568">
                <c:v>5.2714919099441371E-2</c:v>
              </c:pt>
              <c:pt idx="569">
                <c:v>4.6870501525882569E-2</c:v>
              </c:pt>
              <c:pt idx="570">
                <c:v>5.0627627108884798E-2</c:v>
              </c:pt>
              <c:pt idx="571">
                <c:v>5.0785973397823536E-2</c:v>
              </c:pt>
              <c:pt idx="572">
                <c:v>4.1126849772557206E-2</c:v>
              </c:pt>
              <c:pt idx="573">
                <c:v>4.4193009731099187E-2</c:v>
              </c:pt>
              <c:pt idx="574">
                <c:v>4.2019347037485E-2</c:v>
              </c:pt>
              <c:pt idx="575">
                <c:v>4.1961766568779924E-2</c:v>
              </c:pt>
              <c:pt idx="576">
                <c:v>4.5128692347555788E-2</c:v>
              </c:pt>
              <c:pt idx="577">
                <c:v>4.361720504404909E-2</c:v>
              </c:pt>
              <c:pt idx="578">
                <c:v>4.9159325156906908E-2</c:v>
              </c:pt>
              <c:pt idx="579">
                <c:v>5.4528703863649497E-2</c:v>
              </c:pt>
              <c:pt idx="580">
                <c:v>6.5339436863016243E-2</c:v>
              </c:pt>
              <c:pt idx="581">
                <c:v>6.6649392526055173E-2</c:v>
              </c:pt>
              <c:pt idx="582">
                <c:v>7.0895952093050107E-2</c:v>
              </c:pt>
              <c:pt idx="583">
                <c:v>6.8419991938734492E-2</c:v>
              </c:pt>
              <c:pt idx="584">
                <c:v>0.1000028790234353</c:v>
              </c:pt>
              <c:pt idx="585">
                <c:v>9.0055853054644031E-2</c:v>
              </c:pt>
              <c:pt idx="586">
                <c:v>9.2143145045200825E-2</c:v>
              </c:pt>
              <c:pt idx="587">
                <c:v>9.8117118673346049E-2</c:v>
              </c:pt>
              <c:pt idx="588">
                <c:v>0.10544423331605923</c:v>
              </c:pt>
              <c:pt idx="589">
                <c:v>0.10761789600967364</c:v>
              </c:pt>
              <c:pt idx="590">
                <c:v>0.10364484366902738</c:v>
              </c:pt>
              <c:pt idx="591">
                <c:v>0.10367363390338014</c:v>
              </c:pt>
              <c:pt idx="592">
                <c:v>0.10987792940634544</c:v>
              </c:pt>
              <c:pt idx="593">
                <c:v>0.10957563194564401</c:v>
              </c:pt>
              <c:pt idx="594">
                <c:v>0.11028099268728053</c:v>
              </c:pt>
              <c:pt idx="595">
                <c:v>0.11124546553808967</c:v>
              </c:pt>
              <c:pt idx="596">
                <c:v>0.1101658317498706</c:v>
              </c:pt>
              <c:pt idx="597">
                <c:v>0.10735878390050102</c:v>
              </c:pt>
              <c:pt idx="598">
                <c:v>0.1101658317498706</c:v>
              </c:pt>
              <c:pt idx="599">
                <c:v>0.11392295733287283</c:v>
              </c:pt>
              <c:pt idx="600">
                <c:v>0.11933552139114423</c:v>
              </c:pt>
              <c:pt idx="601">
                <c:v>0.11776645361893245</c:v>
              </c:pt>
              <c:pt idx="602">
                <c:v>0.11457073760580427</c:v>
              </c:pt>
              <c:pt idx="603">
                <c:v>0.11113030460067952</c:v>
              </c:pt>
              <c:pt idx="604">
                <c:v>0.11681637588529981</c:v>
              </c:pt>
              <c:pt idx="605">
                <c:v>0.11812633154833896</c:v>
              </c:pt>
              <c:pt idx="606">
                <c:v>0.11986814072666574</c:v>
              </c:pt>
              <c:pt idx="607">
                <c:v>0.11932112627396796</c:v>
              </c:pt>
              <c:pt idx="608">
                <c:v>0.12384119306731178</c:v>
              </c:pt>
              <c:pt idx="609">
                <c:v>0.13148500028790244</c:v>
              </c:pt>
              <c:pt idx="610">
                <c:v>0.1232509932630852</c:v>
              </c:pt>
              <c:pt idx="611">
                <c:v>0.11831346807163023</c:v>
              </c:pt>
              <c:pt idx="612">
                <c:v>0.10519951632406288</c:v>
              </c:pt>
              <c:pt idx="613">
                <c:v>0.10034836183566531</c:v>
              </c:pt>
              <c:pt idx="614">
                <c:v>8.9854321414176486E-2</c:v>
              </c:pt>
              <c:pt idx="615">
                <c:v>9.3208383716243404E-2</c:v>
              </c:pt>
              <c:pt idx="616">
                <c:v>9.4604710082340171E-2</c:v>
              </c:pt>
              <c:pt idx="617">
                <c:v>8.8472390165255987E-2</c:v>
              </c:pt>
              <c:pt idx="618">
                <c:v>9.5626763401854165E-2</c:v>
              </c:pt>
              <c:pt idx="619">
                <c:v>8.9854321414176486E-2</c:v>
              </c:pt>
              <c:pt idx="620">
                <c:v>8.1937006967236714E-2</c:v>
              </c:pt>
              <c:pt idx="621">
                <c:v>8.0094431968676272E-2</c:v>
              </c:pt>
              <c:pt idx="622">
                <c:v>7.1025508147636307E-2</c:v>
              </c:pt>
              <c:pt idx="623">
                <c:v>7.1457361662924157E-2</c:v>
              </c:pt>
              <c:pt idx="624">
                <c:v>6.387113491103813E-2</c:v>
              </c:pt>
              <c:pt idx="625">
                <c:v>6.5353831980192512E-2</c:v>
              </c:pt>
              <c:pt idx="626">
                <c:v>6.106408706166877E-2</c:v>
              </c:pt>
              <c:pt idx="627">
                <c:v>5.2585363044855393E-2</c:v>
              </c:pt>
              <c:pt idx="628">
                <c:v>4.4509702308976884E-2</c:v>
              </c:pt>
              <c:pt idx="629">
                <c:v>4.2321644498186428E-2</c:v>
              </c:pt>
              <c:pt idx="630">
                <c:v>4.0838947429032046E-2</c:v>
              </c:pt>
              <c:pt idx="631">
                <c:v>4.2249668912305083E-2</c:v>
              </c:pt>
              <c:pt idx="632">
                <c:v>3.8694074969770176E-2</c:v>
              </c:pt>
              <c:pt idx="633">
                <c:v>3.8852421258709136E-2</c:v>
              </c:pt>
              <c:pt idx="634">
                <c:v>4.6928081994587423E-2</c:v>
              </c:pt>
              <c:pt idx="635">
                <c:v>5.2570967927679124E-2</c:v>
              </c:pt>
              <c:pt idx="636">
                <c:v>5.5536362065987221E-2</c:v>
              </c:pt>
              <c:pt idx="637">
                <c:v>5.7782000345482976E-2</c:v>
              </c:pt>
              <c:pt idx="638">
                <c:v>6.5540968503483787E-2</c:v>
              </c:pt>
              <c:pt idx="639">
                <c:v>6.7196406978752954E-2</c:v>
              </c:pt>
              <c:pt idx="640">
                <c:v>7.2637761271376888E-2</c:v>
              </c:pt>
              <c:pt idx="641">
                <c:v>7.2119537053031646E-2</c:v>
              </c:pt>
              <c:pt idx="642">
                <c:v>6.1683077100247674E-2</c:v>
              </c:pt>
              <c:pt idx="643">
                <c:v>5.4039269879657015E-2</c:v>
              </c:pt>
              <c:pt idx="644">
                <c:v>4.8900213047734287E-2</c:v>
              </c:pt>
              <c:pt idx="645">
                <c:v>5.2916450739909138E-2</c:v>
              </c:pt>
              <c:pt idx="646">
                <c:v>5.1462543905107294E-2</c:v>
              </c:pt>
              <c:pt idx="647">
                <c:v>6.4691656590084801E-2</c:v>
              </c:pt>
              <c:pt idx="648">
                <c:v>6.898140150860832E-2</c:v>
              </c:pt>
              <c:pt idx="649">
                <c:v>6.5641734323717449E-2</c:v>
              </c:pt>
              <c:pt idx="650">
                <c:v>6.3108193700696757E-2</c:v>
              </c:pt>
              <c:pt idx="651">
                <c:v>6.3108193700696757E-2</c:v>
              </c:pt>
              <c:pt idx="652">
                <c:v>6.2877871825876674E-2</c:v>
              </c:pt>
              <c:pt idx="653">
                <c:v>5.1937582771923729E-2</c:v>
              </c:pt>
              <c:pt idx="654">
                <c:v>5.7522888236310354E-2</c:v>
              </c:pt>
              <c:pt idx="655">
                <c:v>6.0099614210859631E-2</c:v>
              </c:pt>
              <c:pt idx="656">
                <c:v>6.2201301318592694E-2</c:v>
              </c:pt>
              <c:pt idx="657">
                <c:v>5.4096850348361869E-2</c:v>
              </c:pt>
              <c:pt idx="658">
                <c:v>5.5205274370933477E-2</c:v>
              </c:pt>
              <c:pt idx="659">
                <c:v>7.220590775608926E-2</c:v>
              </c:pt>
              <c:pt idx="660">
                <c:v>7.2148327287384184E-2</c:v>
              </c:pt>
              <c:pt idx="661">
                <c:v>7.0377727874705087E-2</c:v>
              </c:pt>
              <c:pt idx="662">
                <c:v>8.7335175908332063E-2</c:v>
              </c:pt>
              <c:pt idx="663">
                <c:v>0.10279553175562861</c:v>
              </c:pt>
              <c:pt idx="664">
                <c:v>0.10548741866758804</c:v>
              </c:pt>
              <c:pt idx="665">
                <c:v>9.7008694650774663E-2</c:v>
              </c:pt>
              <c:pt idx="666">
                <c:v>9.9714976679910361E-2</c:v>
              </c:pt>
              <c:pt idx="667">
                <c:v>0.10826567628260508</c:v>
              </c:pt>
              <c:pt idx="668">
                <c:v>0.10937410030517647</c:v>
              </c:pt>
              <c:pt idx="669">
                <c:v>0.11020901710139941</c:v>
              </c:pt>
              <c:pt idx="670">
                <c:v>0.12965682040651827</c:v>
              </c:pt>
              <c:pt idx="671">
                <c:v>0.12895145966488175</c:v>
              </c:pt>
              <c:pt idx="672">
                <c:v>0.13479587723844078</c:v>
              </c:pt>
              <c:pt idx="673">
                <c:v>0.14629757586226755</c:v>
              </c:pt>
              <c:pt idx="674">
                <c:v>0.1530632809351069</c:v>
              </c:pt>
              <c:pt idx="675">
                <c:v>0.14372084988771805</c:v>
              </c:pt>
              <c:pt idx="676">
                <c:v>0.13980537801577708</c:v>
              </c:pt>
              <c:pt idx="677">
                <c:v>0.1444118155121783</c:v>
              </c:pt>
              <c:pt idx="678">
                <c:v>0.15104796453043146</c:v>
              </c:pt>
              <c:pt idx="679">
                <c:v>0.15404214890309231</c:v>
              </c:pt>
              <c:pt idx="680">
                <c:v>0.14562100535498379</c:v>
              </c:pt>
              <c:pt idx="681">
                <c:v>0.14644152703403002</c:v>
              </c:pt>
              <c:pt idx="682">
                <c:v>0.15116312546784139</c:v>
              </c:pt>
              <c:pt idx="683">
                <c:v>0.15186848620947768</c:v>
              </c:pt>
              <c:pt idx="684">
                <c:v>0.14934934070363326</c:v>
              </c:pt>
              <c:pt idx="685">
                <c:v>0.15651810905740771</c:v>
              </c:pt>
              <c:pt idx="686">
                <c:v>0.15624460183105904</c:v>
              </c:pt>
              <c:pt idx="687">
                <c:v>0.14983877468762596</c:v>
              </c:pt>
              <c:pt idx="688">
                <c:v>0.14423907410606329</c:v>
              </c:pt>
              <c:pt idx="689">
                <c:v>0.15526573386307363</c:v>
              </c:pt>
              <c:pt idx="690">
                <c:v>0.13326999481775781</c:v>
              </c:pt>
              <c:pt idx="691">
                <c:v>0.13197443427189515</c:v>
              </c:pt>
              <c:pt idx="692">
                <c:v>0.14197904070939127</c:v>
              </c:pt>
              <c:pt idx="693">
                <c:v>0.13760292508781036</c:v>
              </c:pt>
              <c:pt idx="694">
                <c:v>0.13459434559797323</c:v>
              </c:pt>
              <c:pt idx="695">
                <c:v>0.12011285771866187</c:v>
              </c:pt>
              <c:pt idx="696">
                <c:v>0.11161973858467222</c:v>
              </c:pt>
              <c:pt idx="697">
                <c:v>8.8904243680543615E-2</c:v>
              </c:pt>
              <c:pt idx="698">
                <c:v>9.3784188403293722E-2</c:v>
              </c:pt>
              <c:pt idx="699">
                <c:v>8.870271204007607E-2</c:v>
              </c:pt>
              <c:pt idx="700">
                <c:v>9.339552023953468E-2</c:v>
              </c:pt>
              <c:pt idx="701">
                <c:v>8.5737317901767751E-2</c:v>
              </c:pt>
              <c:pt idx="702">
                <c:v>7.4019692520297165E-2</c:v>
              </c:pt>
              <c:pt idx="703">
                <c:v>9.0617262624517858E-2</c:v>
              </c:pt>
              <c:pt idx="704">
                <c:v>8.5233488800599E-2</c:v>
              </c:pt>
              <c:pt idx="705">
                <c:v>7.2119537053031646E-2</c:v>
              </c:pt>
              <c:pt idx="706">
                <c:v>6.6016007370300001E-2</c:v>
              </c:pt>
              <c:pt idx="707">
                <c:v>6.1913398975067757E-2</c:v>
              </c:pt>
              <c:pt idx="708">
                <c:v>6.7729026314274243E-2</c:v>
              </c:pt>
              <c:pt idx="709">
                <c:v>6.7340358150515423E-2</c:v>
              </c:pt>
              <c:pt idx="710">
                <c:v>6.7397938619220499E-2</c:v>
              </c:pt>
              <c:pt idx="711">
                <c:v>6.7210802095929223E-2</c:v>
              </c:pt>
              <c:pt idx="712">
                <c:v>6.0517072608971212E-2</c:v>
              </c:pt>
              <c:pt idx="713">
                <c:v>6.7685840962745658E-2</c:v>
              </c:pt>
              <c:pt idx="714">
                <c:v>8.8357229227845835E-2</c:v>
              </c:pt>
              <c:pt idx="715">
                <c:v>7.7978349743766939E-2</c:v>
              </c:pt>
              <c:pt idx="716">
                <c:v>7.6970691541429215E-2</c:v>
              </c:pt>
              <c:pt idx="717">
                <c:v>7.5459204237922517E-2</c:v>
              </c:pt>
              <c:pt idx="718">
                <c:v>8.2311280013819488E-2</c:v>
              </c:pt>
              <c:pt idx="719">
                <c:v>9.231588645131561E-2</c:v>
              </c:pt>
              <c:pt idx="720">
                <c:v>8.9134565555363698E-2</c:v>
              </c:pt>
              <c:pt idx="721">
                <c:v>8.7767029423619469E-2</c:v>
              </c:pt>
              <c:pt idx="722">
                <c:v>9.0732423561928011E-2</c:v>
              </c:pt>
              <c:pt idx="723">
                <c:v>7.6740369666609132E-2</c:v>
              </c:pt>
              <c:pt idx="724">
                <c:v>0.114556342488628</c:v>
              </c:pt>
              <c:pt idx="725">
                <c:v>0.11066966085103935</c:v>
              </c:pt>
              <c:pt idx="726">
                <c:v>0.1113174411239708</c:v>
              </c:pt>
              <c:pt idx="727">
                <c:v>0.11531928369896938</c:v>
              </c:pt>
              <c:pt idx="728">
                <c:v>0.12070305752288824</c:v>
              </c:pt>
              <c:pt idx="729">
                <c:v>0.13095238095238093</c:v>
              </c:pt>
              <c:pt idx="730">
                <c:v>0.12959923993781319</c:v>
              </c:pt>
              <c:pt idx="731">
                <c:v>0.13112512235849616</c:v>
              </c:pt>
              <c:pt idx="732">
                <c:v>0.11428283526227911</c:v>
              </c:pt>
              <c:pt idx="733">
                <c:v>0.11327517705994139</c:v>
              </c:pt>
              <c:pt idx="734">
                <c:v>0.10178787355329089</c:v>
              </c:pt>
              <c:pt idx="735">
                <c:v>9.0300570046640161E-2</c:v>
              </c:pt>
              <c:pt idx="736">
                <c:v>9.2574998560488453E-2</c:v>
              </c:pt>
              <c:pt idx="737">
                <c:v>9.5180514769390268E-2</c:v>
              </c:pt>
              <c:pt idx="738">
                <c:v>9.5698738987735288E-2</c:v>
              </c:pt>
              <c:pt idx="739">
                <c:v>9.9412679219208933E-2</c:v>
              </c:pt>
              <c:pt idx="740">
                <c:v>8.6773766338458236E-2</c:v>
              </c:pt>
              <c:pt idx="741">
                <c:v>8.7882190361029622E-2</c:v>
              </c:pt>
              <c:pt idx="742">
                <c:v>8.3059826106984591E-2</c:v>
              </c:pt>
              <c:pt idx="743">
                <c:v>7.5833477284505291E-2</c:v>
              </c:pt>
              <c:pt idx="744">
                <c:v>8.1447572983244232E-2</c:v>
              </c:pt>
              <c:pt idx="745">
                <c:v>8.8342834110669566E-2</c:v>
              </c:pt>
              <c:pt idx="746">
                <c:v>8.6644210283871814E-2</c:v>
              </c:pt>
              <c:pt idx="747">
                <c:v>8.7133644267864518E-2</c:v>
              </c:pt>
              <c:pt idx="748">
                <c:v>7.3645419473714613E-2</c:v>
              </c:pt>
              <c:pt idx="749">
                <c:v>7.2249093107618068E-2</c:v>
              </c:pt>
              <c:pt idx="750">
                <c:v>7.0680025335406294E-2</c:v>
              </c:pt>
              <c:pt idx="751">
                <c:v>6.9326884320838555E-2</c:v>
              </c:pt>
              <c:pt idx="752">
                <c:v>6.0056428859331046E-2</c:v>
              </c:pt>
              <c:pt idx="753">
                <c:v>6.2993032763286827E-2</c:v>
              </c:pt>
              <c:pt idx="754">
                <c:v>6.0329936085679936E-2</c:v>
              </c:pt>
              <c:pt idx="755">
                <c:v>6.4893188230552346E-2</c:v>
              </c:pt>
              <c:pt idx="756">
                <c:v>6.630390971382516E-2</c:v>
              </c:pt>
              <c:pt idx="757">
                <c:v>7.2349858927851729E-2</c:v>
              </c:pt>
              <c:pt idx="758">
                <c:v>7.2249093107618068E-2</c:v>
              </c:pt>
              <c:pt idx="759">
                <c:v>7.2220302873265529E-2</c:v>
              </c:pt>
              <c:pt idx="760">
                <c:v>7.2220302873265529E-2</c:v>
              </c:pt>
              <c:pt idx="761">
                <c:v>7.2277883341970384E-2</c:v>
              </c:pt>
              <c:pt idx="762">
                <c:v>6.3266539989635495E-2</c:v>
              </c:pt>
              <c:pt idx="763">
                <c:v>6.294984741175802E-2</c:v>
              </c:pt>
              <c:pt idx="764">
                <c:v>5.9782921632982156E-2</c:v>
              </c:pt>
              <c:pt idx="765">
                <c:v>5.7681234525249092E-2</c:v>
              </c:pt>
              <c:pt idx="766">
                <c:v>5.8645707376058009E-2</c:v>
              </c:pt>
              <c:pt idx="767">
                <c:v>5.2067138826510151E-2</c:v>
              </c:pt>
              <c:pt idx="768">
                <c:v>6.7369148384867961E-2</c:v>
              </c:pt>
              <c:pt idx="769">
                <c:v>5.8660102493234278E-2</c:v>
              </c:pt>
              <c:pt idx="770">
                <c:v>5.9667760695572225E-2</c:v>
              </c:pt>
              <c:pt idx="771">
                <c:v>7.2882478263373018E-2</c:v>
              </c:pt>
              <c:pt idx="772">
                <c:v>8.0814187827489059E-2</c:v>
              </c:pt>
              <c:pt idx="773">
                <c:v>9.1106696608510562E-2</c:v>
              </c:pt>
              <c:pt idx="774">
                <c:v>9.3712212817412377E-2</c:v>
              </c:pt>
              <c:pt idx="775">
                <c:v>9.9110381758507504E-2</c:v>
              </c:pt>
              <c:pt idx="776">
                <c:v>9.382737375482253E-2</c:v>
              </c:pt>
              <c:pt idx="777">
                <c:v>9.0545287038636735E-2</c:v>
              </c:pt>
              <c:pt idx="778">
                <c:v>8.6313122588817848E-2</c:v>
              </c:pt>
              <c:pt idx="779">
                <c:v>7.9691368687741182E-2</c:v>
              </c:pt>
              <c:pt idx="780">
                <c:v>7.0550469280820094E-2</c:v>
              </c:pt>
              <c:pt idx="781">
                <c:v>7.1097483733517652E-2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0</c:v>
              </c:pt>
              <c:pt idx="1">
                <c:v>2.4415694935515653E-3</c:v>
              </c:pt>
              <c:pt idx="2">
                <c:v>1.8276312723515042E-2</c:v>
              </c:pt>
              <c:pt idx="3">
                <c:v>2.1254824885772905E-2</c:v>
              </c:pt>
              <c:pt idx="4">
                <c:v>1.4234046217593388E-2</c:v>
              </c:pt>
              <c:pt idx="5">
                <c:v>-2.4111765123040474E-3</c:v>
              </c:pt>
              <c:pt idx="6">
                <c:v>-6.4939669932224664E-3</c:v>
              </c:pt>
              <c:pt idx="7">
                <c:v>-5.2579857558228138E-3</c:v>
              </c:pt>
              <c:pt idx="8">
                <c:v>7.9224371118562509E-3</c:v>
              </c:pt>
              <c:pt idx="9">
                <c:v>1.8722076448478786E-2</c:v>
              </c:pt>
              <c:pt idx="10">
                <c:v>3.3898305084745672E-2</c:v>
              </c:pt>
              <c:pt idx="11">
                <c:v>4.1962576109090488E-2</c:v>
              </c:pt>
              <c:pt idx="12">
                <c:v>4.122301356540059E-2</c:v>
              </c:pt>
              <c:pt idx="13">
                <c:v>3.5509133090864786E-2</c:v>
              </c:pt>
              <c:pt idx="14">
                <c:v>3.2945991672323149E-2</c:v>
              </c:pt>
              <c:pt idx="15">
                <c:v>3.1395949628699071E-2</c:v>
              </c:pt>
              <c:pt idx="16">
                <c:v>2.7870363803985443E-2</c:v>
              </c:pt>
              <c:pt idx="17">
                <c:v>2.6725561510328566E-2</c:v>
              </c:pt>
              <c:pt idx="18">
                <c:v>4.5781960752530049E-2</c:v>
              </c:pt>
              <c:pt idx="19">
                <c:v>4.5396982990061563E-2</c:v>
              </c:pt>
              <c:pt idx="20">
                <c:v>4.8709817946042344E-2</c:v>
              </c:pt>
              <c:pt idx="21">
                <c:v>5.6865267914129713E-2</c:v>
              </c:pt>
              <c:pt idx="22">
                <c:v>6.0623866595074238E-2</c:v>
              </c:pt>
              <c:pt idx="23">
                <c:v>5.6753826982888667E-2</c:v>
              </c:pt>
              <c:pt idx="24">
                <c:v>3.3351231422290128E-2</c:v>
              </c:pt>
              <c:pt idx="25">
                <c:v>2.911647603513412E-2</c:v>
              </c:pt>
              <c:pt idx="26">
                <c:v>3.1355425653702307E-2</c:v>
              </c:pt>
              <c:pt idx="27">
                <c:v>2.9623025722593122E-2</c:v>
              </c:pt>
              <c:pt idx="28">
                <c:v>1.6857973598630283E-2</c:v>
              </c:pt>
              <c:pt idx="29">
                <c:v>2.1629671654492588E-2</c:v>
              </c:pt>
              <c:pt idx="30">
                <c:v>2.1548623704499059E-2</c:v>
              </c:pt>
              <c:pt idx="31">
                <c:v>1.0789508342873289E-2</c:v>
              </c:pt>
              <c:pt idx="32">
                <c:v>-8.0034850618504461E-4</c:v>
              </c:pt>
              <c:pt idx="33">
                <c:v>-5.3390337058163428E-3</c:v>
              </c:pt>
              <c:pt idx="34">
                <c:v>-1.1448022936569879E-2</c:v>
              </c:pt>
              <c:pt idx="35">
                <c:v>-1.3383042742662665E-2</c:v>
              </c:pt>
              <c:pt idx="36">
                <c:v>-2.2926438854387277E-2</c:v>
              </c:pt>
              <c:pt idx="37">
                <c:v>-2.7637350947754546E-2</c:v>
              </c:pt>
              <c:pt idx="38">
                <c:v>-2.0646965260822436E-2</c:v>
              </c:pt>
              <c:pt idx="39">
                <c:v>-1.7090986454861401E-2</c:v>
              </c:pt>
              <c:pt idx="40">
                <c:v>-4.8223530246083168E-3</c:v>
              </c:pt>
              <c:pt idx="41">
                <c:v>-1.6239982979930567E-2</c:v>
              </c:pt>
              <c:pt idx="42">
                <c:v>-9.0976323867608677E-3</c:v>
              </c:pt>
              <c:pt idx="43">
                <c:v>5.1668068120802602E-4</c:v>
              </c:pt>
              <c:pt idx="44">
                <c:v>1.2461122311486772E-3</c:v>
              </c:pt>
              <c:pt idx="45">
                <c:v>-6.8282897869451631E-3</c:v>
              </c:pt>
              <c:pt idx="46">
                <c:v>-1.4082081311357353E-3</c:v>
              </c:pt>
              <c:pt idx="47">
                <c:v>8.5404277305560772E-3</c:v>
              </c:pt>
              <c:pt idx="48">
                <c:v>-1.2461122311487882E-3</c:v>
              </c:pt>
              <c:pt idx="49">
                <c:v>-5.7240114682850507E-3</c:v>
              </c:pt>
              <c:pt idx="50">
                <c:v>-1.3656579573890437E-2</c:v>
              </c:pt>
              <c:pt idx="51">
                <c:v>-1.3383042742662665E-2</c:v>
              </c:pt>
              <c:pt idx="52">
                <c:v>-9.6953610179623118E-3</c:v>
              </c:pt>
              <c:pt idx="53">
                <c:v>-1.1498677905315779E-2</c:v>
              </c:pt>
              <c:pt idx="54">
                <c:v>-1.2673873180220396E-2</c:v>
              </c:pt>
              <c:pt idx="55">
                <c:v>-5.0249728995918064E-3</c:v>
              </c:pt>
              <c:pt idx="56">
                <c:v>-2.1072466998288686E-3</c:v>
              </c:pt>
              <c:pt idx="57">
                <c:v>-1.10427831866029E-2</c:v>
              </c:pt>
              <c:pt idx="58">
                <c:v>-1.2734659142715321E-2</c:v>
              </c:pt>
              <c:pt idx="59">
                <c:v>-1.6412209873666539E-2</c:v>
              </c:pt>
              <c:pt idx="60">
                <c:v>-3.12237227349631E-2</c:v>
              </c:pt>
              <c:pt idx="61">
                <c:v>-2.3129058729370766E-2</c:v>
              </c:pt>
              <c:pt idx="62">
                <c:v>-3.0048527460058594E-2</c:v>
              </c:pt>
              <c:pt idx="63">
                <c:v>-4.0412534065466632E-2</c:v>
              </c:pt>
              <c:pt idx="64">
                <c:v>-3.9328517734304569E-2</c:v>
              </c:pt>
              <c:pt idx="65">
                <c:v>-4.3553142127711331E-2</c:v>
              </c:pt>
              <c:pt idx="66">
                <c:v>-3.4739177565927482E-2</c:v>
              </c:pt>
              <c:pt idx="67">
                <c:v>-3.6046075759571305E-2</c:v>
              </c:pt>
              <c:pt idx="68">
                <c:v>-4.8537591052306372E-2</c:v>
              </c:pt>
              <c:pt idx="69">
                <c:v>-5.9985613988876252E-2</c:v>
              </c:pt>
              <c:pt idx="70">
                <c:v>-5.7584568470321229E-2</c:v>
              </c:pt>
              <c:pt idx="71">
                <c:v>-5.0381431914656494E-2</c:v>
              </c:pt>
              <c:pt idx="72">
                <c:v>-5.2326582714498526E-2</c:v>
              </c:pt>
              <c:pt idx="73">
                <c:v>-4.3076985421500069E-2</c:v>
              </c:pt>
              <c:pt idx="74">
                <c:v>-3.0625994103761656E-2</c:v>
              </c:pt>
              <c:pt idx="75">
                <c:v>-2.4699362760493226E-2</c:v>
              </c:pt>
              <c:pt idx="76">
                <c:v>-3.6228433647056524E-2</c:v>
              </c:pt>
              <c:pt idx="77">
                <c:v>-4.1395240459136673E-2</c:v>
              </c:pt>
              <c:pt idx="78">
                <c:v>-3.6329743584548213E-2</c:v>
              </c:pt>
              <c:pt idx="79">
                <c:v>-4.4525717527632347E-2</c:v>
              </c:pt>
              <c:pt idx="80">
                <c:v>-5.7007101826618278E-2</c:v>
              </c:pt>
              <c:pt idx="81">
                <c:v>-6.2295480563688499E-2</c:v>
              </c:pt>
              <c:pt idx="82">
                <c:v>-7.0288834631789032E-2</c:v>
              </c:pt>
              <c:pt idx="83">
                <c:v>-6.7371108432026094E-2</c:v>
              </c:pt>
              <c:pt idx="84">
                <c:v>-6.7158357563293469E-2</c:v>
              </c:pt>
              <c:pt idx="85">
                <c:v>-7.7157648393731071E-2</c:v>
              </c:pt>
              <c:pt idx="86">
                <c:v>-6.8171456938211139E-2</c:v>
              </c:pt>
              <c:pt idx="87">
                <c:v>-6.6023686263385617E-2</c:v>
              </c:pt>
              <c:pt idx="88">
                <c:v>-7.2811452075334016E-2</c:v>
              </c:pt>
              <c:pt idx="89">
                <c:v>-7.2031365556647464E-2</c:v>
              </c:pt>
              <c:pt idx="90">
                <c:v>-5.7189459714103386E-2</c:v>
              </c:pt>
              <c:pt idx="91">
                <c:v>-3.9318386740555433E-2</c:v>
              </c:pt>
              <c:pt idx="92">
                <c:v>-1.8397884648505225E-2</c:v>
              </c:pt>
              <c:pt idx="93">
                <c:v>-2.6755954491576195E-2</c:v>
              </c:pt>
              <c:pt idx="94">
                <c:v>-2.9541977772599815E-2</c:v>
              </c:pt>
              <c:pt idx="95">
                <c:v>-3.12237227349631E-2</c:v>
              </c:pt>
              <c:pt idx="96">
                <c:v>-3.9257600778060286E-2</c:v>
              </c:pt>
              <c:pt idx="97">
                <c:v>-3.5255858247135508E-2</c:v>
              </c:pt>
              <c:pt idx="98">
                <c:v>-2.8316127528949409E-2</c:v>
              </c:pt>
              <c:pt idx="99">
                <c:v>-3.6066337747070465E-3</c:v>
              </c:pt>
              <c:pt idx="100">
                <c:v>-4.8831389871032416E-3</c:v>
              </c:pt>
              <c:pt idx="101">
                <c:v>-1.0688198405381599E-2</c:v>
              </c:pt>
              <c:pt idx="102">
                <c:v>-1.6817449623633962E-3</c:v>
              </c:pt>
              <c:pt idx="103">
                <c:v>1.4183391248847599E-3</c:v>
              </c:pt>
              <c:pt idx="104">
                <c:v>-3.5154548309643818E-3</c:v>
              </c:pt>
              <c:pt idx="105">
                <c:v>1.0232303686668054E-3</c:v>
              </c:pt>
              <c:pt idx="106">
                <c:v>-6.8282897869451631E-3</c:v>
              </c:pt>
              <c:pt idx="107">
                <c:v>-9.6548370429656583E-3</c:v>
              </c:pt>
              <c:pt idx="108">
                <c:v>-1.6209589998683605E-3</c:v>
              </c:pt>
              <c:pt idx="109">
                <c:v>-4.082790480918308E-3</c:v>
              </c:pt>
              <c:pt idx="110">
                <c:v>3.0392981247517881E-5</c:v>
              </c:pt>
              <c:pt idx="111">
                <c:v>-4.9945799183442885E-3</c:v>
              </c:pt>
              <c:pt idx="112">
                <c:v>-6.9194687306878278E-3</c:v>
              </c:pt>
              <c:pt idx="113">
                <c:v>-1.5237014598762033E-2</c:v>
              </c:pt>
              <c:pt idx="114">
                <c:v>-1.2248371442754813E-2</c:v>
              </c:pt>
              <c:pt idx="115">
                <c:v>-1.7172034404854819E-2</c:v>
              </c:pt>
              <c:pt idx="116">
                <c:v>-1.2217978461507295E-2</c:v>
              </c:pt>
              <c:pt idx="117">
                <c:v>-1.4021295348860763E-2</c:v>
              </c:pt>
              <c:pt idx="118">
                <c:v>-1.0627412442886564E-2</c:v>
              </c:pt>
              <c:pt idx="119">
                <c:v>-1.3778151498880509E-2</c:v>
              </c:pt>
              <c:pt idx="120">
                <c:v>5.5112605995522035E-3</c:v>
              </c:pt>
              <c:pt idx="121">
                <c:v>1.400103336136227E-2</c:v>
              </c:pt>
              <c:pt idx="122">
                <c:v>1.0981997224107642E-2</c:v>
              </c:pt>
              <c:pt idx="123">
                <c:v>1.1681035792800998E-2</c:v>
              </c:pt>
              <c:pt idx="124">
                <c:v>1.0526102505394652E-2</c:v>
              </c:pt>
              <c:pt idx="125">
                <c:v>1.1397367967823868E-2</c:v>
              </c:pt>
              <c:pt idx="126">
                <c:v>5.278247743321085E-3</c:v>
              </c:pt>
              <c:pt idx="127">
                <c:v>6.260954136991348E-3</c:v>
              </c:pt>
              <c:pt idx="128">
                <c:v>1.1610118836556493E-2</c:v>
              </c:pt>
              <c:pt idx="129">
                <c:v>2.3068272766875619E-2</c:v>
              </c:pt>
              <c:pt idx="130">
                <c:v>3.6289219609551449E-2</c:v>
              </c:pt>
              <c:pt idx="131">
                <c:v>3.7150354078231418E-2</c:v>
              </c:pt>
              <c:pt idx="132">
                <c:v>3.8092536496904916E-2</c:v>
              </c:pt>
              <c:pt idx="133">
                <c:v>2.9693942678837404E-2</c:v>
              </c:pt>
              <c:pt idx="134">
                <c:v>1.6270375961177974E-2</c:v>
              </c:pt>
              <c:pt idx="135">
                <c:v>1.7415178254834851E-2</c:v>
              </c:pt>
              <c:pt idx="136">
                <c:v>1.5206621617514404E-2</c:v>
              </c:pt>
              <c:pt idx="137">
                <c:v>9.8169329429522723E-3</c:v>
              </c:pt>
              <c:pt idx="138">
                <c:v>6.0076792932617362E-3</c:v>
              </c:pt>
              <c:pt idx="139">
                <c:v>1.9248888123435393E-3</c:v>
              </c:pt>
              <c:pt idx="140">
                <c:v>7.7806031993676861E-3</c:v>
              </c:pt>
              <c:pt idx="141">
                <c:v>9.3509072304900354E-3</c:v>
              </c:pt>
              <c:pt idx="142">
                <c:v>8.1959739430839118E-3</c:v>
              </c:pt>
              <c:pt idx="143">
                <c:v>-7.4462804056449894E-3</c:v>
              </c:pt>
              <c:pt idx="144">
                <c:v>-2.9055690072639306E-2</c:v>
              </c:pt>
              <c:pt idx="145">
                <c:v>-2.6067046916632086E-2</c:v>
              </c:pt>
              <c:pt idx="146">
                <c:v>-1.6371685898669885E-2</c:v>
              </c:pt>
              <c:pt idx="147">
                <c:v>-2.3220237673113431E-2</c:v>
              </c:pt>
              <c:pt idx="148">
                <c:v>-1.7323999311092408E-2</c:v>
              </c:pt>
              <c:pt idx="149">
                <c:v>-4.7919600433606879E-3</c:v>
              </c:pt>
              <c:pt idx="150">
                <c:v>1.2461122311486772E-3</c:v>
              </c:pt>
              <c:pt idx="151">
                <c:v>-1.9958057685878217E-3</c:v>
              </c:pt>
              <c:pt idx="152">
                <c:v>3.1507390559939452E-3</c:v>
              </c:pt>
              <c:pt idx="153">
                <c:v>-6.5648839494666378E-3</c:v>
              </c:pt>
              <c:pt idx="154">
                <c:v>-1.1417629955322361E-2</c:v>
              </c:pt>
              <c:pt idx="155">
                <c:v>-5.0148419058425597E-3</c:v>
              </c:pt>
              <c:pt idx="156">
                <c:v>1.1549332874061236E-3</c:v>
              </c:pt>
              <c:pt idx="157">
                <c:v>-3.7991226559412894E-3</c:v>
              </c:pt>
              <c:pt idx="158">
                <c:v>1.2957541005197193E-2</c:v>
              </c:pt>
              <c:pt idx="159">
                <c:v>1.5682778323725666E-2</c:v>
              </c:pt>
              <c:pt idx="160">
                <c:v>1.0607150455388181E-2</c:v>
              </c:pt>
              <c:pt idx="161">
                <c:v>8.5708207118035951E-3</c:v>
              </c:pt>
              <c:pt idx="162">
                <c:v>9.1077633805098923E-3</c:v>
              </c:pt>
              <c:pt idx="163">
                <c:v>9.8371949304505435E-3</c:v>
              </c:pt>
              <c:pt idx="164">
                <c:v>1.1944441630279412E-2</c:v>
              </c:pt>
              <c:pt idx="165">
                <c:v>2.0900240104551937E-2</c:v>
              </c:pt>
              <c:pt idx="166">
                <c:v>2.9541977772599592E-2</c:v>
              </c:pt>
              <c:pt idx="167">
                <c:v>2.9693942678837404E-2</c:v>
              </c:pt>
              <c:pt idx="168">
                <c:v>3.233813204737257E-2</c:v>
              </c:pt>
              <c:pt idx="169">
                <c:v>3.3989484028488226E-2</c:v>
              </c:pt>
              <c:pt idx="170">
                <c:v>4.2925020515262258E-2</c:v>
              </c:pt>
              <c:pt idx="171">
                <c:v>4.1780218221605159E-2</c:v>
              </c:pt>
              <c:pt idx="172">
                <c:v>3.7525200846950879E-2</c:v>
              </c:pt>
              <c:pt idx="173">
                <c:v>4.1212882571651344E-2</c:v>
              </c:pt>
              <c:pt idx="174">
                <c:v>3.2064595216144687E-2</c:v>
              </c:pt>
              <c:pt idx="175">
                <c:v>3.431367582846212E-2</c:v>
              </c:pt>
              <c:pt idx="176">
                <c:v>3.8102667490654163E-2</c:v>
              </c:pt>
              <c:pt idx="177">
                <c:v>4.3887464921434249E-2</c:v>
              </c:pt>
              <c:pt idx="178">
                <c:v>3.5124155328396078E-2</c:v>
              </c:pt>
              <c:pt idx="179">
                <c:v>4.1415502446634944E-2</c:v>
              </c:pt>
              <c:pt idx="180">
                <c:v>4.3765892996443956E-2</c:v>
              </c:pt>
              <c:pt idx="181">
                <c:v>5.0675230733382426E-2</c:v>
              </c:pt>
              <c:pt idx="182">
                <c:v>5.2681167495719494E-2</c:v>
              </c:pt>
              <c:pt idx="183">
                <c:v>6.2812161244896414E-2</c:v>
              </c:pt>
              <c:pt idx="184">
                <c:v>6.0218626845107259E-2</c:v>
              </c:pt>
              <c:pt idx="185">
                <c:v>6.2417052488678681E-2</c:v>
              </c:pt>
              <c:pt idx="186">
                <c:v>4.8294447202326118E-2</c:v>
              </c:pt>
              <c:pt idx="187">
                <c:v>5.1668068120801935E-2</c:v>
              </c:pt>
              <c:pt idx="188">
                <c:v>4.1243275552898861E-2</c:v>
              </c:pt>
              <c:pt idx="189">
                <c:v>4.5640126840041484E-2</c:v>
              </c:pt>
              <c:pt idx="190">
                <c:v>6.2072598701206516E-2</c:v>
              </c:pt>
              <c:pt idx="191">
                <c:v>5.2934442339448884E-2</c:v>
              </c:pt>
              <c:pt idx="192">
                <c:v>4.9702655333461632E-2</c:v>
              </c:pt>
              <c:pt idx="193">
                <c:v>5.3694266870637275E-2</c:v>
              </c:pt>
              <c:pt idx="194">
                <c:v>5.0310514958412211E-2</c:v>
              </c:pt>
              <c:pt idx="195">
                <c:v>5.4018458670610947E-2</c:v>
              </c:pt>
              <c:pt idx="196">
                <c:v>5.6865267914129713E-2</c:v>
              </c:pt>
              <c:pt idx="197">
                <c:v>5.5720465620472615E-2</c:v>
              </c:pt>
              <c:pt idx="198">
                <c:v>6.368342670732563E-2</c:v>
              </c:pt>
              <c:pt idx="199">
                <c:v>5.6895660895377231E-2</c:v>
              </c:pt>
              <c:pt idx="200">
                <c:v>6.2498100438671988E-2</c:v>
              </c:pt>
              <c:pt idx="201">
                <c:v>5.9408147345173079E-2</c:v>
              </c:pt>
              <c:pt idx="202">
                <c:v>6.290334018863919E-2</c:v>
              </c:pt>
              <c:pt idx="203">
                <c:v>6.9194687306877833E-2</c:v>
              </c:pt>
              <c:pt idx="204">
                <c:v>7.1747697731670446E-2</c:v>
              </c:pt>
              <c:pt idx="205">
                <c:v>6.8911019481900926E-2</c:v>
              </c:pt>
              <c:pt idx="206">
                <c:v>5.5345618851753153E-2</c:v>
              </c:pt>
              <c:pt idx="207">
                <c:v>4.4242049702655217E-2</c:v>
              </c:pt>
              <c:pt idx="208">
                <c:v>2.3068272766875619E-2</c:v>
              </c:pt>
              <c:pt idx="209">
                <c:v>2.5722593129160032E-2</c:v>
              </c:pt>
              <c:pt idx="210">
                <c:v>3.1932892297405369E-2</c:v>
              </c:pt>
              <c:pt idx="211">
                <c:v>1.7323999311092297E-2</c:v>
              </c:pt>
              <c:pt idx="212">
                <c:v>2.5094471516710959E-2</c:v>
              </c:pt>
              <c:pt idx="213">
                <c:v>3.269271682859376E-2</c:v>
              </c:pt>
              <c:pt idx="214">
                <c:v>4.8243792233580107E-2</c:v>
              </c:pt>
              <c:pt idx="215">
                <c:v>4.208414803408056E-2</c:v>
              </c:pt>
              <c:pt idx="216">
                <c:v>5.5163260964267824E-2</c:v>
              </c:pt>
              <c:pt idx="217">
                <c:v>6.510176583221039E-2</c:v>
              </c:pt>
              <c:pt idx="218">
                <c:v>5.9651291195153222E-2</c:v>
              </c:pt>
              <c:pt idx="219">
                <c:v>5.9215658463938725E-2</c:v>
              </c:pt>
              <c:pt idx="220">
                <c:v>6.6651807875834468E-2</c:v>
              </c:pt>
              <c:pt idx="221">
                <c:v>7.5354331506377381E-2</c:v>
              </c:pt>
              <c:pt idx="222">
                <c:v>8.0703496205942749E-2</c:v>
              </c:pt>
              <c:pt idx="223">
                <c:v>8.2253538249566827E-2</c:v>
              </c:pt>
              <c:pt idx="224">
                <c:v>8.0592055274701702E-2</c:v>
              </c:pt>
              <c:pt idx="225">
                <c:v>7.7451447212457003E-2</c:v>
              </c:pt>
              <c:pt idx="226">
                <c:v>8.5677814136788655E-2</c:v>
              </c:pt>
              <c:pt idx="227">
                <c:v>9.2850557711205761E-2</c:v>
              </c:pt>
              <c:pt idx="228">
                <c:v>9.5119900311021466E-2</c:v>
              </c:pt>
              <c:pt idx="229">
                <c:v>9.8858237004467719E-2</c:v>
              </c:pt>
              <c:pt idx="230">
                <c:v>0.11295044930957276</c:v>
              </c:pt>
              <c:pt idx="231">
                <c:v>0.11419656154072144</c:v>
              </c:pt>
              <c:pt idx="232">
                <c:v>0.11634433221554707</c:v>
              </c:pt>
              <c:pt idx="233">
                <c:v>0.1077025945474992</c:v>
              </c:pt>
              <c:pt idx="234">
                <c:v>0.10963761435359176</c:v>
              </c:pt>
              <c:pt idx="235">
                <c:v>0.10566626480391439</c:v>
              </c:pt>
              <c:pt idx="236">
                <c:v>9.7166361048355299E-2</c:v>
              </c:pt>
              <c:pt idx="237">
                <c:v>0.10460251046025082</c:v>
              </c:pt>
              <c:pt idx="238">
                <c:v>0.10226225090419105</c:v>
              </c:pt>
              <c:pt idx="239">
                <c:v>8.6153970842999916E-2</c:v>
              </c:pt>
              <c:pt idx="240">
                <c:v>7.19401866129048E-2</c:v>
              </c:pt>
              <c:pt idx="241">
                <c:v>6.2700720313655589E-2</c:v>
              </c:pt>
              <c:pt idx="242">
                <c:v>8.3317292593230396E-2</c:v>
              </c:pt>
              <c:pt idx="243">
                <c:v>6.5740018438408709E-2</c:v>
              </c:pt>
              <c:pt idx="244">
                <c:v>7.6711884668767105E-2</c:v>
              </c:pt>
              <c:pt idx="245">
                <c:v>8.7319035124155286E-2</c:v>
              </c:pt>
              <c:pt idx="246">
                <c:v>8.7197463199165215E-2</c:v>
              </c:pt>
              <c:pt idx="247">
                <c:v>8.4350653955646449E-2</c:v>
              </c:pt>
              <c:pt idx="248">
                <c:v>7.9660003849777672E-2</c:v>
              </c:pt>
              <c:pt idx="249">
                <c:v>8.2547337068292981E-2</c:v>
              </c:pt>
              <c:pt idx="250">
                <c:v>8.9628901698967534E-2</c:v>
              </c:pt>
              <c:pt idx="251">
                <c:v>9.0996585855106504E-2</c:v>
              </c:pt>
              <c:pt idx="252">
                <c:v>8.8271348536578031E-2</c:v>
              </c:pt>
              <c:pt idx="253">
                <c:v>9.5981034779701435E-2</c:v>
              </c:pt>
              <c:pt idx="254">
                <c:v>0.10961735236609349</c:v>
              </c:pt>
              <c:pt idx="255">
                <c:v>0.11011377105980324</c:v>
              </c:pt>
              <c:pt idx="256">
                <c:v>0.10116810357928019</c:v>
              </c:pt>
              <c:pt idx="257">
                <c:v>9.8523914210744801E-2</c:v>
              </c:pt>
              <c:pt idx="258">
                <c:v>9.9537013585662582E-2</c:v>
              </c:pt>
              <c:pt idx="259">
                <c:v>0.10042854103559007</c:v>
              </c:pt>
              <c:pt idx="260">
                <c:v>9.6041820742196471E-2</c:v>
              </c:pt>
              <c:pt idx="261">
                <c:v>0.10047919600433608</c:v>
              </c:pt>
              <c:pt idx="262">
                <c:v>0.10162399829799318</c:v>
              </c:pt>
              <c:pt idx="263">
                <c:v>9.3924443048618578E-2</c:v>
              </c:pt>
              <c:pt idx="264">
                <c:v>0.10668949517258164</c:v>
              </c:pt>
              <c:pt idx="265">
                <c:v>0.11864406779661008</c:v>
              </c:pt>
              <c:pt idx="266">
                <c:v>0.11935323735905268</c:v>
              </c:pt>
              <c:pt idx="267">
                <c:v>0.12180493784635327</c:v>
              </c:pt>
              <c:pt idx="268">
                <c:v>0.12626257509599115</c:v>
              </c:pt>
              <c:pt idx="269">
                <c:v>0.12577628739603064</c:v>
              </c:pt>
              <c:pt idx="270">
                <c:v>0.1395949628699078</c:v>
              </c:pt>
              <c:pt idx="271">
                <c:v>0.13827793368251484</c:v>
              </c:pt>
              <c:pt idx="272">
                <c:v>0.13494483673903557</c:v>
              </c:pt>
              <c:pt idx="273">
                <c:v>0.13201697954552372</c:v>
              </c:pt>
              <c:pt idx="274">
                <c:v>0.126019431246011</c:v>
              </c:pt>
              <c:pt idx="275">
                <c:v>0.12043725369021452</c:v>
              </c:pt>
              <c:pt idx="276">
                <c:v>0.10388320990405941</c:v>
              </c:pt>
              <c:pt idx="277">
                <c:v>9.9699109485649418E-2</c:v>
              </c:pt>
              <c:pt idx="278">
                <c:v>0.10119849656052771</c:v>
              </c:pt>
              <c:pt idx="279">
                <c:v>9.6619287385899755E-2</c:v>
              </c:pt>
              <c:pt idx="280">
                <c:v>8.8048466674095938E-2</c:v>
              </c:pt>
              <c:pt idx="281">
                <c:v>8.6326197736735999E-2</c:v>
              </c:pt>
              <c:pt idx="282">
                <c:v>9.1381563617575212E-2</c:v>
              </c:pt>
              <c:pt idx="283">
                <c:v>8.563729016179189E-2</c:v>
              </c:pt>
              <c:pt idx="284">
                <c:v>9.8979808929457791E-2</c:v>
              </c:pt>
              <c:pt idx="285">
                <c:v>0.10204950003545843</c:v>
              </c:pt>
              <c:pt idx="286">
                <c:v>7.5131449643895509E-2</c:v>
              </c:pt>
              <c:pt idx="287">
                <c:v>2.9795252616329204E-2</c:v>
              </c:pt>
              <c:pt idx="288">
                <c:v>4.4363621627645289E-2</c:v>
              </c:pt>
              <c:pt idx="289">
                <c:v>6.4058273476045091E-2</c:v>
              </c:pt>
              <c:pt idx="290">
                <c:v>6.0016006970123659E-2</c:v>
              </c:pt>
              <c:pt idx="291">
                <c:v>7.7360268268714449E-2</c:v>
              </c:pt>
              <c:pt idx="292">
                <c:v>8.3114672718246796E-2</c:v>
              </c:pt>
              <c:pt idx="293">
                <c:v>8.5039561530590557E-2</c:v>
              </c:pt>
              <c:pt idx="294">
                <c:v>9.0672394055132832E-2</c:v>
              </c:pt>
              <c:pt idx="295">
                <c:v>9.009492741142977E-2</c:v>
              </c:pt>
              <c:pt idx="296">
                <c:v>0.10797613137872708</c:v>
              </c:pt>
              <c:pt idx="297">
                <c:v>0.11798555320291348</c:v>
              </c:pt>
              <c:pt idx="298">
                <c:v>0.11891760462783796</c:v>
              </c:pt>
              <c:pt idx="299">
                <c:v>0.11531097085313102</c:v>
              </c:pt>
              <c:pt idx="300">
                <c:v>0.11540214979687358</c:v>
              </c:pt>
              <c:pt idx="301">
                <c:v>0.11509821998439818</c:v>
              </c:pt>
              <c:pt idx="302">
                <c:v>0.11874537773410188</c:v>
              </c:pt>
              <c:pt idx="303">
                <c:v>0.11417629955322317</c:v>
              </c:pt>
              <c:pt idx="304">
                <c:v>0.11159289614718304</c:v>
              </c:pt>
              <c:pt idx="305">
                <c:v>0.10930329155986906</c:v>
              </c:pt>
              <c:pt idx="306">
                <c:v>0.11432826445946076</c:v>
              </c:pt>
              <c:pt idx="307">
                <c:v>0.11070136869725533</c:v>
              </c:pt>
              <c:pt idx="308">
                <c:v>0.10445054555401345</c:v>
              </c:pt>
              <c:pt idx="309">
                <c:v>8.7653357917877983E-2</c:v>
              </c:pt>
              <c:pt idx="310">
                <c:v>9.0186106355172324E-2</c:v>
              </c:pt>
              <c:pt idx="311">
                <c:v>8.8970387105271165E-2</c:v>
              </c:pt>
              <c:pt idx="312">
                <c:v>7.7370399262463696E-2</c:v>
              </c:pt>
              <c:pt idx="313">
                <c:v>7.6803063612509881E-2</c:v>
              </c:pt>
              <c:pt idx="314">
                <c:v>7.2558177231604626E-2</c:v>
              </c:pt>
              <c:pt idx="315">
                <c:v>8.9709949648960841E-2</c:v>
              </c:pt>
              <c:pt idx="316">
                <c:v>9.647745347341119E-2</c:v>
              </c:pt>
              <c:pt idx="317">
                <c:v>0.10024618314810496</c:v>
              </c:pt>
              <c:pt idx="318">
                <c:v>0.1047949993414854</c:v>
              </c:pt>
              <c:pt idx="319">
                <c:v>0.10199884506671264</c:v>
              </c:pt>
              <c:pt idx="320">
                <c:v>0.11456127731569188</c:v>
              </c:pt>
              <c:pt idx="321">
                <c:v>0.12093367238392405</c:v>
              </c:pt>
              <c:pt idx="322">
                <c:v>0.12520895174607682</c:v>
              </c:pt>
              <c:pt idx="323">
                <c:v>0.14686901638181671</c:v>
              </c:pt>
              <c:pt idx="324">
                <c:v>0.15169136940642503</c:v>
              </c:pt>
              <c:pt idx="325">
                <c:v>0.17861955079173719</c:v>
              </c:pt>
              <c:pt idx="326">
                <c:v>0.18990547782832001</c:v>
              </c:pt>
              <c:pt idx="327">
                <c:v>0.18618740312237203</c:v>
              </c:pt>
              <c:pt idx="328">
                <c:v>0.18795019603472896</c:v>
              </c:pt>
              <c:pt idx="329">
                <c:v>0.20353166442096304</c:v>
              </c:pt>
              <c:pt idx="330">
                <c:v>0.18838582876594367</c:v>
              </c:pt>
              <c:pt idx="331">
                <c:v>0.19478861681542337</c:v>
              </c:pt>
              <c:pt idx="332">
                <c:v>0.19928677804005779</c:v>
              </c:pt>
              <c:pt idx="333">
                <c:v>0.17137589026107558</c:v>
              </c:pt>
              <c:pt idx="334">
                <c:v>0.16331161923673077</c:v>
              </c:pt>
              <c:pt idx="335">
                <c:v>0.1721154528047657</c:v>
              </c:pt>
              <c:pt idx="336">
                <c:v>0.1747495111795514</c:v>
              </c:pt>
              <c:pt idx="337">
                <c:v>0.1752560608670104</c:v>
              </c:pt>
              <c:pt idx="338">
                <c:v>0.16479074432411078</c:v>
              </c:pt>
              <c:pt idx="339">
                <c:v>0.15902620888082897</c:v>
              </c:pt>
              <c:pt idx="340">
                <c:v>0.1499994934503126</c:v>
              </c:pt>
              <c:pt idx="341">
                <c:v>0.17025134995491698</c:v>
              </c:pt>
              <c:pt idx="342">
                <c:v>0.16346358414296858</c:v>
              </c:pt>
              <c:pt idx="343">
                <c:v>0.15715197503723144</c:v>
              </c:pt>
              <c:pt idx="344">
                <c:v>0.15676699727476251</c:v>
              </c:pt>
              <c:pt idx="345">
                <c:v>0.14938150283161278</c:v>
              </c:pt>
              <c:pt idx="346">
                <c:v>0.14974621860658321</c:v>
              </c:pt>
              <c:pt idx="347">
                <c:v>0.15284630269383115</c:v>
              </c:pt>
              <c:pt idx="348">
                <c:v>0.15135704661270211</c:v>
              </c:pt>
              <c:pt idx="349">
                <c:v>0.14126657683852195</c:v>
              </c:pt>
              <c:pt idx="350">
                <c:v>0.1341850122078474</c:v>
              </c:pt>
              <c:pt idx="351">
                <c:v>0.13698116648262015</c:v>
              </c:pt>
              <c:pt idx="352">
                <c:v>0.1446199357694995</c:v>
              </c:pt>
              <c:pt idx="353">
                <c:v>0.15403162896248479</c:v>
              </c:pt>
              <c:pt idx="354">
                <c:v>0.14669678948808063</c:v>
              </c:pt>
              <c:pt idx="355">
                <c:v>0.15548036106861707</c:v>
              </c:pt>
              <c:pt idx="356">
                <c:v>0.15052630512526988</c:v>
              </c:pt>
              <c:pt idx="357">
                <c:v>0.1406384552260731</c:v>
              </c:pt>
              <c:pt idx="358">
                <c:v>0.11764109941544176</c:v>
              </c:pt>
              <c:pt idx="359">
                <c:v>0.10802678634747287</c:v>
              </c:pt>
              <c:pt idx="360">
                <c:v>9.8615093154487576E-2</c:v>
              </c:pt>
              <c:pt idx="361">
                <c:v>9.9212821785688909E-2</c:v>
              </c:pt>
              <c:pt idx="362">
                <c:v>0.10399465083530046</c:v>
              </c:pt>
              <c:pt idx="363">
                <c:v>0.10928302957237079</c:v>
              </c:pt>
              <c:pt idx="364">
                <c:v>0.10817875125371024</c:v>
              </c:pt>
              <c:pt idx="365">
                <c:v>9.9709240479398664E-2</c:v>
              </c:pt>
              <c:pt idx="366">
                <c:v>0.10151255736675213</c:v>
              </c:pt>
              <c:pt idx="367">
                <c:v>0.10650713728509631</c:v>
              </c:pt>
              <c:pt idx="368">
                <c:v>0.10116810357928019</c:v>
              </c:pt>
              <c:pt idx="369">
                <c:v>0.10182661817297656</c:v>
              </c:pt>
              <c:pt idx="370">
                <c:v>9.3792740129879482E-2</c:v>
              </c:pt>
              <c:pt idx="371">
                <c:v>9.2698592804968172E-2</c:v>
              </c:pt>
              <c:pt idx="372">
                <c:v>0.10062102991682464</c:v>
              </c:pt>
              <c:pt idx="373">
                <c:v>0.11189682595965822</c:v>
              </c:pt>
              <c:pt idx="374">
                <c:v>0.11490573110316382</c:v>
              </c:pt>
              <c:pt idx="375">
                <c:v>0.11672930997801556</c:v>
              </c:pt>
              <c:pt idx="376">
                <c:v>0.11955585723403606</c:v>
              </c:pt>
              <c:pt idx="377">
                <c:v>0.12863322763329843</c:v>
              </c:pt>
              <c:pt idx="378">
                <c:v>0.12627270608974039</c:v>
              </c:pt>
              <c:pt idx="379">
                <c:v>0.12294974014001037</c:v>
              </c:pt>
              <c:pt idx="380">
                <c:v>0.12751881832088907</c:v>
              </c:pt>
              <c:pt idx="381">
                <c:v>0.12151113902762711</c:v>
              </c:pt>
              <c:pt idx="382">
                <c:v>0.11766136140294003</c:v>
              </c:pt>
              <c:pt idx="383">
                <c:v>0.10752023666001387</c:v>
              </c:pt>
              <c:pt idx="384">
                <c:v>0.10965787634109025</c:v>
              </c:pt>
              <c:pt idx="385">
                <c:v>9.5930379810955646E-2</c:v>
              </c:pt>
              <c:pt idx="386">
                <c:v>8.6295804755488481E-2</c:v>
              </c:pt>
              <c:pt idx="387">
                <c:v>9.612286869219E-2</c:v>
              </c:pt>
              <c:pt idx="388">
                <c:v>9.9202690791939663E-2</c:v>
              </c:pt>
              <c:pt idx="389">
                <c:v>0.1000840872481179</c:v>
              </c:pt>
              <c:pt idx="390">
                <c:v>9.8898760979464484E-2</c:v>
              </c:pt>
              <c:pt idx="391">
                <c:v>9.705492011711403E-2</c:v>
              </c:pt>
              <c:pt idx="392">
                <c:v>9.2526365911232311E-2</c:v>
              </c:pt>
              <c:pt idx="393">
                <c:v>8.9568115736472498E-2</c:v>
              </c:pt>
              <c:pt idx="394">
                <c:v>9.0621739086386821E-2</c:v>
              </c:pt>
              <c:pt idx="395">
                <c:v>8.5029430536841311E-2</c:v>
              </c:pt>
              <c:pt idx="396">
                <c:v>8.7268380155409497E-2</c:v>
              </c:pt>
              <c:pt idx="397">
                <c:v>9.3022784604941844E-2</c:v>
              </c:pt>
              <c:pt idx="398">
                <c:v>9.4218241867344732E-2</c:v>
              </c:pt>
              <c:pt idx="399">
                <c:v>8.4816679668108463E-2</c:v>
              </c:pt>
              <c:pt idx="400">
                <c:v>8.0440090368464112E-2</c:v>
              </c:pt>
              <c:pt idx="401">
                <c:v>7.094734922548529E-2</c:v>
              </c:pt>
              <c:pt idx="402">
                <c:v>5.2721691470716259E-2</c:v>
              </c:pt>
              <c:pt idx="403">
                <c:v>6.6844296757068822E-2</c:v>
              </c:pt>
              <c:pt idx="404">
                <c:v>6.963032003809233E-2</c:v>
              </c:pt>
              <c:pt idx="405">
                <c:v>8.0642710243447713E-2</c:v>
              </c:pt>
              <c:pt idx="406">
                <c:v>8.4137903086913601E-2</c:v>
              </c:pt>
              <c:pt idx="407">
                <c:v>9.4653874598559229E-2</c:v>
              </c:pt>
              <c:pt idx="408">
                <c:v>9.5271865217259055E-2</c:v>
              </c:pt>
              <c:pt idx="409">
                <c:v>9.6517977448407732E-2</c:v>
              </c:pt>
              <c:pt idx="410">
                <c:v>9.5504878073490174E-2</c:v>
              </c:pt>
              <c:pt idx="411">
                <c:v>0.10429858064777564</c:v>
              </c:pt>
              <c:pt idx="412">
                <c:v>0.10178609419797979</c:v>
              </c:pt>
              <c:pt idx="413">
                <c:v>0.10339692220409913</c:v>
              </c:pt>
              <c:pt idx="414">
                <c:v>0.10661857821633713</c:v>
              </c:pt>
              <c:pt idx="415">
                <c:v>0.110103640066054</c:v>
              </c:pt>
              <c:pt idx="416">
                <c:v>0.10769246355374973</c:v>
              </c:pt>
              <c:pt idx="417">
                <c:v>8.7785060836617523E-2</c:v>
              </c:pt>
              <c:pt idx="418">
                <c:v>0.10724669982878621</c:v>
              </c:pt>
              <c:pt idx="419">
                <c:v>0.11014416404105076</c:v>
              </c:pt>
              <c:pt idx="420">
                <c:v>0.11668878600301902</c:v>
              </c:pt>
              <c:pt idx="421">
                <c:v>0.12300039510875616</c:v>
              </c:pt>
              <c:pt idx="422">
                <c:v>0.12298013312125788</c:v>
              </c:pt>
              <c:pt idx="423">
                <c:v>0.11909996251532329</c:v>
              </c:pt>
              <c:pt idx="424">
                <c:v>0.12556353652729779</c:v>
              </c:pt>
              <c:pt idx="425">
                <c:v>0.1278328791271135</c:v>
              </c:pt>
              <c:pt idx="426">
                <c:v>0.13996980963862748</c:v>
              </c:pt>
              <c:pt idx="427">
                <c:v>0.14542028427568443</c:v>
              </c:pt>
              <c:pt idx="428">
                <c:v>0.15383914008125066</c:v>
              </c:pt>
              <c:pt idx="429">
                <c:v>0.15176228636266909</c:v>
              </c:pt>
              <c:pt idx="430">
                <c:v>0.14728438712553316</c:v>
              </c:pt>
              <c:pt idx="431">
                <c:v>0.16232891284306072</c:v>
              </c:pt>
              <c:pt idx="432">
                <c:v>0.15061748406901221</c:v>
              </c:pt>
              <c:pt idx="433">
                <c:v>0.13708247642011218</c:v>
              </c:pt>
              <c:pt idx="434">
                <c:v>0.15028316127528951</c:v>
              </c:pt>
              <c:pt idx="435">
                <c:v>0.1387540903887261</c:v>
              </c:pt>
              <c:pt idx="436">
                <c:v>0.11162328912843056</c:v>
              </c:pt>
              <c:pt idx="437">
                <c:v>0.11174486105342063</c:v>
              </c:pt>
              <c:pt idx="438">
                <c:v>0.10731761678503049</c:v>
              </c:pt>
              <c:pt idx="439">
                <c:v>0.13016300768942424</c:v>
              </c:pt>
              <c:pt idx="440">
                <c:v>0.14607879886938102</c:v>
              </c:pt>
              <c:pt idx="441">
                <c:v>0.14333329956335406</c:v>
              </c:pt>
              <c:pt idx="442">
                <c:v>0.12764039024587914</c:v>
              </c:pt>
              <c:pt idx="443">
                <c:v>0.12368930268370026</c:v>
              </c:pt>
              <c:pt idx="444">
                <c:v>0.12568510845228809</c:v>
              </c:pt>
              <c:pt idx="445">
                <c:v>0.12055882561520437</c:v>
              </c:pt>
              <c:pt idx="446">
                <c:v>0.13427619115158995</c:v>
              </c:pt>
              <c:pt idx="447">
                <c:v>0.14626115675686635</c:v>
              </c:pt>
              <c:pt idx="448">
                <c:v>0.16017101117448607</c:v>
              </c:pt>
              <c:pt idx="449">
                <c:v>0.1582663843496408</c:v>
              </c:pt>
              <c:pt idx="450">
                <c:v>0.15563232597485488</c:v>
              </c:pt>
              <c:pt idx="451">
                <c:v>0.14620037079437131</c:v>
              </c:pt>
              <c:pt idx="452">
                <c:v>0.15089102090024009</c:v>
              </c:pt>
              <c:pt idx="453">
                <c:v>0.14420456502578349</c:v>
              </c:pt>
              <c:pt idx="454">
                <c:v>0.14636246669435793</c:v>
              </c:pt>
              <c:pt idx="455">
                <c:v>0.14534936731944037</c:v>
              </c:pt>
              <c:pt idx="456">
                <c:v>0.13540073145774856</c:v>
              </c:pt>
              <c:pt idx="457">
                <c:v>0.11582765153433905</c:v>
              </c:pt>
              <c:pt idx="458">
                <c:v>0.12520895174607682</c:v>
              </c:pt>
              <c:pt idx="459">
                <c:v>0.12624231310849288</c:v>
              </c:pt>
              <c:pt idx="460">
                <c:v>0.11722572867172532</c:v>
              </c:pt>
              <c:pt idx="461">
                <c:v>0.10183674916672558</c:v>
              </c:pt>
              <c:pt idx="462">
                <c:v>1.4608892986313071E-2</c:v>
              </c:pt>
              <c:pt idx="463">
                <c:v>1.5733433292471677E-2</c:v>
              </c:pt>
              <c:pt idx="464">
                <c:v>6.4635740119747265E-3</c:v>
              </c:pt>
              <c:pt idx="465">
                <c:v>4.2337422877809949E-2</c:v>
              </c:pt>
              <c:pt idx="466">
                <c:v>5.8891466663965053E-2</c:v>
              </c:pt>
              <c:pt idx="467">
                <c:v>7.4108219275228704E-2</c:v>
              </c:pt>
              <c:pt idx="468">
                <c:v>8.4279736999402166E-2</c:v>
              </c:pt>
              <c:pt idx="469">
                <c:v>7.2973547975320852E-2</c:v>
              </c:pt>
              <c:pt idx="470">
                <c:v>8.1047949993414692E-2</c:v>
              </c:pt>
              <c:pt idx="471">
                <c:v>8.2587861043289523E-2</c:v>
              </c:pt>
              <c:pt idx="472">
                <c:v>8.599187494301308E-2</c:v>
              </c:pt>
              <c:pt idx="473">
                <c:v>8.7855977792861584E-2</c:v>
              </c:pt>
              <c:pt idx="474">
                <c:v>0.11040756987852918</c:v>
              </c:pt>
              <c:pt idx="475">
                <c:v>0.107297354797532</c:v>
              </c:pt>
              <c:pt idx="476">
                <c:v>0.11147132422219275</c:v>
              </c:pt>
              <c:pt idx="477">
                <c:v>0.11701297780299247</c:v>
              </c:pt>
              <c:pt idx="478">
                <c:v>0.12047777766521106</c:v>
              </c:pt>
              <c:pt idx="479">
                <c:v>0.12741750838339727</c:v>
              </c:pt>
              <c:pt idx="480">
                <c:v>0.12653611192721881</c:v>
              </c:pt>
              <c:pt idx="481">
                <c:v>0.14811512861296561</c:v>
              </c:pt>
              <c:pt idx="482">
                <c:v>0.1545179166624453</c:v>
              </c:pt>
              <c:pt idx="483">
                <c:v>0.1523194910188741</c:v>
              </c:pt>
              <c:pt idx="484">
                <c:v>0.15230936002512485</c:v>
              </c:pt>
              <c:pt idx="485">
                <c:v>0.14842918941919003</c:v>
              </c:pt>
              <c:pt idx="486">
                <c:v>0.15331232840629339</c:v>
              </c:pt>
              <c:pt idx="487">
                <c:v>0.17706950874811289</c:v>
              </c:pt>
              <c:pt idx="488">
                <c:v>0.17197361889227691</c:v>
              </c:pt>
              <c:pt idx="489">
                <c:v>0.18902408137214177</c:v>
              </c:pt>
              <c:pt idx="490">
                <c:v>0.18890250944715148</c:v>
              </c:pt>
              <c:pt idx="491">
                <c:v>0.18773744516599633</c:v>
              </c:pt>
              <c:pt idx="492">
                <c:v>0.18192225475396895</c:v>
              </c:pt>
              <c:pt idx="493">
                <c:v>0.1827529962414014</c:v>
              </c:pt>
              <c:pt idx="494">
                <c:v>0.18994600180331678</c:v>
              </c:pt>
              <c:pt idx="495">
                <c:v>0.18064574954157253</c:v>
              </c:pt>
              <c:pt idx="496">
                <c:v>0.18631910604111157</c:v>
              </c:pt>
              <c:pt idx="497">
                <c:v>0.1854579715724316</c:v>
              </c:pt>
              <c:pt idx="498">
                <c:v>0.17934898234167784</c:v>
              </c:pt>
              <c:pt idx="499">
                <c:v>0.17908557650419921</c:v>
              </c:pt>
              <c:pt idx="500">
                <c:v>0.18548836455367912</c:v>
              </c:pt>
              <c:pt idx="501">
                <c:v>0.17250043056723419</c:v>
              </c:pt>
              <c:pt idx="502">
                <c:v>0.16888366579877823</c:v>
              </c:pt>
              <c:pt idx="503">
                <c:v>0.17330077907341934</c:v>
              </c:pt>
              <c:pt idx="504">
                <c:v>0.18780836212224061</c:v>
              </c:pt>
              <c:pt idx="505">
                <c:v>0.19817236872764843</c:v>
              </c:pt>
              <c:pt idx="506">
                <c:v>0.19842564357137782</c:v>
              </c:pt>
              <c:pt idx="507">
                <c:v>0.20941777178923471</c:v>
              </c:pt>
              <c:pt idx="508">
                <c:v>0.21686405219487992</c:v>
              </c:pt>
              <c:pt idx="509">
                <c:v>0.22481688228798369</c:v>
              </c:pt>
              <c:pt idx="510">
                <c:v>0.2184951421884973</c:v>
              </c:pt>
              <c:pt idx="511">
                <c:v>0.20561864913329342</c:v>
              </c:pt>
              <c:pt idx="512">
                <c:v>0.21387540903887259</c:v>
              </c:pt>
              <c:pt idx="513">
                <c:v>0.21263942780147294</c:v>
              </c:pt>
              <c:pt idx="514">
                <c:v>0.20908344899551201</c:v>
              </c:pt>
              <c:pt idx="515">
                <c:v>0.19273202508434051</c:v>
              </c:pt>
              <c:pt idx="516">
                <c:v>0.20543629124580809</c:v>
              </c:pt>
              <c:pt idx="517">
                <c:v>0.19773673599643393</c:v>
              </c:pt>
              <c:pt idx="518">
                <c:v>0.22771434650024802</c:v>
              </c:pt>
              <c:pt idx="519">
                <c:v>0.23671066894951731</c:v>
              </c:pt>
              <c:pt idx="520">
                <c:v>0.24302227805525445</c:v>
              </c:pt>
              <c:pt idx="521">
                <c:v>0.24462297506762432</c:v>
              </c:pt>
              <c:pt idx="522">
                <c:v>0.23879765366184769</c:v>
              </c:pt>
              <c:pt idx="523">
                <c:v>0.24535240661756497</c:v>
              </c:pt>
              <c:pt idx="524">
                <c:v>0.2463553749987335</c:v>
              </c:pt>
              <c:pt idx="525">
                <c:v>0.25317353379192964</c:v>
              </c:pt>
              <c:pt idx="526">
                <c:v>0.24776358312986924</c:v>
              </c:pt>
              <c:pt idx="527">
                <c:v>0.24225232253031703</c:v>
              </c:pt>
              <c:pt idx="528">
                <c:v>0.24767240418612646</c:v>
              </c:pt>
              <c:pt idx="529">
                <c:v>0.24395432948017848</c:v>
              </c:pt>
              <c:pt idx="530">
                <c:v>0.24738873636114955</c:v>
              </c:pt>
              <c:pt idx="531">
                <c:v>0.24523083469257512</c:v>
              </c:pt>
              <c:pt idx="532">
                <c:v>0.24468376103011935</c:v>
              </c:pt>
              <c:pt idx="533">
                <c:v>0.25669911961664327</c:v>
              </c:pt>
              <c:pt idx="534">
                <c:v>0.25576706819171879</c:v>
              </c:pt>
              <c:pt idx="535">
                <c:v>0.25750959911657723</c:v>
              </c:pt>
              <c:pt idx="536">
                <c:v>0.26574609703465812</c:v>
              </c:pt>
              <c:pt idx="537">
                <c:v>0.26987954248432233</c:v>
              </c:pt>
              <c:pt idx="538">
                <c:v>0.26439867486601742</c:v>
              </c:pt>
              <c:pt idx="539">
                <c:v>0.28173280517085919</c:v>
              </c:pt>
              <c:pt idx="540">
                <c:v>0.28389070683943385</c:v>
              </c:pt>
              <c:pt idx="541">
                <c:v>0.27425613178396668</c:v>
              </c:pt>
              <c:pt idx="542">
                <c:v>0.2718854792466594</c:v>
              </c:pt>
              <c:pt idx="543">
                <c:v>0.26871447820316674</c:v>
              </c:pt>
              <c:pt idx="544">
                <c:v>0.2688765741031538</c:v>
              </c:pt>
              <c:pt idx="545">
                <c:v>0.25951553587891429</c:v>
              </c:pt>
              <c:pt idx="546">
                <c:v>0.24224219153656779</c:v>
              </c:pt>
              <c:pt idx="547">
                <c:v>0.25325458174192295</c:v>
              </c:pt>
              <c:pt idx="548">
                <c:v>0.26242313108492787</c:v>
              </c:pt>
              <c:pt idx="549">
                <c:v>0.26073125512881568</c:v>
              </c:pt>
              <c:pt idx="550">
                <c:v>0.27697123810874613</c:v>
              </c:pt>
              <c:pt idx="551">
                <c:v>0.27021386527804503</c:v>
              </c:pt>
              <c:pt idx="552">
                <c:v>0.27209823011539203</c:v>
              </c:pt>
              <c:pt idx="553">
                <c:v>0.27373945110275866</c:v>
              </c:pt>
              <c:pt idx="554">
                <c:v>0.2936975087886371</c:v>
              </c:pt>
              <c:pt idx="555">
                <c:v>0.28863201191404864</c:v>
              </c:pt>
              <c:pt idx="556">
                <c:v>0.28909803762651087</c:v>
              </c:pt>
              <c:pt idx="557">
                <c:v>0.28976668321395627</c:v>
              </c:pt>
              <c:pt idx="558">
                <c:v>0.28737576868915071</c:v>
              </c:pt>
              <c:pt idx="559">
                <c:v>0.27638364047129382</c:v>
              </c:pt>
              <c:pt idx="560">
                <c:v>0.2782680053086406</c:v>
              </c:pt>
              <c:pt idx="561">
                <c:v>0.2831410133019947</c:v>
              </c:pt>
              <c:pt idx="562">
                <c:v>0.30229872248168821</c:v>
              </c:pt>
              <c:pt idx="563">
                <c:v>0.29090135451386434</c:v>
              </c:pt>
              <c:pt idx="564">
                <c:v>0.28573454770178386</c:v>
              </c:pt>
              <c:pt idx="565">
                <c:v>0.27778171760868009</c:v>
              </c:pt>
              <c:pt idx="566">
                <c:v>0.2749247773714123</c:v>
              </c:pt>
              <c:pt idx="567">
                <c:v>0.28317140628324222</c:v>
              </c:pt>
              <c:pt idx="568">
                <c:v>0.2820164729958361</c:v>
              </c:pt>
              <c:pt idx="569">
                <c:v>0.28359690802070769</c:v>
              </c:pt>
              <c:pt idx="570">
                <c:v>0.27808564742115549</c:v>
              </c:pt>
              <c:pt idx="571">
                <c:v>0.29276545736371262</c:v>
              </c:pt>
              <c:pt idx="572">
                <c:v>0.29899601851945645</c:v>
              </c:pt>
              <c:pt idx="573">
                <c:v>0.31234866828087182</c:v>
              </c:pt>
              <c:pt idx="574">
                <c:v>0.32461730171112468</c:v>
              </c:pt>
              <c:pt idx="575">
                <c:v>0.32724122909216158</c:v>
              </c:pt>
              <c:pt idx="576">
                <c:v>0.34309623430962333</c:v>
              </c:pt>
              <c:pt idx="577">
                <c:v>0.34619631839687148</c:v>
              </c:pt>
              <c:pt idx="578">
                <c:v>0.35746198344595626</c:v>
              </c:pt>
              <c:pt idx="579">
                <c:v>0.36550599248280258</c:v>
              </c:pt>
              <c:pt idx="580">
                <c:v>0.36345953174546874</c:v>
              </c:pt>
              <c:pt idx="581">
                <c:v>0.35847508282087381</c:v>
              </c:pt>
              <c:pt idx="582">
                <c:v>0.36133202305814183</c:v>
              </c:pt>
              <c:pt idx="583">
                <c:v>0.36418896329540962</c:v>
              </c:pt>
              <c:pt idx="584">
                <c:v>0.36961917594496851</c:v>
              </c:pt>
              <c:pt idx="585">
                <c:v>0.36142320200188416</c:v>
              </c:pt>
              <c:pt idx="586">
                <c:v>0.34294426940338574</c:v>
              </c:pt>
              <c:pt idx="587">
                <c:v>0.35725936357097265</c:v>
              </c:pt>
              <c:pt idx="588">
                <c:v>0.36368241360795062</c:v>
              </c:pt>
              <c:pt idx="589">
                <c:v>0.37044991743240097</c:v>
              </c:pt>
              <c:pt idx="590">
                <c:v>0.38562614606866785</c:v>
              </c:pt>
              <c:pt idx="591">
                <c:v>0.3918871002056592</c:v>
              </c:pt>
              <c:pt idx="592">
                <c:v>0.39022561723079408</c:v>
              </c:pt>
              <c:pt idx="593">
                <c:v>0.39324465336804892</c:v>
              </c:pt>
              <c:pt idx="594">
                <c:v>0.39001286636206145</c:v>
              </c:pt>
              <c:pt idx="595">
                <c:v>0.39392342994924379</c:v>
              </c:pt>
              <c:pt idx="596">
                <c:v>0.38355942334383575</c:v>
              </c:pt>
              <c:pt idx="597">
                <c:v>0.37103751506985305</c:v>
              </c:pt>
              <c:pt idx="598">
                <c:v>0.35651980102728276</c:v>
              </c:pt>
              <c:pt idx="599">
                <c:v>0.38357968533133424</c:v>
              </c:pt>
              <c:pt idx="600">
                <c:v>0.39702351403649172</c:v>
              </c:pt>
              <c:pt idx="601">
                <c:v>0.37943610888792056</c:v>
              </c:pt>
              <c:pt idx="602">
                <c:v>0.4013798413486378</c:v>
              </c:pt>
              <c:pt idx="603">
                <c:v>0.40176481911110673</c:v>
              </c:pt>
              <c:pt idx="604">
                <c:v>0.39814805434265033</c:v>
              </c:pt>
              <c:pt idx="605">
                <c:v>0.39946508353004329</c:v>
              </c:pt>
              <c:pt idx="606">
                <c:v>0.40759014051688336</c:v>
              </c:pt>
              <c:pt idx="607">
                <c:v>0.42638313392160643</c:v>
              </c:pt>
              <c:pt idx="608">
                <c:v>0.42103396922204106</c:v>
              </c:pt>
              <c:pt idx="609">
                <c:v>0.43494382363966078</c:v>
              </c:pt>
              <c:pt idx="610">
                <c:v>0.43014173260255095</c:v>
              </c:pt>
              <c:pt idx="611">
                <c:v>0.41990942891588223</c:v>
              </c:pt>
              <c:pt idx="612">
                <c:v>0.4289057513651513</c:v>
              </c:pt>
              <c:pt idx="613">
                <c:v>0.41163240702280501</c:v>
              </c:pt>
              <c:pt idx="614">
                <c:v>0.40107591153616262</c:v>
              </c:pt>
              <c:pt idx="615">
                <c:v>0.41202751577902275</c:v>
              </c:pt>
              <c:pt idx="616">
                <c:v>0.39972848936752214</c:v>
              </c:pt>
              <c:pt idx="617">
                <c:v>0.41855187575349273</c:v>
              </c:pt>
              <c:pt idx="618">
                <c:v>0.42104410021579008</c:v>
              </c:pt>
              <c:pt idx="619">
                <c:v>0.42617038305287358</c:v>
              </c:pt>
              <c:pt idx="620">
                <c:v>0.4282674987589532</c:v>
              </c:pt>
              <c:pt idx="621">
                <c:v>0.40376062487969433</c:v>
              </c:pt>
              <c:pt idx="622">
                <c:v>0.40602996747950981</c:v>
              </c:pt>
              <c:pt idx="623">
                <c:v>0.37958807379415838</c:v>
              </c:pt>
              <c:pt idx="624">
                <c:v>0.37812921069427685</c:v>
              </c:pt>
              <c:pt idx="625">
                <c:v>0.38950631667460245</c:v>
              </c:pt>
              <c:pt idx="626">
                <c:v>0.35143404216519603</c:v>
              </c:pt>
              <c:pt idx="627">
                <c:v>0.35968067107702573</c:v>
              </c:pt>
              <c:pt idx="628">
                <c:v>0.37157445773855935</c:v>
              </c:pt>
              <c:pt idx="629">
                <c:v>0.38942526872460914</c:v>
              </c:pt>
              <c:pt idx="630">
                <c:v>0.3883412523934473</c:v>
              </c:pt>
              <c:pt idx="631">
                <c:v>0.38482579756248292</c:v>
              </c:pt>
              <c:pt idx="632">
                <c:v>0.38619348171862167</c:v>
              </c:pt>
              <c:pt idx="633">
                <c:v>0.39186683821816071</c:v>
              </c:pt>
              <c:pt idx="634">
                <c:v>0.39093478679323646</c:v>
              </c:pt>
              <c:pt idx="635">
                <c:v>0.3948250883929203</c:v>
              </c:pt>
              <c:pt idx="636">
                <c:v>0.40362892196095501</c:v>
              </c:pt>
              <c:pt idx="637">
                <c:v>0.40478385524836114</c:v>
              </c:pt>
              <c:pt idx="638">
                <c:v>0.3969931210552442</c:v>
              </c:pt>
              <c:pt idx="639">
                <c:v>0.40062001681744963</c:v>
              </c:pt>
              <c:pt idx="640">
                <c:v>0.39476430243042526</c:v>
              </c:pt>
              <c:pt idx="641">
                <c:v>0.40819800014183394</c:v>
              </c:pt>
              <c:pt idx="642">
                <c:v>0.39187696921190995</c:v>
              </c:pt>
              <c:pt idx="643">
                <c:v>0.37037900047615668</c:v>
              </c:pt>
              <c:pt idx="644">
                <c:v>0.37677165753188735</c:v>
              </c:pt>
              <c:pt idx="645">
                <c:v>0.37597130902570242</c:v>
              </c:pt>
              <c:pt idx="646">
                <c:v>0.38640623258735451</c:v>
              </c:pt>
              <c:pt idx="647">
                <c:v>0.40195730799234086</c:v>
              </c:pt>
              <c:pt idx="648">
                <c:v>0.40530053592956938</c:v>
              </c:pt>
              <c:pt idx="649">
                <c:v>0.41030524684166259</c:v>
              </c:pt>
              <c:pt idx="650">
                <c:v>0.41002157901668568</c:v>
              </c:pt>
              <c:pt idx="651">
                <c:v>0.41570506650997396</c:v>
              </c:pt>
              <c:pt idx="652">
                <c:v>0.42002086984712328</c:v>
              </c:pt>
              <c:pt idx="653">
                <c:v>0.42090226630330152</c:v>
              </c:pt>
              <c:pt idx="654">
                <c:v>0.42276636915315002</c:v>
              </c:pt>
              <c:pt idx="655">
                <c:v>0.42372881355932179</c:v>
              </c:pt>
              <c:pt idx="656">
                <c:v>0.44820529445733337</c:v>
              </c:pt>
              <c:pt idx="657">
                <c:v>0.47011863393680264</c:v>
              </c:pt>
              <c:pt idx="658">
                <c:v>0.48637887890423182</c:v>
              </c:pt>
              <c:pt idx="659">
                <c:v>0.48213399252332656</c:v>
              </c:pt>
              <c:pt idx="660">
                <c:v>0.47172946194292198</c:v>
              </c:pt>
              <c:pt idx="661">
                <c:v>0.47137487716170057</c:v>
              </c:pt>
              <c:pt idx="662">
                <c:v>0.4854063035043108</c:v>
              </c:pt>
              <c:pt idx="663">
                <c:v>0.49157607869755937</c:v>
              </c:pt>
              <c:pt idx="664">
                <c:v>0.49876908425947497</c:v>
              </c:pt>
              <c:pt idx="665">
                <c:v>0.49761415097206885</c:v>
              </c:pt>
              <c:pt idx="666">
                <c:v>0.50442217877151574</c:v>
              </c:pt>
              <c:pt idx="667">
                <c:v>0.50608366174638042</c:v>
              </c:pt>
              <c:pt idx="668">
                <c:v>0.50002532748437289</c:v>
              </c:pt>
              <c:pt idx="669">
                <c:v>0.49974165965939576</c:v>
              </c:pt>
              <c:pt idx="670">
                <c:v>0.51474566140192701</c:v>
              </c:pt>
              <c:pt idx="671">
                <c:v>0.52077360268268702</c:v>
              </c:pt>
              <c:pt idx="672">
                <c:v>0.52912154153200874</c:v>
              </c:pt>
              <c:pt idx="673">
                <c:v>0.54891750331790057</c:v>
              </c:pt>
              <c:pt idx="674">
                <c:v>0.57719310687185299</c:v>
              </c:pt>
              <c:pt idx="675">
                <c:v>0.57514664613451916</c:v>
              </c:pt>
              <c:pt idx="676">
                <c:v>0.54810702381796617</c:v>
              </c:pt>
              <c:pt idx="677">
                <c:v>0.51347928718327984</c:v>
              </c:pt>
              <c:pt idx="678">
                <c:v>0.55612063987356519</c:v>
              </c:pt>
              <c:pt idx="679">
                <c:v>0.55274701895508938</c:v>
              </c:pt>
              <c:pt idx="680">
                <c:v>0.52727770066965851</c:v>
              </c:pt>
              <c:pt idx="681">
                <c:v>0.52611263638850336</c:v>
              </c:pt>
              <c:pt idx="682">
                <c:v>0.55970701166077363</c:v>
              </c:pt>
              <c:pt idx="683">
                <c:v>0.57003049429118491</c:v>
              </c:pt>
              <c:pt idx="684">
                <c:v>0.5849737100712209</c:v>
              </c:pt>
              <c:pt idx="685">
                <c:v>0.59101178234573037</c:v>
              </c:pt>
              <c:pt idx="686">
                <c:v>0.5754910999219911</c:v>
              </c:pt>
              <c:pt idx="687">
                <c:v>0.57826699220926558</c:v>
              </c:pt>
              <c:pt idx="688">
                <c:v>0.57607869755944363</c:v>
              </c:pt>
              <c:pt idx="689">
                <c:v>0.5813265523215172</c:v>
              </c:pt>
              <c:pt idx="690">
                <c:v>0.58381877678381455</c:v>
              </c:pt>
              <c:pt idx="691">
                <c:v>0.58775973335224441</c:v>
              </c:pt>
              <c:pt idx="692">
                <c:v>0.60343238068222105</c:v>
              </c:pt>
              <c:pt idx="693">
                <c:v>0.61248948909398515</c:v>
              </c:pt>
              <c:pt idx="694">
                <c:v>0.63572998875459685</c:v>
              </c:pt>
              <c:pt idx="695">
                <c:v>0.64049155581670991</c:v>
              </c:pt>
              <c:pt idx="696">
                <c:v>0.63179916317991625</c:v>
              </c:pt>
              <c:pt idx="697">
                <c:v>0.60655272675696748</c:v>
              </c:pt>
              <c:pt idx="698">
                <c:v>0.5476308671117549</c:v>
              </c:pt>
              <c:pt idx="699">
                <c:v>0.49131267286008073</c:v>
              </c:pt>
              <c:pt idx="700">
                <c:v>0.52322530316998783</c:v>
              </c:pt>
              <c:pt idx="701">
                <c:v>0.51936539455155151</c:v>
              </c:pt>
              <c:pt idx="702">
                <c:v>0.473623957774018</c:v>
              </c:pt>
              <c:pt idx="703">
                <c:v>0.52403578266992201</c:v>
              </c:pt>
              <c:pt idx="704">
                <c:v>0.53633480908142284</c:v>
              </c:pt>
              <c:pt idx="705">
                <c:v>0.51165570830842788</c:v>
              </c:pt>
              <c:pt idx="706">
                <c:v>0.48871913846029158</c:v>
              </c:pt>
              <c:pt idx="707">
                <c:v>0.49872856028447821</c:v>
              </c:pt>
              <c:pt idx="708">
                <c:v>0.51501919823315467</c:v>
              </c:pt>
              <c:pt idx="709">
                <c:v>0.53732764646884212</c:v>
              </c:pt>
              <c:pt idx="710">
                <c:v>0.49554742824723674</c:v>
              </c:pt>
              <c:pt idx="711">
                <c:v>0.48249870829829677</c:v>
              </c:pt>
              <c:pt idx="712">
                <c:v>0.43855045741436771</c:v>
              </c:pt>
              <c:pt idx="713">
                <c:v>0.46281418744364644</c:v>
              </c:pt>
              <c:pt idx="714">
                <c:v>0.49186987751628553</c:v>
              </c:pt>
              <c:pt idx="715">
                <c:v>0.46738326562452515</c:v>
              </c:pt>
              <c:pt idx="716">
                <c:v>0.45607707660044361</c:v>
              </c:pt>
              <c:pt idx="717">
                <c:v>0.4306888062650065</c:v>
              </c:pt>
              <c:pt idx="718">
                <c:v>0.41550244663499036</c:v>
              </c:pt>
              <c:pt idx="719">
                <c:v>0.47668351788626939</c:v>
              </c:pt>
              <c:pt idx="720">
                <c:v>0.45327079133192161</c:v>
              </c:pt>
              <c:pt idx="721">
                <c:v>0.45982554428763911</c:v>
              </c:pt>
              <c:pt idx="722">
                <c:v>0.46898396263689501</c:v>
              </c:pt>
              <c:pt idx="723">
                <c:v>0.4786489306736097</c:v>
              </c:pt>
              <c:pt idx="724">
                <c:v>0.55975766662951942</c:v>
              </c:pt>
              <c:pt idx="725">
                <c:v>0.54862370449917419</c:v>
              </c:pt>
              <c:pt idx="726">
                <c:v>0.56776115169136943</c:v>
              </c:pt>
              <c:pt idx="727">
                <c:v>0.55613077086731422</c:v>
              </c:pt>
              <c:pt idx="728">
                <c:v>0.58554104572117471</c:v>
              </c:pt>
              <c:pt idx="729">
                <c:v>0.60412128825716516</c:v>
              </c:pt>
              <c:pt idx="730">
                <c:v>0.6242617038305287</c:v>
              </c:pt>
              <c:pt idx="731">
                <c:v>0.61805140466228337</c:v>
              </c:pt>
              <c:pt idx="732">
                <c:v>0.62134397763076588</c:v>
              </c:pt>
              <c:pt idx="733">
                <c:v>0.63664177819202283</c:v>
              </c:pt>
              <c:pt idx="734">
                <c:v>0.62812161244896503</c:v>
              </c:pt>
              <c:pt idx="735">
                <c:v>0.62025996129960381</c:v>
              </c:pt>
              <c:pt idx="736">
                <c:v>0.63108999361747387</c:v>
              </c:pt>
              <c:pt idx="737">
                <c:v>0.65129119515333267</c:v>
              </c:pt>
              <c:pt idx="738">
                <c:v>0.63806011731690759</c:v>
              </c:pt>
              <c:pt idx="739">
                <c:v>0.63962029035428092</c:v>
              </c:pt>
              <c:pt idx="740">
                <c:v>0.62117175073702979</c:v>
              </c:pt>
              <c:pt idx="741">
                <c:v>0.6223976009806802</c:v>
              </c:pt>
              <c:pt idx="742">
                <c:v>0.67020576048304559</c:v>
              </c:pt>
              <c:pt idx="743">
                <c:v>0.6699524856393162</c:v>
              </c:pt>
              <c:pt idx="744">
                <c:v>0.72174212568510843</c:v>
              </c:pt>
              <c:pt idx="745">
                <c:v>0.74650227440809669</c:v>
              </c:pt>
              <c:pt idx="746">
                <c:v>0.73366630532788957</c:v>
              </c:pt>
              <c:pt idx="747">
                <c:v>0.74641109546435391</c:v>
              </c:pt>
              <c:pt idx="748">
                <c:v>0.72117479003515461</c:v>
              </c:pt>
              <c:pt idx="749">
                <c:v>0.7275775780846343</c:v>
              </c:pt>
              <c:pt idx="750">
                <c:v>0.73923835188993681</c:v>
              </c:pt>
              <c:pt idx="751">
                <c:v>0.69002198425643568</c:v>
              </c:pt>
              <c:pt idx="752">
                <c:v>0.6847234745256161</c:v>
              </c:pt>
              <c:pt idx="753">
                <c:v>0.66021660064635723</c:v>
              </c:pt>
              <c:pt idx="754">
                <c:v>0.65878813052772323</c:v>
              </c:pt>
              <c:pt idx="755">
                <c:v>0.69746826466208067</c:v>
              </c:pt>
              <c:pt idx="756">
                <c:v>0.70813620107996389</c:v>
              </c:pt>
              <c:pt idx="757">
                <c:v>0.7338284012278764</c:v>
              </c:pt>
              <c:pt idx="758">
                <c:v>0.74294629560213554</c:v>
              </c:pt>
              <c:pt idx="759">
                <c:v>0.76191151590059469</c:v>
              </c:pt>
              <c:pt idx="760">
                <c:v>0.74728236092678335</c:v>
              </c:pt>
              <c:pt idx="761">
                <c:v>0.775102069762023</c:v>
              </c:pt>
              <c:pt idx="762">
                <c:v>0.79645820458528771</c:v>
              </c:pt>
              <c:pt idx="763">
                <c:v>0.81257661564022809</c:v>
              </c:pt>
              <c:pt idx="764">
                <c:v>0.8113001104278319</c:v>
              </c:pt>
              <c:pt idx="765">
                <c:v>0.78211271743645328</c:v>
              </c:pt>
              <c:pt idx="766">
                <c:v>0.73983608052113814</c:v>
              </c:pt>
              <c:pt idx="767">
                <c:v>0.6769428713262482</c:v>
              </c:pt>
              <c:pt idx="768">
                <c:v>0.73423364097784338</c:v>
              </c:pt>
              <c:pt idx="769">
                <c:v>0.68880626500653452</c:v>
              </c:pt>
              <c:pt idx="770">
                <c:v>0.68631404054423695</c:v>
              </c:pt>
              <c:pt idx="771">
                <c:v>0.73844813437750112</c:v>
              </c:pt>
              <c:pt idx="772">
                <c:v>0.78705664238605166</c:v>
              </c:pt>
              <c:pt idx="773">
                <c:v>0.7985755822788656</c:v>
              </c:pt>
              <c:pt idx="774">
                <c:v>0.80601173169076157</c:v>
              </c:pt>
              <c:pt idx="775">
                <c:v>0.8134985360714031</c:v>
              </c:pt>
              <c:pt idx="776">
                <c:v>0.8096183654654685</c:v>
              </c:pt>
              <c:pt idx="777">
                <c:v>0.82638516012035601</c:v>
              </c:pt>
              <c:pt idx="778">
                <c:v>0.75639012430729324</c:v>
              </c:pt>
              <c:pt idx="779">
                <c:v>0.75290506245757638</c:v>
              </c:pt>
              <c:pt idx="780">
                <c:v>0.77917472924919196</c:v>
              </c:pt>
              <c:pt idx="781">
                <c:v>0.72875277335953892</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0</c:v>
              </c:pt>
              <c:pt idx="1">
                <c:v>2.7285129604364133E-3</c:v>
              </c:pt>
              <c:pt idx="2">
                <c:v>1.1911008500367304E-2</c:v>
              </c:pt>
              <c:pt idx="3">
                <c:v>1.6266134956448797E-2</c:v>
              </c:pt>
              <c:pt idx="4">
                <c:v>1.1596180081855367E-2</c:v>
              </c:pt>
              <c:pt idx="5">
                <c:v>-1.3642564802184287E-3</c:v>
              </c:pt>
              <c:pt idx="6">
                <c:v>5.614440130129017E-3</c:v>
              </c:pt>
              <c:pt idx="7">
                <c:v>4.5125406653372391E-3</c:v>
              </c:pt>
              <c:pt idx="8">
                <c:v>1.6580963374960733E-2</c:v>
              </c:pt>
              <c:pt idx="9">
                <c:v>3.6782453562808293E-2</c:v>
              </c:pt>
              <c:pt idx="10">
                <c:v>4.5072935250288548E-2</c:v>
              </c:pt>
              <c:pt idx="11">
                <c:v>4.7014377164445342E-2</c:v>
              </c:pt>
              <c:pt idx="12">
                <c:v>5.0057718543393914E-2</c:v>
              </c:pt>
              <c:pt idx="13">
                <c:v>5.4727673417987122E-2</c:v>
              </c:pt>
              <c:pt idx="14">
                <c:v>5.3783188162451534E-2</c:v>
              </c:pt>
              <c:pt idx="15">
                <c:v>5.1264560814356042E-2</c:v>
              </c:pt>
              <c:pt idx="16">
                <c:v>4.8955819078602136E-2</c:v>
              </c:pt>
              <c:pt idx="17">
                <c:v>5.6196872704376011E-2</c:v>
              </c:pt>
              <c:pt idx="18">
                <c:v>6.3805226151747219E-2</c:v>
              </c:pt>
              <c:pt idx="19">
                <c:v>6.7058453143037156E-2</c:v>
              </c:pt>
              <c:pt idx="20">
                <c:v>6.9367194878791061E-2</c:v>
              </c:pt>
              <c:pt idx="21">
                <c:v>7.5663763249029126E-2</c:v>
              </c:pt>
              <c:pt idx="22">
                <c:v>7.0364151537412045E-2</c:v>
              </c:pt>
              <c:pt idx="23">
                <c:v>5.8820442858641853E-2</c:v>
              </c:pt>
              <c:pt idx="24">
                <c:v>3.6887396368978864E-2</c:v>
              </c:pt>
              <c:pt idx="25">
                <c:v>2.7442543813621434E-2</c:v>
              </c:pt>
              <c:pt idx="26">
                <c:v>3.8199181446111785E-2</c:v>
              </c:pt>
              <c:pt idx="27">
                <c:v>3.122048483576445E-2</c:v>
              </c:pt>
              <c:pt idx="28">
                <c:v>2.0096547381676988E-2</c:v>
              </c:pt>
              <c:pt idx="29">
                <c:v>2.2825060342113623E-2</c:v>
              </c:pt>
              <c:pt idx="30">
                <c:v>3.3686640780774324E-2</c:v>
              </c:pt>
              <c:pt idx="31">
                <c:v>2.8649386084583783E-2</c:v>
              </c:pt>
              <c:pt idx="32">
                <c:v>2.0621261412530068E-2</c:v>
              </c:pt>
              <c:pt idx="33">
                <c:v>1.4691992863889114E-2</c:v>
              </c:pt>
              <c:pt idx="34">
                <c:v>1.0284395004722224E-2</c:v>
              </c:pt>
              <c:pt idx="35">
                <c:v>8.2380102843948588E-3</c:v>
              </c:pt>
              <c:pt idx="36">
                <c:v>2.9908699758631752E-3</c:v>
              </c:pt>
              <c:pt idx="37">
                <c:v>5.7193829362995885E-3</c:v>
              </c:pt>
              <c:pt idx="38">
                <c:v>6.1391541609820965E-3</c:v>
              </c:pt>
              <c:pt idx="39">
                <c:v>1.0599223423234161E-2</c:v>
              </c:pt>
              <c:pt idx="40">
                <c:v>1.3222793577500225E-2</c:v>
              </c:pt>
              <c:pt idx="41">
                <c:v>1.023192360163705E-2</c:v>
              </c:pt>
              <c:pt idx="42">
                <c:v>1.9886661769335623E-2</c:v>
              </c:pt>
              <c:pt idx="43">
                <c:v>2.0516318606359496E-2</c:v>
              </c:pt>
              <c:pt idx="44">
                <c:v>2.5553573302550037E-2</c:v>
              </c:pt>
              <c:pt idx="45">
                <c:v>9.077552733760097E-3</c:v>
              </c:pt>
              <c:pt idx="46">
                <c:v>1.1386294469514002E-2</c:v>
              </c:pt>
              <c:pt idx="47">
                <c:v>3.4106412005456832E-3</c:v>
              </c:pt>
              <c:pt idx="48">
                <c:v>-3.3056983943752227E-3</c:v>
              </c:pt>
              <c:pt idx="49">
                <c:v>-1.0756637632490351E-2</c:v>
              </c:pt>
              <c:pt idx="50">
                <c:v>-1.4796935670059908E-2</c:v>
              </c:pt>
              <c:pt idx="51">
                <c:v>-9.6022667646133986E-3</c:v>
              </c:pt>
              <c:pt idx="52">
                <c:v>-6.0866827578970328E-3</c:v>
              </c:pt>
              <c:pt idx="53">
                <c:v>-9.5497953615281128E-3</c:v>
              </c:pt>
              <c:pt idx="54">
                <c:v>-1.2488193934305891E-2</c:v>
              </c:pt>
              <c:pt idx="55">
                <c:v>-1.196347990345259E-2</c:v>
              </c:pt>
              <c:pt idx="56">
                <c:v>-1.3485150592926987E-2</c:v>
              </c:pt>
              <c:pt idx="57">
                <c:v>-2.2982474551369592E-2</c:v>
              </c:pt>
              <c:pt idx="58">
                <c:v>-2.1093504040298083E-2</c:v>
              </c:pt>
              <c:pt idx="59">
                <c:v>-1.3904921817609384E-2</c:v>
              </c:pt>
              <c:pt idx="60">
                <c:v>-2.3559659985308068E-2</c:v>
              </c:pt>
              <c:pt idx="61">
                <c:v>-1.9991604575506305E-2</c:v>
              </c:pt>
              <c:pt idx="62">
                <c:v>-2.313988876062556E-2</c:v>
              </c:pt>
              <c:pt idx="63">
                <c:v>-2.7285129604365688E-2</c:v>
              </c:pt>
              <c:pt idx="64">
                <c:v>-2.9698814146290387E-2</c:v>
              </c:pt>
              <c:pt idx="65">
                <c:v>-2.9331514324693053E-2</c:v>
              </c:pt>
              <c:pt idx="66">
                <c:v>-2.4714030853185021E-2</c:v>
              </c:pt>
              <c:pt idx="67">
                <c:v>-3.5365725679504689E-2</c:v>
              </c:pt>
              <c:pt idx="68">
                <c:v>-4.0350508972610055E-2</c:v>
              </c:pt>
              <c:pt idx="69">
                <c:v>-4.7066848567530739E-2</c:v>
              </c:pt>
              <c:pt idx="70">
                <c:v>-5.1421975023612232E-2</c:v>
              </c:pt>
              <c:pt idx="71">
                <c:v>-4.8588519257005025E-2</c:v>
              </c:pt>
              <c:pt idx="72">
                <c:v>-6.0447056354286932E-2</c:v>
              </c:pt>
              <c:pt idx="73">
                <c:v>-3.96159093294155E-2</c:v>
              </c:pt>
              <c:pt idx="74">
                <c:v>-3.3844054990030514E-2</c:v>
              </c:pt>
              <c:pt idx="75">
                <c:v>-3.9038723895477134E-2</c:v>
              </c:pt>
              <c:pt idx="76">
                <c:v>-4.4075978591667564E-2</c:v>
              </c:pt>
              <c:pt idx="77">
                <c:v>-3.7412110399832166E-2</c:v>
              </c:pt>
              <c:pt idx="78">
                <c:v>-2.7180186798195005E-2</c:v>
              </c:pt>
              <c:pt idx="79">
                <c:v>-4.1032637212719214E-2</c:v>
              </c:pt>
              <c:pt idx="80">
                <c:v>-5.0844789589673756E-2</c:v>
              </c:pt>
              <c:pt idx="81">
                <c:v>-5.5829572882779011E-2</c:v>
              </c:pt>
              <c:pt idx="82">
                <c:v>-6.7320810158463695E-2</c:v>
              </c:pt>
              <c:pt idx="83">
                <c:v>-6.3700283345576758E-2</c:v>
              </c:pt>
              <c:pt idx="84">
                <c:v>-6.2073669849931901E-2</c:v>
              </c:pt>
              <c:pt idx="85">
                <c:v>-6.8370238220169965E-2</c:v>
              </c:pt>
              <c:pt idx="86">
                <c:v>-6.9157309266449807E-2</c:v>
              </c:pt>
              <c:pt idx="87">
                <c:v>-5.9397628292580662E-2</c:v>
              </c:pt>
              <c:pt idx="88">
                <c:v>-5.3730716759366137E-2</c:v>
              </c:pt>
              <c:pt idx="89">
                <c:v>-4.7014377164445453E-2</c:v>
              </c:pt>
              <c:pt idx="90">
                <c:v>-3.0590827998740799E-2</c:v>
              </c:pt>
              <c:pt idx="91">
                <c:v>-1.7577920033581829E-2</c:v>
              </c:pt>
              <c:pt idx="92">
                <c:v>-6.8212824010914774E-3</c:v>
              </c:pt>
              <c:pt idx="93">
                <c:v>-1.6948263196557956E-2</c:v>
              </c:pt>
              <c:pt idx="94">
                <c:v>-1.6003777941022257E-2</c:v>
              </c:pt>
              <c:pt idx="95">
                <c:v>-2.0306432994018242E-2</c:v>
              </c:pt>
              <c:pt idx="96">
                <c:v>-2.7180186798195005E-2</c:v>
              </c:pt>
              <c:pt idx="97">
                <c:v>-3.1482841851191101E-2</c:v>
              </c:pt>
              <c:pt idx="98">
                <c:v>-1.1596180081855478E-2</c:v>
              </c:pt>
              <c:pt idx="99">
                <c:v>6.4539825794940331E-3</c:v>
              </c:pt>
              <c:pt idx="100">
                <c:v>4.5125406653372391E-3</c:v>
              </c:pt>
              <c:pt idx="101">
                <c:v>4.4075978591666676E-3</c:v>
              </c:pt>
              <c:pt idx="102">
                <c:v>6.6638681918353981E-3</c:v>
              </c:pt>
              <c:pt idx="103">
                <c:v>3.882883828313366E-3</c:v>
              </c:pt>
              <c:pt idx="104">
                <c:v>-1.3117850771329209E-3</c:v>
              </c:pt>
              <c:pt idx="105">
                <c:v>4.1977122468250805E-4</c:v>
              </c:pt>
              <c:pt idx="106">
                <c:v>2.5710987511804451E-3</c:v>
              </c:pt>
              <c:pt idx="107">
                <c:v>1.4691992863888892E-3</c:v>
              </c:pt>
              <c:pt idx="108">
                <c:v>8.4478958967362239E-3</c:v>
              </c:pt>
              <c:pt idx="109">
                <c:v>7.3984678350298427E-3</c:v>
              </c:pt>
              <c:pt idx="110">
                <c:v>6.034211354811525E-3</c:v>
              </c:pt>
              <c:pt idx="111">
                <c:v>1.0704166229404954E-2</c:v>
              </c:pt>
              <c:pt idx="112">
                <c:v>8.3429530905654303E-3</c:v>
              </c:pt>
              <c:pt idx="113">
                <c:v>3.0958127820337467E-3</c:v>
              </c:pt>
              <c:pt idx="114">
                <c:v>2.8334557666072069E-3</c:v>
              </c:pt>
              <c:pt idx="115">
                <c:v>1.0494280617063811E-3</c:v>
              </c:pt>
              <c:pt idx="116">
                <c:v>-2.6235701542659529E-3</c:v>
              </c:pt>
              <c:pt idx="117">
                <c:v>-6.2965683702387309E-4</c:v>
              </c:pt>
              <c:pt idx="118">
                <c:v>-2.3087417357541273E-3</c:v>
              </c:pt>
              <c:pt idx="119">
                <c:v>-2.2562703326687306E-3</c:v>
              </c:pt>
              <c:pt idx="120">
                <c:v>3.174519886661753E-2</c:v>
              </c:pt>
              <c:pt idx="121">
                <c:v>3.1955084478958895E-2</c:v>
              </c:pt>
              <c:pt idx="122">
                <c:v>2.7022772588938926E-2</c:v>
              </c:pt>
              <c:pt idx="123">
                <c:v>3.7464581802917341E-2</c:v>
              </c:pt>
              <c:pt idx="124">
                <c:v>3.867142407387969E-2</c:v>
              </c:pt>
              <c:pt idx="125">
                <c:v>3.8618952670794293E-2</c:v>
              </c:pt>
              <c:pt idx="126">
                <c:v>3.0328470983314038E-2</c:v>
              </c:pt>
              <c:pt idx="127">
                <c:v>3.4526183230139562E-2</c:v>
              </c:pt>
              <c:pt idx="128">
                <c:v>3.4788540245566102E-2</c:v>
              </c:pt>
              <c:pt idx="129">
                <c:v>5.0634903977332169E-2</c:v>
              </c:pt>
              <c:pt idx="130">
                <c:v>5.0582432574246994E-2</c:v>
              </c:pt>
              <c:pt idx="131">
                <c:v>5.3468359743939597E-2</c:v>
              </c:pt>
              <c:pt idx="132">
                <c:v>5.9397628292580551E-2</c:v>
              </c:pt>
              <c:pt idx="133">
                <c:v>5.4570259208731153E-2</c:v>
              </c:pt>
              <c:pt idx="134">
                <c:v>3.4316297617798197E-2</c:v>
              </c:pt>
              <c:pt idx="135">
                <c:v>4.4443278413264675E-2</c:v>
              </c:pt>
              <c:pt idx="136">
                <c:v>4.6804491552103977E-2</c:v>
              </c:pt>
              <c:pt idx="137">
                <c:v>5.3993073774792677E-2</c:v>
              </c:pt>
              <c:pt idx="138">
                <c:v>5.1474446426697407E-2</c:v>
              </c:pt>
              <c:pt idx="139">
                <c:v>4.9847832931052549E-2</c:v>
              </c:pt>
              <c:pt idx="140">
                <c:v>5.0529961171161597E-2</c:v>
              </c:pt>
              <c:pt idx="141">
                <c:v>5.462273061181655E-2</c:v>
              </c:pt>
              <c:pt idx="142">
                <c:v>5.1631860635953375E-2</c:v>
              </c:pt>
              <c:pt idx="143">
                <c:v>3.9301080910903563E-2</c:v>
              </c:pt>
              <c:pt idx="144">
                <c:v>2.8806800293839752E-2</c:v>
              </c:pt>
              <c:pt idx="145">
                <c:v>2.8649386084583783E-2</c:v>
              </c:pt>
              <c:pt idx="146">
                <c:v>3.2269912897470832E-2</c:v>
              </c:pt>
              <c:pt idx="147">
                <c:v>3.6362682338125563E-2</c:v>
              </c:pt>
              <c:pt idx="148">
                <c:v>3.8828838283135658E-2</c:v>
              </c:pt>
              <c:pt idx="149">
                <c:v>5.1894217651379915E-2</c:v>
              </c:pt>
              <c:pt idx="150">
                <c:v>4.8431105047748835E-2</c:v>
              </c:pt>
              <c:pt idx="151">
                <c:v>5.3940602371707502E-2</c:v>
              </c:pt>
              <c:pt idx="152">
                <c:v>5.0057718543393914E-2</c:v>
              </c:pt>
              <c:pt idx="153">
                <c:v>4.4338335607094104E-2</c:v>
              </c:pt>
              <c:pt idx="154">
                <c:v>4.2764193514534421E-2</c:v>
              </c:pt>
              <c:pt idx="155">
                <c:v>4.890334767551674E-2</c:v>
              </c:pt>
              <c:pt idx="156">
                <c:v>4.517787805645912E-2</c:v>
              </c:pt>
              <c:pt idx="157">
                <c:v>4.1504879840486897E-2</c:v>
              </c:pt>
              <c:pt idx="158">
                <c:v>4.5807534893482993E-2</c:v>
              </c:pt>
              <c:pt idx="159">
                <c:v>4.8168748032322295E-2</c:v>
              </c:pt>
              <c:pt idx="160">
                <c:v>4.6122363311994929E-2</c:v>
              </c:pt>
              <c:pt idx="161">
                <c:v>4.5072935250288548E-2</c:v>
              </c:pt>
              <c:pt idx="162">
                <c:v>5.2051631860635883E-2</c:v>
              </c:pt>
              <c:pt idx="163">
                <c:v>4.6384720327421469E-2</c:v>
              </c:pt>
              <c:pt idx="164">
                <c:v>5.2418931682232994E-2</c:v>
              </c:pt>
              <c:pt idx="165">
                <c:v>5.7613600587679725E-2</c:v>
              </c:pt>
              <c:pt idx="166">
                <c:v>6.1601427222163885E-2</c:v>
              </c:pt>
              <c:pt idx="167">
                <c:v>6.5589253856648044E-2</c:v>
              </c:pt>
              <c:pt idx="168">
                <c:v>6.9734494700388172E-2</c:v>
              </c:pt>
              <c:pt idx="169">
                <c:v>6.9104837863364299E-2</c:v>
              </c:pt>
              <c:pt idx="170">
                <c:v>6.7478224367719442E-2</c:v>
              </c:pt>
              <c:pt idx="171">
                <c:v>6.5221954035050711E-2</c:v>
              </c:pt>
              <c:pt idx="172">
                <c:v>6.0814356175884043E-2</c:v>
              </c:pt>
              <c:pt idx="173">
                <c:v>6.5536782453562648E-2</c:v>
              </c:pt>
              <c:pt idx="174">
                <c:v>5.5304858851925598E-2</c:v>
              </c:pt>
              <c:pt idx="175">
                <c:v>5.9240214083324583E-2</c:v>
              </c:pt>
              <c:pt idx="176">
                <c:v>6.0184699338860392E-2</c:v>
              </c:pt>
              <c:pt idx="177">
                <c:v>5.3310945534683629E-2</c:v>
              </c:pt>
              <c:pt idx="178">
                <c:v>4.7748976807639787E-2</c:v>
              </c:pt>
              <c:pt idx="179">
                <c:v>5.2943645713086296E-2</c:v>
              </c:pt>
              <c:pt idx="180">
                <c:v>5.3940602371707502E-2</c:v>
              </c:pt>
              <c:pt idx="181">
                <c:v>5.6406758316717376E-2</c:v>
              </c:pt>
              <c:pt idx="182">
                <c:v>5.6144401301290836E-2</c:v>
              </c:pt>
              <c:pt idx="183">
                <c:v>5.7036415153741027E-2</c:v>
              </c:pt>
              <c:pt idx="184">
                <c:v>6.086682757896944E-2</c:v>
              </c:pt>
              <c:pt idx="185">
                <c:v>5.6564172525973344E-2</c:v>
              </c:pt>
              <c:pt idx="186">
                <c:v>5.04774897680762E-2</c:v>
              </c:pt>
              <c:pt idx="187">
                <c:v>4.5230349459544517E-2</c:v>
              </c:pt>
              <c:pt idx="188">
                <c:v>4.4338335607094104E-2</c:v>
              </c:pt>
              <c:pt idx="189">
                <c:v>4.7906391016895755E-2</c:v>
              </c:pt>
              <c:pt idx="190">
                <c:v>5.7456186378423757E-2</c:v>
              </c:pt>
              <c:pt idx="191">
                <c:v>5.5777101479693503E-2</c:v>
              </c:pt>
              <c:pt idx="192">
                <c:v>4.8798404869346168E-2</c:v>
              </c:pt>
              <c:pt idx="193">
                <c:v>4.6699548745933406E-2</c:v>
              </c:pt>
              <c:pt idx="194">
                <c:v>4.743414838912785E-2</c:v>
              </c:pt>
              <c:pt idx="195">
                <c:v>5.3258474131598232E-2</c:v>
              </c:pt>
              <c:pt idx="196">
                <c:v>5.3415888340854201E-2</c:v>
              </c:pt>
              <c:pt idx="197">
                <c:v>4.8431105047748835E-2</c:v>
              </c:pt>
              <c:pt idx="198">
                <c:v>5.2838702906915724E-2</c:v>
              </c:pt>
              <c:pt idx="199">
                <c:v>5.5357330255010995E-2</c:v>
              </c:pt>
              <c:pt idx="200">
                <c:v>6.9682023297302997E-2</c:v>
              </c:pt>
              <c:pt idx="201">
                <c:v>7.0416622940497442E-2</c:v>
              </c:pt>
              <c:pt idx="202">
                <c:v>7.4981635008920078E-2</c:v>
              </c:pt>
              <c:pt idx="203">
                <c:v>7.7867562178612459E-2</c:v>
              </c:pt>
              <c:pt idx="204">
                <c:v>7.3774792737957728E-2</c:v>
              </c:pt>
              <c:pt idx="205">
                <c:v>7.109875118060649E-2</c:v>
              </c:pt>
              <c:pt idx="206">
                <c:v>6.6901038933781187E-2</c:v>
              </c:pt>
              <c:pt idx="207">
                <c:v>5.4570259208731153E-2</c:v>
              </c:pt>
              <c:pt idx="208">
                <c:v>3.5155840067163435E-2</c:v>
              </c:pt>
              <c:pt idx="209">
                <c:v>3.2847098331409308E-2</c:v>
              </c:pt>
              <c:pt idx="210">
                <c:v>3.6257739531954991E-2</c:v>
              </c:pt>
              <c:pt idx="211">
                <c:v>3.6939867772064261E-2</c:v>
              </c:pt>
              <c:pt idx="212">
                <c:v>3.4998425857907467E-2</c:v>
              </c:pt>
              <c:pt idx="213">
                <c:v>3.7254696190576198E-2</c:v>
              </c:pt>
              <c:pt idx="214">
                <c:v>3.3056983943750673E-2</c:v>
              </c:pt>
              <c:pt idx="215">
                <c:v>2.9279042921607656E-2</c:v>
              </c:pt>
              <c:pt idx="216">
                <c:v>3.9878266344842039E-2</c:v>
              </c:pt>
              <c:pt idx="217">
                <c:v>5.7351243572252963E-2</c:v>
              </c:pt>
              <c:pt idx="218">
                <c:v>4.890334767551674E-2</c:v>
              </c:pt>
              <c:pt idx="219">
                <c:v>4.6804491552103977E-2</c:v>
              </c:pt>
              <c:pt idx="220">
                <c:v>4.769650540455439E-2</c:v>
              </c:pt>
              <c:pt idx="221">
                <c:v>5.1264560814356042E-2</c:v>
              </c:pt>
              <c:pt idx="222">
                <c:v>5.8767971455556678E-2</c:v>
              </c:pt>
              <c:pt idx="223">
                <c:v>5.9502571098751122E-2</c:v>
              </c:pt>
              <c:pt idx="224">
                <c:v>6.2283555462272933E-2</c:v>
              </c:pt>
              <c:pt idx="225">
                <c:v>6.1653898625249282E-2</c:v>
              </c:pt>
              <c:pt idx="226">
                <c:v>6.2440969671528901E-2</c:v>
              </c:pt>
              <c:pt idx="227">
                <c:v>6.805540980165814E-2</c:v>
              </c:pt>
              <c:pt idx="228">
                <c:v>6.2755798090040837E-2</c:v>
              </c:pt>
              <c:pt idx="229">
                <c:v>6.5694196662818616E-2</c:v>
              </c:pt>
              <c:pt idx="230">
                <c:v>7.2830307482422141E-2</c:v>
              </c:pt>
              <c:pt idx="231">
                <c:v>7.5139049218176046E-2</c:v>
              </c:pt>
              <c:pt idx="232">
                <c:v>7.5611291845943951E-2</c:v>
              </c:pt>
              <c:pt idx="233">
                <c:v>7.986147549585465E-2</c:v>
              </c:pt>
              <c:pt idx="234">
                <c:v>7.3512435722531189E-2</c:v>
              </c:pt>
              <c:pt idx="235">
                <c:v>5.6879000944485059E-2</c:v>
              </c:pt>
              <c:pt idx="236">
                <c:v>5.5409801658096169E-2</c:v>
              </c:pt>
              <c:pt idx="237">
                <c:v>5.0320075558820232E-2</c:v>
              </c:pt>
              <c:pt idx="238">
                <c:v>4.239689369293731E-2</c:v>
              </c:pt>
              <c:pt idx="239">
                <c:v>3.6047853919613626E-2</c:v>
              </c:pt>
              <c:pt idx="240">
                <c:v>2.3822017000734608E-2</c:v>
              </c:pt>
              <c:pt idx="241">
                <c:v>1.8574876692202702E-2</c:v>
              </c:pt>
              <c:pt idx="242">
                <c:v>3.9248609507818166E-2</c:v>
              </c:pt>
              <c:pt idx="243">
                <c:v>2.2405289117430893E-2</c:v>
              </c:pt>
              <c:pt idx="244">
                <c:v>1.8102634064434797E-2</c:v>
              </c:pt>
              <c:pt idx="245">
                <c:v>2.1670689474236449E-2</c:v>
              </c:pt>
              <c:pt idx="246">
                <c:v>1.7840277049008257E-2</c:v>
              </c:pt>
              <c:pt idx="247">
                <c:v>2.5658516108720608E-2</c:v>
              </c:pt>
              <c:pt idx="248">
                <c:v>2.2667646132857655E-2</c:v>
              </c:pt>
              <c:pt idx="249">
                <c:v>2.9436457130863625E-2</c:v>
              </c:pt>
              <c:pt idx="250">
                <c:v>2.1985517892748385E-2</c:v>
              </c:pt>
              <c:pt idx="251">
                <c:v>2.2930003148283973E-2</c:v>
              </c:pt>
              <c:pt idx="252">
                <c:v>2.6550529961171021E-2</c:v>
              </c:pt>
              <c:pt idx="253">
                <c:v>4.1872179662084008E-2</c:v>
              </c:pt>
              <c:pt idx="254">
                <c:v>4.9742890124881978E-2</c:v>
              </c:pt>
              <c:pt idx="255">
                <c:v>4.8588519257004803E-2</c:v>
              </c:pt>
              <c:pt idx="256">
                <c:v>4.7381676986042676E-2</c:v>
              </c:pt>
              <c:pt idx="257">
                <c:v>5.6774058138314487E-2</c:v>
              </c:pt>
              <c:pt idx="258">
                <c:v>5.3940602371707502E-2</c:v>
              </c:pt>
              <c:pt idx="259">
                <c:v>4.5702592087312199E-2</c:v>
              </c:pt>
              <c:pt idx="260">
                <c:v>4.7801448210725184E-2</c:v>
              </c:pt>
              <c:pt idx="261">
                <c:v>5.672158673522909E-2</c:v>
              </c:pt>
              <c:pt idx="262">
                <c:v>5.2996117116171693E-2</c:v>
              </c:pt>
              <c:pt idx="263">
                <c:v>4.3183964739217151E-2</c:v>
              </c:pt>
              <c:pt idx="264">
                <c:v>5.672158673522909E-2</c:v>
              </c:pt>
              <c:pt idx="265">
                <c:v>6.3490397733235282E-2</c:v>
              </c:pt>
              <c:pt idx="266">
                <c:v>6.1968727043760996E-2</c:v>
              </c:pt>
              <c:pt idx="267">
                <c:v>6.9209780669535093E-2</c:v>
              </c:pt>
              <c:pt idx="268">
                <c:v>6.9314723475705664E-2</c:v>
              </c:pt>
              <c:pt idx="269">
                <c:v>6.6901038933781187E-2</c:v>
              </c:pt>
              <c:pt idx="270">
                <c:v>7.6713191310735507E-2</c:v>
              </c:pt>
              <c:pt idx="271">
                <c:v>7.9494175674257317E-2</c:v>
              </c:pt>
              <c:pt idx="272">
                <c:v>8.6158043866092937E-2</c:v>
              </c:pt>
              <c:pt idx="273">
                <c:v>8.4741315982789223E-2</c:v>
              </c:pt>
              <c:pt idx="274">
                <c:v>8.0701017945219888E-2</c:v>
              </c:pt>
              <c:pt idx="275">
                <c:v>8.5790744044495604E-2</c:v>
              </c:pt>
              <c:pt idx="276">
                <c:v>8.2327631440864746E-2</c:v>
              </c:pt>
              <c:pt idx="277">
                <c:v>8.5423444222898492E-2</c:v>
              </c:pt>
              <c:pt idx="278">
                <c:v>8.1697974603840873E-2</c:v>
              </c:pt>
              <c:pt idx="279">
                <c:v>8.0910903557561031E-2</c:v>
              </c:pt>
              <c:pt idx="280">
                <c:v>7.5243992024346618E-2</c:v>
              </c:pt>
              <c:pt idx="281">
                <c:v>7.8759576031063094E-2</c:v>
              </c:pt>
              <c:pt idx="282">
                <c:v>8.0281246720537158E-2</c:v>
              </c:pt>
              <c:pt idx="283">
                <c:v>7.9494175674257317E-2</c:v>
              </c:pt>
              <c:pt idx="284">
                <c:v>9.2507083639416399E-2</c:v>
              </c:pt>
              <c:pt idx="285">
                <c:v>8.636792947843408E-2</c:v>
              </c:pt>
              <c:pt idx="286">
                <c:v>7.4771749396578935E-2</c:v>
              </c:pt>
              <c:pt idx="287">
                <c:v>3.2952041137580101E-2</c:v>
              </c:pt>
              <c:pt idx="288">
                <c:v>4.0088151957183182E-2</c:v>
              </c:pt>
              <c:pt idx="289">
                <c:v>4.9637947318711184E-2</c:v>
              </c:pt>
              <c:pt idx="290">
                <c:v>5.1736803442123946E-2</c:v>
              </c:pt>
              <c:pt idx="291">
                <c:v>5.1264560814356042E-2</c:v>
              </c:pt>
              <c:pt idx="292">
                <c:v>5.9082799874068614E-2</c:v>
              </c:pt>
              <c:pt idx="293">
                <c:v>6.3018155105467377E-2</c:v>
              </c:pt>
              <c:pt idx="294">
                <c:v>7.1466051002203601E-2</c:v>
              </c:pt>
              <c:pt idx="295">
                <c:v>7.6870605519991475E-2</c:v>
              </c:pt>
              <c:pt idx="296">
                <c:v>8.4216601951936143E-2</c:v>
              </c:pt>
              <c:pt idx="297">
                <c:v>9.397628292580551E-2</c:v>
              </c:pt>
              <c:pt idx="298">
                <c:v>9.30317976702697E-2</c:v>
              </c:pt>
              <c:pt idx="299">
                <c:v>9.859376639731332E-2</c:v>
              </c:pt>
              <c:pt idx="300">
                <c:v>9.5183125196767637E-2</c:v>
              </c:pt>
              <c:pt idx="301">
                <c:v>0.10032532269912875</c:v>
              </c:pt>
              <c:pt idx="302">
                <c:v>0.10368349249658926</c:v>
              </c:pt>
              <c:pt idx="303">
                <c:v>0.10300136425648021</c:v>
              </c:pt>
              <c:pt idx="304">
                <c:v>9.329415468569624E-2</c:v>
              </c:pt>
              <c:pt idx="305">
                <c:v>9.8069052366460241E-2</c:v>
              </c:pt>
              <c:pt idx="306">
                <c:v>9.7491866932521765E-2</c:v>
              </c:pt>
              <c:pt idx="307">
                <c:v>0.10074509392381148</c:v>
              </c:pt>
              <c:pt idx="308">
                <c:v>9.1772483996221954E-2</c:v>
              </c:pt>
              <c:pt idx="309">
                <c:v>9.1300241368454049E-2</c:v>
              </c:pt>
              <c:pt idx="310">
                <c:v>9.3084269073354875E-2</c:v>
              </c:pt>
              <c:pt idx="311">
                <c:v>8.6158043866092937E-2</c:v>
              </c:pt>
              <c:pt idx="312">
                <c:v>7.5296463427432014E-2</c:v>
              </c:pt>
              <c:pt idx="313">
                <c:v>7.6083534473711856E-2</c:v>
              </c:pt>
              <c:pt idx="314">
                <c:v>5.8977857067897821E-2</c:v>
              </c:pt>
              <c:pt idx="315">
                <c:v>7.0783922762094553E-2</c:v>
              </c:pt>
              <c:pt idx="316">
                <c:v>7.8969461643404237E-2</c:v>
              </c:pt>
              <c:pt idx="317">
                <c:v>7.9126875852660206E-2</c:v>
              </c:pt>
              <c:pt idx="318">
                <c:v>8.7889600167908588E-2</c:v>
              </c:pt>
              <c:pt idx="319">
                <c:v>8.9411270857382652E-2</c:v>
              </c:pt>
              <c:pt idx="320">
                <c:v>0.10378843530276005</c:v>
              </c:pt>
              <c:pt idx="321">
                <c:v>0.10247665022562713</c:v>
              </c:pt>
              <c:pt idx="322">
                <c:v>0.11155420295938701</c:v>
              </c:pt>
              <c:pt idx="323">
                <c:v>0.12147129814251212</c:v>
              </c:pt>
              <c:pt idx="324">
                <c:v>0.13091615069786955</c:v>
              </c:pt>
              <c:pt idx="325">
                <c:v>0.13658306223108396</c:v>
              </c:pt>
              <c:pt idx="326">
                <c:v>0.1368454192465105</c:v>
              </c:pt>
              <c:pt idx="327">
                <c:v>0.11900514219750224</c:v>
              </c:pt>
              <c:pt idx="328">
                <c:v>0.11491237275684729</c:v>
              </c:pt>
              <c:pt idx="329">
                <c:v>0.10226676461328554</c:v>
              </c:pt>
              <c:pt idx="330">
                <c:v>8.8886556826529572E-2</c:v>
              </c:pt>
              <c:pt idx="331">
                <c:v>9.00933990974917E-2</c:v>
              </c:pt>
              <c:pt idx="332">
                <c:v>8.8676671214188207E-2</c:v>
              </c:pt>
              <c:pt idx="333">
                <c:v>9.0827998740686144E-2</c:v>
              </c:pt>
              <c:pt idx="334">
                <c:v>8.6892643509287382E-2</c:v>
              </c:pt>
              <c:pt idx="335">
                <c:v>8.9096442438870715E-2</c:v>
              </c:pt>
              <c:pt idx="336">
                <c:v>9.4343582747402621E-2</c:v>
              </c:pt>
              <c:pt idx="337">
                <c:v>8.9621156469724017E-2</c:v>
              </c:pt>
              <c:pt idx="338">
                <c:v>9.2874383461013732E-2</c:v>
              </c:pt>
              <c:pt idx="339">
                <c:v>9.7754223947948304E-2</c:v>
              </c:pt>
              <c:pt idx="340">
                <c:v>8.9673627872809192E-2</c:v>
              </c:pt>
              <c:pt idx="341">
                <c:v>9.5340539406023606E-2</c:v>
              </c:pt>
              <c:pt idx="342">
                <c:v>9.4028754328890685E-2</c:v>
              </c:pt>
              <c:pt idx="343">
                <c:v>9.1982369608563319E-2</c:v>
              </c:pt>
              <c:pt idx="344">
                <c:v>7.8339804806380364E-2</c:v>
              </c:pt>
              <c:pt idx="345">
                <c:v>8.3534473711826873E-2</c:v>
              </c:pt>
              <c:pt idx="346">
                <c:v>8.5161087207471953E-2</c:v>
              </c:pt>
              <c:pt idx="347">
                <c:v>9.3661454507293573E-2</c:v>
              </c:pt>
              <c:pt idx="348">
                <c:v>9.6652324483156526E-2</c:v>
              </c:pt>
              <c:pt idx="349">
                <c:v>9.0985412949942113E-2</c:v>
              </c:pt>
              <c:pt idx="350">
                <c:v>8.2380102843949921E-2</c:v>
              </c:pt>
              <c:pt idx="351">
                <c:v>8.8466785601846842E-2</c:v>
              </c:pt>
              <c:pt idx="352">
                <c:v>9.0408227516003636E-2</c:v>
              </c:pt>
              <c:pt idx="353">
                <c:v>9.4815825375170526E-2</c:v>
              </c:pt>
              <c:pt idx="354">
                <c:v>8.8991499632700144E-2</c:v>
              </c:pt>
              <c:pt idx="355">
                <c:v>0.10221429321020037</c:v>
              </c:pt>
              <c:pt idx="356">
                <c:v>9.5865253436876907E-2</c:v>
              </c:pt>
              <c:pt idx="357">
                <c:v>8.7364886137055286E-2</c:v>
              </c:pt>
              <c:pt idx="358">
                <c:v>7.9494175674257317E-2</c:v>
              </c:pt>
              <c:pt idx="359">
                <c:v>7.4509392381152173E-2</c:v>
              </c:pt>
              <c:pt idx="360">
                <c:v>6.9734494700388172E-2</c:v>
              </c:pt>
              <c:pt idx="361">
                <c:v>6.5694196662818616E-2</c:v>
              </c:pt>
              <c:pt idx="362">
                <c:v>7.4456920978066998E-2</c:v>
              </c:pt>
              <c:pt idx="363">
                <c:v>7.1990765033056903E-2</c:v>
              </c:pt>
              <c:pt idx="364">
                <c:v>7.2777836079336522E-2</c:v>
              </c:pt>
              <c:pt idx="365">
                <c:v>7.4247035365725633E-2</c:v>
              </c:pt>
              <c:pt idx="366">
                <c:v>7.2567950466995379E-2</c:v>
              </c:pt>
              <c:pt idx="367">
                <c:v>7.0259208731241474E-2</c:v>
              </c:pt>
              <c:pt idx="368">
                <c:v>7.1938293629971506E-2</c:v>
              </c:pt>
              <c:pt idx="369">
                <c:v>6.2913212299296806E-2</c:v>
              </c:pt>
              <c:pt idx="370">
                <c:v>6.4959597019624171E-2</c:v>
              </c:pt>
              <c:pt idx="371">
                <c:v>6.2650855283870266E-2</c:v>
              </c:pt>
              <c:pt idx="372">
                <c:v>6.8737538041767188E-2</c:v>
              </c:pt>
              <c:pt idx="373">
                <c:v>7.4351978171896205E-2</c:v>
              </c:pt>
              <c:pt idx="374">
                <c:v>8.0963374960646428E-2</c:v>
              </c:pt>
              <c:pt idx="375">
                <c:v>9.0985412949942113E-2</c:v>
              </c:pt>
              <c:pt idx="376">
                <c:v>9.234966943016043E-2</c:v>
              </c:pt>
              <c:pt idx="377">
                <c:v>0.10578234862000202</c:v>
              </c:pt>
              <c:pt idx="378">
                <c:v>0.10436562073669853</c:v>
              </c:pt>
              <c:pt idx="379">
                <c:v>0.1044180921397837</c:v>
              </c:pt>
              <c:pt idx="380">
                <c:v>0.10074509392381148</c:v>
              </c:pt>
              <c:pt idx="381">
                <c:v>0.10016790848987278</c:v>
              </c:pt>
              <c:pt idx="382">
                <c:v>0.10315877846573618</c:v>
              </c:pt>
              <c:pt idx="383">
                <c:v>8.7259943330884715E-2</c:v>
              </c:pt>
              <c:pt idx="384">
                <c:v>8.7469828943225858E-2</c:v>
              </c:pt>
              <c:pt idx="385">
                <c:v>7.4351978171896205E-2</c:v>
              </c:pt>
              <c:pt idx="386">
                <c:v>7.4089621156469665E-2</c:v>
              </c:pt>
              <c:pt idx="387">
                <c:v>7.3774792737957728E-2</c:v>
              </c:pt>
              <c:pt idx="388">
                <c:v>7.4351978171896205E-2</c:v>
              </c:pt>
              <c:pt idx="389">
                <c:v>7.5978591667541062E-2</c:v>
              </c:pt>
              <c:pt idx="390">
                <c:v>7.2620421870080776E-2</c:v>
              </c:pt>
              <c:pt idx="391">
                <c:v>7.3932206947213697E-2</c:v>
              </c:pt>
              <c:pt idx="392">
                <c:v>7.1728408017630363E-2</c:v>
              </c:pt>
              <c:pt idx="393">
                <c:v>7.1308636792947633E-2</c:v>
              </c:pt>
              <c:pt idx="394">
                <c:v>7.2567950466995379E-2</c:v>
              </c:pt>
              <c:pt idx="395">
                <c:v>7.7237905341588808E-2</c:v>
              </c:pt>
              <c:pt idx="396">
                <c:v>7.986147549585465E-2</c:v>
              </c:pt>
              <c:pt idx="397">
                <c:v>8.4269073355021318E-2</c:v>
              </c:pt>
              <c:pt idx="398">
                <c:v>8.4111659145765572E-2</c:v>
              </c:pt>
              <c:pt idx="399">
                <c:v>7.5139049218176046E-2</c:v>
              </c:pt>
              <c:pt idx="400">
                <c:v>7.9494175674257317E-2</c:v>
              </c:pt>
              <c:pt idx="401">
                <c:v>7.5506349039773157E-2</c:v>
              </c:pt>
              <c:pt idx="402">
                <c:v>6.4277468779515123E-2</c:v>
              </c:pt>
              <c:pt idx="403">
                <c:v>7.38797355441283E-2</c:v>
              </c:pt>
              <c:pt idx="404">
                <c:v>8.7259943330884715E-2</c:v>
              </c:pt>
              <c:pt idx="405">
                <c:v>8.9201385245041509E-2</c:v>
              </c:pt>
              <c:pt idx="406">
                <c:v>9.633749606464459E-2</c:v>
              </c:pt>
              <c:pt idx="407">
                <c:v>0.10489033476755161</c:v>
              </c:pt>
              <c:pt idx="408">
                <c:v>0.10793367614650018</c:v>
              </c:pt>
              <c:pt idx="409">
                <c:v>0.11055724630076602</c:v>
              </c:pt>
              <c:pt idx="410">
                <c:v>0.10824850456501212</c:v>
              </c:pt>
              <c:pt idx="411">
                <c:v>0.1153846153846152</c:v>
              </c:pt>
              <c:pt idx="412">
                <c:v>0.10935040402980367</c:v>
              </c:pt>
              <c:pt idx="413">
                <c:v>0.11155420295938701</c:v>
              </c:pt>
              <c:pt idx="414">
                <c:v>0.11722111449260142</c:v>
              </c:pt>
              <c:pt idx="415">
                <c:v>0.12336026865358374</c:v>
              </c:pt>
              <c:pt idx="416">
                <c:v>0.11963479903452612</c:v>
              </c:pt>
              <c:pt idx="417">
                <c:v>0.11323328785811726</c:v>
              </c:pt>
              <c:pt idx="418">
                <c:v>0.12162871235176809</c:v>
              </c:pt>
              <c:pt idx="419">
                <c:v>0.12199601217336542</c:v>
              </c:pt>
              <c:pt idx="420">
                <c:v>0.12892223738062758</c:v>
              </c:pt>
              <c:pt idx="421">
                <c:v>0.13322489243362368</c:v>
              </c:pt>
              <c:pt idx="422">
                <c:v>0.1373701332773638</c:v>
              </c:pt>
              <c:pt idx="423">
                <c:v>0.13868191835449672</c:v>
              </c:pt>
              <c:pt idx="424">
                <c:v>0.1387868611606673</c:v>
              </c:pt>
              <c:pt idx="425">
                <c:v>0.14209255955504241</c:v>
              </c:pt>
              <c:pt idx="426">
                <c:v>0.14650015741420908</c:v>
              </c:pt>
              <c:pt idx="427">
                <c:v>0.13857697554832615</c:v>
              </c:pt>
              <c:pt idx="428">
                <c:v>0.15132752649805847</c:v>
              </c:pt>
              <c:pt idx="429">
                <c:v>0.14398153006611403</c:v>
              </c:pt>
              <c:pt idx="430">
                <c:v>0.15395109665232432</c:v>
              </c:pt>
              <c:pt idx="431">
                <c:v>0.1530590827998739</c:v>
              </c:pt>
              <c:pt idx="432">
                <c:v>0.1421975023612132</c:v>
              </c:pt>
              <c:pt idx="433">
                <c:v>0.14303704481057822</c:v>
              </c:pt>
              <c:pt idx="434">
                <c:v>0.14487354391856422</c:v>
              </c:pt>
              <c:pt idx="435">
                <c:v>0.13317242103053828</c:v>
              </c:pt>
              <c:pt idx="436">
                <c:v>0.12372756847518085</c:v>
              </c:pt>
              <c:pt idx="437">
                <c:v>0.13726519047119323</c:v>
              </c:pt>
              <c:pt idx="438">
                <c:v>0.12566901038933764</c:v>
              </c:pt>
              <c:pt idx="439">
                <c:v>0.14135795991184796</c:v>
              </c:pt>
              <c:pt idx="440">
                <c:v>0.14770699968517143</c:v>
              </c:pt>
              <c:pt idx="441">
                <c:v>0.1483366565221953</c:v>
              </c:pt>
              <c:pt idx="442">
                <c:v>0.13647811942491339</c:v>
              </c:pt>
              <c:pt idx="443">
                <c:v>0.13626823381257203</c:v>
              </c:pt>
              <c:pt idx="444">
                <c:v>0.13553363416937758</c:v>
              </c:pt>
              <c:pt idx="445">
                <c:v>0.14057088886556812</c:v>
              </c:pt>
              <c:pt idx="446">
                <c:v>0.15017315563018152</c:v>
              </c:pt>
              <c:pt idx="447">
                <c:v>0.16203169272746343</c:v>
              </c:pt>
              <c:pt idx="448">
                <c:v>0.16182180711512206</c:v>
              </c:pt>
              <c:pt idx="449">
                <c:v>0.15353132542764181</c:v>
              </c:pt>
              <c:pt idx="450">
                <c:v>0.15033056983943727</c:v>
              </c:pt>
              <c:pt idx="451">
                <c:v>0.14319445901983419</c:v>
              </c:pt>
              <c:pt idx="452">
                <c:v>0.14728722846048892</c:v>
              </c:pt>
              <c:pt idx="453">
                <c:v>0.15006821282401095</c:v>
              </c:pt>
              <c:pt idx="454">
                <c:v>0.15830622310840581</c:v>
              </c:pt>
              <c:pt idx="455">
                <c:v>0.16150697869661035</c:v>
              </c:pt>
              <c:pt idx="456">
                <c:v>0.15484311050477495</c:v>
              </c:pt>
              <c:pt idx="457">
                <c:v>0.14760205687900085</c:v>
              </c:pt>
              <c:pt idx="458">
                <c:v>0.15536782453562803</c:v>
              </c:pt>
              <c:pt idx="459">
                <c:v>0.14608038618952657</c:v>
              </c:pt>
              <c:pt idx="460">
                <c:v>0.12336026865358374</c:v>
              </c:pt>
              <c:pt idx="461">
                <c:v>8.610557246300754E-2</c:v>
              </c:pt>
              <c:pt idx="462">
                <c:v>4.3079021933046358E-2</c:v>
              </c:pt>
              <c:pt idx="463">
                <c:v>6.5221954035050711E-2</c:v>
              </c:pt>
              <c:pt idx="464">
                <c:v>4.7853919613810358E-2</c:v>
              </c:pt>
              <c:pt idx="465">
                <c:v>9.1929898205477922E-2</c:v>
              </c:pt>
              <c:pt idx="466">
                <c:v>9.885612341273986E-2</c:v>
              </c:pt>
              <c:pt idx="467">
                <c:v>0.12162871235176809</c:v>
              </c:pt>
              <c:pt idx="468">
                <c:v>0.12566901038933764</c:v>
              </c:pt>
              <c:pt idx="469">
                <c:v>0.13128345051946688</c:v>
              </c:pt>
              <c:pt idx="470">
                <c:v>0.12724315248189733</c:v>
              </c:pt>
              <c:pt idx="471">
                <c:v>0.1273480952880679</c:v>
              </c:pt>
              <c:pt idx="472">
                <c:v>0.13117850771329631</c:v>
              </c:pt>
              <c:pt idx="473">
                <c:v>0.13831461853289939</c:v>
              </c:pt>
              <c:pt idx="474">
                <c:v>0.14581802917410003</c:v>
              </c:pt>
              <c:pt idx="475">
                <c:v>0.15353132542764181</c:v>
              </c:pt>
              <c:pt idx="476">
                <c:v>0.1531115542029593</c:v>
              </c:pt>
              <c:pt idx="477">
                <c:v>0.15704690943435806</c:v>
              </c:pt>
              <c:pt idx="478">
                <c:v>0.15998530800713606</c:v>
              </c:pt>
              <c:pt idx="479">
                <c:v>0.15746668065904079</c:v>
              </c:pt>
              <c:pt idx="480">
                <c:v>0.15248189736593543</c:v>
              </c:pt>
              <c:pt idx="481">
                <c:v>0.16423549165704676</c:v>
              </c:pt>
              <c:pt idx="482">
                <c:v>0.16087732185958648</c:v>
              </c:pt>
              <c:pt idx="483">
                <c:v>0.16166439290586609</c:v>
              </c:pt>
              <c:pt idx="484">
                <c:v>0.16098226466575705</c:v>
              </c:pt>
              <c:pt idx="485">
                <c:v>0.15940812257319759</c:v>
              </c:pt>
              <c:pt idx="486">
                <c:v>0.16706894742365397</c:v>
              </c:pt>
              <c:pt idx="487">
                <c:v>0.17011228880260254</c:v>
              </c:pt>
              <c:pt idx="488">
                <c:v>0.17467730087102518</c:v>
              </c:pt>
              <c:pt idx="489">
                <c:v>0.17378528701857476</c:v>
              </c:pt>
              <c:pt idx="490">
                <c:v>0.17399517263091613</c:v>
              </c:pt>
              <c:pt idx="491">
                <c:v>0.17572672893273156</c:v>
              </c:pt>
              <c:pt idx="492">
                <c:v>0.176461328575926</c:v>
              </c:pt>
              <c:pt idx="493">
                <c:v>0.18296778255850543</c:v>
              </c:pt>
              <c:pt idx="494">
                <c:v>0.18060656941966613</c:v>
              </c:pt>
              <c:pt idx="495">
                <c:v>0.1722111449260153</c:v>
              </c:pt>
              <c:pt idx="496">
                <c:v>0.1736278728093188</c:v>
              </c:pt>
              <c:pt idx="497">
                <c:v>0.17604155735124349</c:v>
              </c:pt>
              <c:pt idx="498">
                <c:v>0.17131913107356467</c:v>
              </c:pt>
              <c:pt idx="499">
                <c:v>0.17913737013327724</c:v>
              </c:pt>
              <c:pt idx="500">
                <c:v>0.17966208416413054</c:v>
              </c:pt>
              <c:pt idx="501">
                <c:v>0.16670164760205686</c:v>
              </c:pt>
              <c:pt idx="502">
                <c:v>0.17084688844579698</c:v>
              </c:pt>
              <c:pt idx="503">
                <c:v>0.16843320390387229</c:v>
              </c:pt>
              <c:pt idx="504">
                <c:v>0.18354496799244413</c:v>
              </c:pt>
              <c:pt idx="505">
                <c:v>0.1861160667436248</c:v>
              </c:pt>
              <c:pt idx="506">
                <c:v>0.18155105467520194</c:v>
              </c:pt>
              <c:pt idx="507">
                <c:v>0.18580123832511286</c:v>
              </c:pt>
              <c:pt idx="508">
                <c:v>0.19409172001259312</c:v>
              </c:pt>
              <c:pt idx="509">
                <c:v>0.19356700598173981</c:v>
              </c:pt>
              <c:pt idx="510">
                <c:v>0.18637842375905112</c:v>
              </c:pt>
              <c:pt idx="511">
                <c:v>0.17110924546122352</c:v>
              </c:pt>
              <c:pt idx="512">
                <c:v>0.17268338755378321</c:v>
              </c:pt>
              <c:pt idx="513">
                <c:v>0.16014272221639203</c:v>
              </c:pt>
              <c:pt idx="514">
                <c:v>0.1535837968307272</c:v>
              </c:pt>
              <c:pt idx="515">
                <c:v>0.14760205687900085</c:v>
              </c:pt>
              <c:pt idx="516">
                <c:v>0.15479063910168955</c:v>
              </c:pt>
              <c:pt idx="517">
                <c:v>0.15967047958862413</c:v>
              </c:pt>
              <c:pt idx="518">
                <c:v>0.19330464896631327</c:v>
              </c:pt>
              <c:pt idx="519">
                <c:v>0.19236016371077769</c:v>
              </c:pt>
              <c:pt idx="520">
                <c:v>0.20217231608773223</c:v>
              </c:pt>
              <c:pt idx="521">
                <c:v>0.20080805960751369</c:v>
              </c:pt>
              <c:pt idx="522">
                <c:v>0.21581488088991496</c:v>
              </c:pt>
              <c:pt idx="523">
                <c:v>0.2184909224472662</c:v>
              </c:pt>
              <c:pt idx="524">
                <c:v>0.21817609402875426</c:v>
              </c:pt>
              <c:pt idx="525">
                <c:v>0.23318291531115531</c:v>
              </c:pt>
              <c:pt idx="526">
                <c:v>0.23223843005561973</c:v>
              </c:pt>
              <c:pt idx="527">
                <c:v>0.23265820128030201</c:v>
              </c:pt>
              <c:pt idx="528">
                <c:v>0.22914261727358576</c:v>
              </c:pt>
              <c:pt idx="529">
                <c:v>0.2347045860006296</c:v>
              </c:pt>
              <c:pt idx="530">
                <c:v>0.23260572987721684</c:v>
              </c:pt>
              <c:pt idx="531">
                <c:v>0.22914261727358576</c:v>
              </c:pt>
              <c:pt idx="532">
                <c:v>0.22672893273166106</c:v>
              </c:pt>
              <c:pt idx="533">
                <c:v>0.22709623255325839</c:v>
              </c:pt>
              <c:pt idx="534">
                <c:v>0.22426277678665119</c:v>
              </c:pt>
              <c:pt idx="535">
                <c:v>0.23396998635743516</c:v>
              </c:pt>
              <c:pt idx="536">
                <c:v>0.24630076608248497</c:v>
              </c:pt>
              <c:pt idx="537">
                <c:v>0.24950152167068929</c:v>
              </c:pt>
              <c:pt idx="538">
                <c:v>0.24472662398992551</c:v>
              </c:pt>
              <c:pt idx="539">
                <c:v>0.25779200335816976</c:v>
              </c:pt>
              <c:pt idx="540">
                <c:v>0.25779200335816976</c:v>
              </c:pt>
              <c:pt idx="541">
                <c:v>0.25133802077867551</c:v>
              </c:pt>
              <c:pt idx="542">
                <c:v>0.24168328261097693</c:v>
              </c:pt>
              <c:pt idx="543">
                <c:v>0.24042396893692941</c:v>
              </c:pt>
              <c:pt idx="544">
                <c:v>0.24535628082694916</c:v>
              </c:pt>
              <c:pt idx="545">
                <c:v>0.24231293944800081</c:v>
              </c:pt>
              <c:pt idx="546">
                <c:v>0.23832511281351665</c:v>
              </c:pt>
              <c:pt idx="547">
                <c:v>0.24498898100535205</c:v>
              </c:pt>
              <c:pt idx="548">
                <c:v>0.25275474866197922</c:v>
              </c:pt>
              <c:pt idx="549">
                <c:v>0.2628817294574457</c:v>
              </c:pt>
              <c:pt idx="550">
                <c:v>0.26975548326162246</c:v>
              </c:pt>
              <c:pt idx="551">
                <c:v>0.27369083849302123</c:v>
              </c:pt>
              <c:pt idx="552">
                <c:v>0.26776156994438027</c:v>
              </c:pt>
              <c:pt idx="553">
                <c:v>0.2719068107881204</c:v>
              </c:pt>
              <c:pt idx="554">
                <c:v>0.2809843635218805</c:v>
              </c:pt>
              <c:pt idx="555">
                <c:v>0.27547486619792205</c:v>
              </c:pt>
              <c:pt idx="556">
                <c:v>0.27678665127505497</c:v>
              </c:pt>
              <c:pt idx="557">
                <c:v>0.27080491132332862</c:v>
              </c:pt>
              <c:pt idx="558">
                <c:v>0.27216916780354694</c:v>
              </c:pt>
              <c:pt idx="559">
                <c:v>0.26739427012278294</c:v>
              </c:pt>
              <c:pt idx="560">
                <c:v>0.2714345681603525</c:v>
              </c:pt>
              <c:pt idx="561">
                <c:v>0.27662923706579901</c:v>
              </c:pt>
              <c:pt idx="562">
                <c:v>0.27531745198866608</c:v>
              </c:pt>
              <c:pt idx="563">
                <c:v>0.26844369818448932</c:v>
              </c:pt>
              <c:pt idx="564">
                <c:v>0.25669010389337799</c:v>
              </c:pt>
              <c:pt idx="565">
                <c:v>0.25065589253856646</c:v>
              </c:pt>
              <c:pt idx="566">
                <c:v>0.24708783712876459</c:v>
              </c:pt>
              <c:pt idx="567">
                <c:v>0.2466680659040823</c:v>
              </c:pt>
              <c:pt idx="568">
                <c:v>0.24247035365725678</c:v>
              </c:pt>
              <c:pt idx="569">
                <c:v>0.24367719592821913</c:v>
              </c:pt>
              <c:pt idx="570">
                <c:v>0.2389547696505403</c:v>
              </c:pt>
              <c:pt idx="571">
                <c:v>0.24829467939972716</c:v>
              </c:pt>
              <c:pt idx="572">
                <c:v>0.25055094973239589</c:v>
              </c:pt>
              <c:pt idx="573">
                <c:v>0.25212509182495535</c:v>
              </c:pt>
              <c:pt idx="574">
                <c:v>0.25275474866197922</c:v>
              </c:pt>
              <c:pt idx="575">
                <c:v>0.25632280407178087</c:v>
              </c:pt>
              <c:pt idx="576">
                <c:v>0.26177982999265392</c:v>
              </c:pt>
              <c:pt idx="577">
                <c:v>0.26812886976597738</c:v>
              </c:pt>
              <c:pt idx="578">
                <c:v>0.27148703956343789</c:v>
              </c:pt>
              <c:pt idx="579">
                <c:v>0.27474026655472761</c:v>
              </c:pt>
              <c:pt idx="580">
                <c:v>0.27956763563857701</c:v>
              </c:pt>
              <c:pt idx="581">
                <c:v>0.28560184699338853</c:v>
              </c:pt>
              <c:pt idx="582">
                <c:v>0.29184594396054142</c:v>
              </c:pt>
              <c:pt idx="583">
                <c:v>0.29693567005981736</c:v>
              </c:pt>
              <c:pt idx="584">
                <c:v>0.30774477909539288</c:v>
              </c:pt>
              <c:pt idx="585">
                <c:v>0.28901248819393421</c:v>
              </c:pt>
              <c:pt idx="586">
                <c:v>0.29725049847832907</c:v>
              </c:pt>
              <c:pt idx="587">
                <c:v>0.30543603735963898</c:v>
              </c:pt>
              <c:pt idx="588">
                <c:v>0.31299191940392479</c:v>
              </c:pt>
              <c:pt idx="589">
                <c:v>0.32385349984258571</c:v>
              </c:pt>
              <c:pt idx="590">
                <c:v>0.31519571833350812</c:v>
              </c:pt>
              <c:pt idx="591">
                <c:v>0.32411585685801225</c:v>
              </c:pt>
              <c:pt idx="592">
                <c:v>0.32705425543079003</c:v>
              </c:pt>
              <c:pt idx="593">
                <c:v>0.3258474131598279</c:v>
              </c:pt>
              <c:pt idx="594">
                <c:v>0.33471508028124664</c:v>
              </c:pt>
              <c:pt idx="595">
                <c:v>0.33056983943750651</c:v>
              </c:pt>
              <c:pt idx="596">
                <c:v>0.32369608563332974</c:v>
              </c:pt>
              <c:pt idx="597">
                <c:v>0.32574247035365711</c:v>
              </c:pt>
              <c:pt idx="598">
                <c:v>0.32180711512225835</c:v>
              </c:pt>
              <c:pt idx="599">
                <c:v>0.33172421030538346</c:v>
              </c:pt>
              <c:pt idx="600">
                <c:v>0.34316297617798286</c:v>
              </c:pt>
              <c:pt idx="601">
                <c:v>0.32537517053206</c:v>
              </c:pt>
              <c:pt idx="602">
                <c:v>0.3325112813516633</c:v>
              </c:pt>
              <c:pt idx="603">
                <c:v>0.31509077552733755</c:v>
              </c:pt>
              <c:pt idx="604">
                <c:v>0.32159722950991698</c:v>
              </c:pt>
              <c:pt idx="605">
                <c:v>0.33350823801028429</c:v>
              </c:pt>
              <c:pt idx="606">
                <c:v>0.33613180816455013</c:v>
              </c:pt>
              <c:pt idx="607">
                <c:v>0.32448315667960936</c:v>
              </c:pt>
              <c:pt idx="608">
                <c:v>0.33817819288487772</c:v>
              </c:pt>
              <c:pt idx="609">
                <c:v>0.34709833140938184</c:v>
              </c:pt>
              <c:pt idx="610">
                <c:v>0.33403295204113759</c:v>
              </c:pt>
              <c:pt idx="611">
                <c:v>0.32642459859376616</c:v>
              </c:pt>
              <c:pt idx="612">
                <c:v>0.32033791583586924</c:v>
              </c:pt>
              <c:pt idx="613">
                <c:v>0.30443908070101777</c:v>
              </c:pt>
              <c:pt idx="614">
                <c:v>0.30480638052261511</c:v>
              </c:pt>
              <c:pt idx="615">
                <c:v>0.31514324693042273</c:v>
              </c:pt>
              <c:pt idx="616">
                <c:v>0.3109980060866826</c:v>
              </c:pt>
              <c:pt idx="617">
                <c:v>0.32243677195928222</c:v>
              </c:pt>
              <c:pt idx="618">
                <c:v>0.32826109770175238</c:v>
              </c:pt>
              <c:pt idx="619">
                <c:v>0.33482002308741721</c:v>
              </c:pt>
              <c:pt idx="620">
                <c:v>0.33912267814041352</c:v>
              </c:pt>
              <c:pt idx="621">
                <c:v>0.32448315667960936</c:v>
              </c:pt>
              <c:pt idx="622">
                <c:v>0.31965578759576019</c:v>
              </c:pt>
              <c:pt idx="623">
                <c:v>0.30480638052261511</c:v>
              </c:pt>
              <c:pt idx="624">
                <c:v>0.31283450519466882</c:v>
              </c:pt>
              <c:pt idx="625">
                <c:v>0.31514324693042273</c:v>
              </c:pt>
              <c:pt idx="626">
                <c:v>0.29247560079756529</c:v>
              </c:pt>
              <c:pt idx="627">
                <c:v>0.29410221429321015</c:v>
              </c:pt>
              <c:pt idx="628">
                <c:v>0.29509917095183114</c:v>
              </c:pt>
              <c:pt idx="629">
                <c:v>0.30826949312624619</c:v>
              </c:pt>
              <c:pt idx="630">
                <c:v>0.29845734074929164</c:v>
              </c:pt>
              <c:pt idx="631">
                <c:v>0.30265505299611695</c:v>
              </c:pt>
              <c:pt idx="632">
                <c:v>0.30889914996326984</c:v>
              </c:pt>
              <c:pt idx="633">
                <c:v>0.30129079651589885</c:v>
              </c:pt>
              <c:pt idx="634">
                <c:v>0.3091615069786966</c:v>
              </c:pt>
              <c:pt idx="635">
                <c:v>0.31199496274530358</c:v>
              </c:pt>
              <c:pt idx="636">
                <c:v>0.32285654318396473</c:v>
              </c:pt>
              <c:pt idx="637">
                <c:v>0.31404134746563117</c:v>
              </c:pt>
              <c:pt idx="638">
                <c:v>0.31986567320810155</c:v>
              </c:pt>
              <c:pt idx="639">
                <c:v>0.32579494175674251</c:v>
              </c:pt>
              <c:pt idx="640">
                <c:v>0.34237590513170324</c:v>
              </c:pt>
              <c:pt idx="641">
                <c:v>0.34715080281246724</c:v>
              </c:pt>
              <c:pt idx="642">
                <c:v>0.34573407492916375</c:v>
              </c:pt>
              <c:pt idx="643">
                <c:v>0.34053940602371702</c:v>
              </c:pt>
              <c:pt idx="644">
                <c:v>0.34095917724839953</c:v>
              </c:pt>
              <c:pt idx="645">
                <c:v>0.34625878896001661</c:v>
              </c:pt>
              <c:pt idx="646">
                <c:v>0.34799034526183203</c:v>
              </c:pt>
              <c:pt idx="647">
                <c:v>0.36656522195403496</c:v>
              </c:pt>
              <c:pt idx="648">
                <c:v>0.37029069157309236</c:v>
              </c:pt>
              <c:pt idx="649">
                <c:v>0.37301920453352921</c:v>
              </c:pt>
              <c:pt idx="650">
                <c:v>0.37097281981320163</c:v>
              </c:pt>
              <c:pt idx="651">
                <c:v>0.37018574876692201</c:v>
              </c:pt>
              <c:pt idx="652">
                <c:v>0.36100325322699112</c:v>
              </c:pt>
              <c:pt idx="653">
                <c:v>0.36032112498688207</c:v>
              </c:pt>
              <c:pt idx="654">
                <c:v>0.3601112393745407</c:v>
              </c:pt>
              <c:pt idx="655">
                <c:v>0.36152796725784442</c:v>
              </c:pt>
              <c:pt idx="656">
                <c:v>0.37259943330884648</c:v>
              </c:pt>
              <c:pt idx="657">
                <c:v>0.37422604680449134</c:v>
              </c:pt>
              <c:pt idx="658">
                <c:v>0.38912792528072204</c:v>
              </c:pt>
              <c:pt idx="659">
                <c:v>0.39406023717074179</c:v>
              </c:pt>
              <c:pt idx="660">
                <c:v>0.38608458390177347</c:v>
              </c:pt>
              <c:pt idx="661">
                <c:v>0.39154160982264652</c:v>
              </c:pt>
              <c:pt idx="662">
                <c:v>0.41929898205478011</c:v>
              </c:pt>
              <c:pt idx="663">
                <c:v>0.43257424703536551</c:v>
              </c:pt>
              <c:pt idx="664">
                <c:v>0.4327316612446217</c:v>
              </c:pt>
              <c:pt idx="665">
                <c:v>0.43178717598908589</c:v>
              </c:pt>
              <c:pt idx="666">
                <c:v>0.42853394899779618</c:v>
              </c:pt>
              <c:pt idx="667">
                <c:v>0.4364571308636791</c:v>
              </c:pt>
              <c:pt idx="668">
                <c:v>0.4399202434673104</c:v>
              </c:pt>
              <c:pt idx="669">
                <c:v>0.44438031272956224</c:v>
              </c:pt>
              <c:pt idx="670">
                <c:v>0.46746773008710241</c:v>
              </c:pt>
              <c:pt idx="671">
                <c:v>0.47056354286913615</c:v>
              </c:pt>
              <c:pt idx="672">
                <c:v>0.50120684227096235</c:v>
              </c:pt>
              <c:pt idx="673">
                <c:v>0.50325322699128971</c:v>
              </c:pt>
              <c:pt idx="674">
                <c:v>0.52224787490817492</c:v>
              </c:pt>
              <c:pt idx="675">
                <c:v>0.51768286283975229</c:v>
              </c:pt>
              <c:pt idx="676">
                <c:v>0.47943120999055489</c:v>
              </c:pt>
              <c:pt idx="677">
                <c:v>0.47061601427222155</c:v>
              </c:pt>
              <c:pt idx="678">
                <c:v>0.49454297407912673</c:v>
              </c:pt>
              <c:pt idx="679">
                <c:v>0.49858327211669651</c:v>
              </c:pt>
              <c:pt idx="680">
                <c:v>0.46872704376115015</c:v>
              </c:pt>
              <c:pt idx="681">
                <c:v>0.48473082170217219</c:v>
              </c:pt>
              <c:pt idx="682">
                <c:v>0.49669430160562489</c:v>
              </c:pt>
              <c:pt idx="683">
                <c:v>0.49679924441179546</c:v>
              </c:pt>
              <c:pt idx="684">
                <c:v>0.49779620107041644</c:v>
              </c:pt>
              <c:pt idx="685">
                <c:v>0.51075663763249035</c:v>
              </c:pt>
              <c:pt idx="686">
                <c:v>0.49076503305698393</c:v>
              </c:pt>
              <c:pt idx="687">
                <c:v>0.4880889914996327</c:v>
              </c:pt>
              <c:pt idx="688">
                <c:v>0.46914681498583266</c:v>
              </c:pt>
              <c:pt idx="689">
                <c:v>0.49842585790744032</c:v>
              </c:pt>
              <c:pt idx="690">
                <c:v>0.4723475705740372</c:v>
              </c:pt>
              <c:pt idx="691">
                <c:v>0.48215972295099174</c:v>
              </c:pt>
              <c:pt idx="692">
                <c:v>0.50341064120054546</c:v>
              </c:pt>
              <c:pt idx="693">
                <c:v>0.49790114387658724</c:v>
              </c:pt>
              <c:pt idx="694">
                <c:v>0.51395739322069445</c:v>
              </c:pt>
              <c:pt idx="695">
                <c:v>0.49910798614754937</c:v>
              </c:pt>
              <c:pt idx="696">
                <c:v>0.50225627033266873</c:v>
              </c:pt>
              <c:pt idx="697">
                <c:v>0.46610347360688431</c:v>
              </c:pt>
              <c:pt idx="698">
                <c:v>0.40308531850141649</c:v>
              </c:pt>
              <c:pt idx="699">
                <c:v>0.42291950886766716</c:v>
              </c:pt>
              <c:pt idx="700">
                <c:v>0.41132332878581179</c:v>
              </c:pt>
              <c:pt idx="701">
                <c:v>0.38288382831356915</c:v>
              </c:pt>
              <c:pt idx="702">
                <c:v>0.37936824430685268</c:v>
              </c:pt>
              <c:pt idx="703">
                <c:v>0.42239479483681386</c:v>
              </c:pt>
              <c:pt idx="704">
                <c:v>0.39626403610032535</c:v>
              </c:pt>
              <c:pt idx="705">
                <c:v>0.37175989085948147</c:v>
              </c:pt>
              <c:pt idx="706">
                <c:v>0.34814775947108823</c:v>
              </c:pt>
              <c:pt idx="707">
                <c:v>0.35837968307272527</c:v>
              </c:pt>
              <c:pt idx="708">
                <c:v>0.37506558925385658</c:v>
              </c:pt>
              <c:pt idx="709">
                <c:v>0.35376219960121724</c:v>
              </c:pt>
              <c:pt idx="710">
                <c:v>0.33345576660719889</c:v>
              </c:pt>
              <c:pt idx="711">
                <c:v>0.32621471298142501</c:v>
              </c:pt>
              <c:pt idx="712">
                <c:v>0.33182915311155403</c:v>
              </c:pt>
              <c:pt idx="713">
                <c:v>0.32448315667960936</c:v>
              </c:pt>
              <c:pt idx="714">
                <c:v>0.35990135376219956</c:v>
              </c:pt>
              <c:pt idx="715">
                <c:v>0.34101164865148492</c:v>
              </c:pt>
              <c:pt idx="716">
                <c:v>0.33198656732081</c:v>
              </c:pt>
              <c:pt idx="717">
                <c:v>0.32873334032952028</c:v>
              </c:pt>
              <c:pt idx="718">
                <c:v>0.34793787385874686</c:v>
              </c:pt>
              <c:pt idx="719">
                <c:v>0.38477279882464055</c:v>
              </c:pt>
              <c:pt idx="720">
                <c:v>0.37716444537726912</c:v>
              </c:pt>
              <c:pt idx="721">
                <c:v>0.37574771749396563</c:v>
              </c:pt>
              <c:pt idx="722">
                <c:v>0.38047014377164423</c:v>
              </c:pt>
              <c:pt idx="723">
                <c:v>0.36541085108615801</c:v>
              </c:pt>
              <c:pt idx="724">
                <c:v>0.44291111344317335</c:v>
              </c:pt>
              <c:pt idx="725">
                <c:v>0.43120999055514719</c:v>
              </c:pt>
              <c:pt idx="726">
                <c:v>0.44375065589253837</c:v>
              </c:pt>
              <c:pt idx="727">
                <c:v>0.44459019834190361</c:v>
              </c:pt>
              <c:pt idx="728">
                <c:v>0.46573617378528676</c:v>
              </c:pt>
              <c:pt idx="729">
                <c:v>0.46904187217966209</c:v>
              </c:pt>
              <c:pt idx="730">
                <c:v>0.45922971980270755</c:v>
              </c:pt>
              <c:pt idx="731">
                <c:v>0.48929583377059482</c:v>
              </c:pt>
              <c:pt idx="732">
                <c:v>0.46043656207366968</c:v>
              </c:pt>
              <c:pt idx="733">
                <c:v>0.44773848252702275</c:v>
              </c:pt>
              <c:pt idx="734">
                <c:v>0.43493546017420504</c:v>
              </c:pt>
              <c:pt idx="735">
                <c:v>0.41704271172211138</c:v>
              </c:pt>
              <c:pt idx="736">
                <c:v>0.41520621261412516</c:v>
              </c:pt>
              <c:pt idx="737">
                <c:v>0.41830202539615913</c:v>
              </c:pt>
              <c:pt idx="738">
                <c:v>0.40235071885822205</c:v>
              </c:pt>
              <c:pt idx="739">
                <c:v>0.39773323538671423</c:v>
              </c:pt>
              <c:pt idx="740">
                <c:v>0.39316822331829138</c:v>
              </c:pt>
              <c:pt idx="741">
                <c:v>0.39888760625459119</c:v>
              </c:pt>
              <c:pt idx="742">
                <c:v>0.38897051107146585</c:v>
              </c:pt>
              <c:pt idx="743">
                <c:v>0.39185643824115846</c:v>
              </c:pt>
              <c:pt idx="744">
                <c:v>0.43346626088781592</c:v>
              </c:pt>
              <c:pt idx="745">
                <c:v>0.44028754328890751</c:v>
              </c:pt>
              <c:pt idx="746">
                <c:v>0.42842900619162561</c:v>
              </c:pt>
              <c:pt idx="747">
                <c:v>0.43556511701122869</c:v>
              </c:pt>
              <c:pt idx="748">
                <c:v>0.40560394584951198</c:v>
              </c:pt>
              <c:pt idx="749">
                <c:v>0.41053625773953173</c:v>
              </c:pt>
              <c:pt idx="750">
                <c:v>0.41216287123517681</c:v>
              </c:pt>
              <c:pt idx="751">
                <c:v>0.38419561339070207</c:v>
              </c:pt>
              <c:pt idx="752">
                <c:v>0.38099485780249753</c:v>
              </c:pt>
              <c:pt idx="753">
                <c:v>0.36871654948053312</c:v>
              </c:pt>
              <c:pt idx="754">
                <c:v>0.38325112813516626</c:v>
              </c:pt>
              <c:pt idx="755">
                <c:v>0.3763773743309895</c:v>
              </c:pt>
              <c:pt idx="756">
                <c:v>0.38052261517472985</c:v>
              </c:pt>
              <c:pt idx="757">
                <c:v>0.40749291636058338</c:v>
              </c:pt>
              <c:pt idx="758">
                <c:v>0.40298037569524592</c:v>
              </c:pt>
              <c:pt idx="759">
                <c:v>0.40140623360268646</c:v>
              </c:pt>
              <c:pt idx="760">
                <c:v>0.40177353342428357</c:v>
              </c:pt>
              <c:pt idx="761">
                <c:v>0.40675831671738916</c:v>
              </c:pt>
              <c:pt idx="762">
                <c:v>0.37789904502046379</c:v>
              </c:pt>
              <c:pt idx="763">
                <c:v>0.3944800083954243</c:v>
              </c:pt>
              <c:pt idx="764">
                <c:v>0.38382831356910474</c:v>
              </c:pt>
              <c:pt idx="765">
                <c:v>0.37963060132227922</c:v>
              </c:pt>
              <c:pt idx="766">
                <c:v>0.36420400881519566</c:v>
              </c:pt>
              <c:pt idx="767">
                <c:v>0.35759261202644566</c:v>
              </c:pt>
              <c:pt idx="768">
                <c:v>0.36997586315458064</c:v>
              </c:pt>
              <c:pt idx="769">
                <c:v>0.35150592926854851</c:v>
              </c:pt>
              <c:pt idx="770">
                <c:v>0.35670059817399502</c:v>
              </c:pt>
              <c:pt idx="771">
                <c:v>0.39064959597019611</c:v>
              </c:pt>
              <c:pt idx="772">
                <c:v>0.41788225417147662</c:v>
              </c:pt>
              <c:pt idx="773">
                <c:v>0.42800923496694288</c:v>
              </c:pt>
              <c:pt idx="774">
                <c:v>0.43383356070941326</c:v>
              </c:pt>
              <c:pt idx="775">
                <c:v>0.42055829572882786</c:v>
              </c:pt>
              <c:pt idx="776">
                <c:v>0.40103893378108912</c:v>
              </c:pt>
              <c:pt idx="777">
                <c:v>0.40151117640885725</c:v>
              </c:pt>
              <c:pt idx="778">
                <c:v>0.38776366880050372</c:v>
              </c:pt>
              <c:pt idx="779">
                <c:v>0.36535837968307261</c:v>
              </c:pt>
              <c:pt idx="780">
                <c:v>0.36966103473606871</c:v>
              </c:pt>
              <c:pt idx="781">
                <c:v>0.36677510756637632</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20.7879</c:v>
              </c:pt>
              <c:pt idx="1">
                <c:v>20.7879</c:v>
              </c:pt>
              <c:pt idx="2">
                <c:v>20.766999999999999</c:v>
              </c:pt>
              <c:pt idx="3">
                <c:v>20.874700000000001</c:v>
              </c:pt>
              <c:pt idx="4">
                <c:v>20.936800000000002</c:v>
              </c:pt>
              <c:pt idx="5">
                <c:v>20.858599999999999</c:v>
              </c:pt>
              <c:pt idx="6">
                <c:v>20.869299999999999</c:v>
              </c:pt>
              <c:pt idx="7">
                <c:v>20.909700000000001</c:v>
              </c:pt>
              <c:pt idx="8">
                <c:v>20.8779</c:v>
              </c:pt>
              <c:pt idx="9">
                <c:v>20.961400000000001</c:v>
              </c:pt>
              <c:pt idx="10">
                <c:v>20.566500000000001</c:v>
              </c:pt>
              <c:pt idx="11">
                <c:v>20.566500000000001</c:v>
              </c:pt>
              <c:pt idx="12">
                <c:v>20.667100000000001</c:v>
              </c:pt>
              <c:pt idx="13">
                <c:v>20.7194</c:v>
              </c:pt>
              <c:pt idx="14">
                <c:v>20.7164</c:v>
              </c:pt>
              <c:pt idx="15">
                <c:v>20.752600000000001</c:v>
              </c:pt>
              <c:pt idx="16">
                <c:v>20.752600000000001</c:v>
              </c:pt>
              <c:pt idx="17">
                <c:v>20.789300000000001</c:v>
              </c:pt>
              <c:pt idx="18">
                <c:v>20.757100000000001</c:v>
              </c:pt>
              <c:pt idx="19">
                <c:v>20.801200000000001</c:v>
              </c:pt>
              <c:pt idx="20">
                <c:v>20.797799999999999</c:v>
              </c:pt>
              <c:pt idx="21">
                <c:v>20.797799999999999</c:v>
              </c:pt>
              <c:pt idx="22">
                <c:v>20.7669</c:v>
              </c:pt>
              <c:pt idx="23">
                <c:v>20.8062</c:v>
              </c:pt>
              <c:pt idx="24">
                <c:v>20.770299999999999</c:v>
              </c:pt>
              <c:pt idx="25">
                <c:v>20.863199999999999</c:v>
              </c:pt>
              <c:pt idx="26">
                <c:v>20.863199999999999</c:v>
              </c:pt>
              <c:pt idx="27">
                <c:v>20.619599999999998</c:v>
              </c:pt>
              <c:pt idx="28">
                <c:v>20.529800000000002</c:v>
              </c:pt>
              <c:pt idx="29">
                <c:v>20.523499999999999</c:v>
              </c:pt>
              <c:pt idx="30">
                <c:v>20.416799999999999</c:v>
              </c:pt>
              <c:pt idx="31">
                <c:v>20.414200000000001</c:v>
              </c:pt>
              <c:pt idx="32">
                <c:v>20.537199999999999</c:v>
              </c:pt>
              <c:pt idx="33">
                <c:v>20.531600000000001</c:v>
              </c:pt>
              <c:pt idx="34">
                <c:v>20.566199999999998</c:v>
              </c:pt>
              <c:pt idx="35">
                <c:v>20.631399999999999</c:v>
              </c:pt>
              <c:pt idx="36">
                <c:v>20.631399999999999</c:v>
              </c:pt>
              <c:pt idx="37">
                <c:v>20.583400000000001</c:v>
              </c:pt>
              <c:pt idx="38">
                <c:v>20.535900000000002</c:v>
              </c:pt>
              <c:pt idx="39">
                <c:v>20.5501</c:v>
              </c:pt>
              <c:pt idx="40">
                <c:v>20.493600000000001</c:v>
              </c:pt>
              <c:pt idx="41">
                <c:v>20.493600000000001</c:v>
              </c:pt>
              <c:pt idx="42">
                <c:v>20.363499999999998</c:v>
              </c:pt>
              <c:pt idx="43">
                <c:v>20.339200000000002</c:v>
              </c:pt>
              <c:pt idx="44">
                <c:v>20.294799999999999</c:v>
              </c:pt>
              <c:pt idx="45">
                <c:v>20.297499999999999</c:v>
              </c:pt>
              <c:pt idx="46">
                <c:v>20.297499999999999</c:v>
              </c:pt>
              <c:pt idx="47">
                <c:v>20.621400000000001</c:v>
              </c:pt>
              <c:pt idx="48">
                <c:v>20.670999999999999</c:v>
              </c:pt>
              <c:pt idx="49">
                <c:v>20.646799999999999</c:v>
              </c:pt>
              <c:pt idx="50">
                <c:v>20.653600000000001</c:v>
              </c:pt>
              <c:pt idx="51">
                <c:v>20.650700000000001</c:v>
              </c:pt>
              <c:pt idx="52">
                <c:v>20.684000000000001</c:v>
              </c:pt>
              <c:pt idx="53">
                <c:v>20.781400000000001</c:v>
              </c:pt>
              <c:pt idx="54">
                <c:v>20.760300000000001</c:v>
              </c:pt>
              <c:pt idx="55">
                <c:v>20.869599999999998</c:v>
              </c:pt>
              <c:pt idx="56">
                <c:v>20.866700000000002</c:v>
              </c:pt>
              <c:pt idx="57">
                <c:v>17.446000000000002</c:v>
              </c:pt>
              <c:pt idx="58">
                <c:v>17.438600000000001</c:v>
              </c:pt>
              <c:pt idx="59">
                <c:v>17.268699999999999</c:v>
              </c:pt>
              <c:pt idx="60">
                <c:v>17.156600000000001</c:v>
              </c:pt>
              <c:pt idx="61">
                <c:v>17.1478</c:v>
              </c:pt>
              <c:pt idx="62">
                <c:v>16.9223</c:v>
              </c:pt>
              <c:pt idx="63">
                <c:v>16.818300000000001</c:v>
              </c:pt>
              <c:pt idx="64">
                <c:v>16.7971</c:v>
              </c:pt>
              <c:pt idx="65">
                <c:v>16.6782</c:v>
              </c:pt>
              <c:pt idx="66">
                <c:v>16.6782</c:v>
              </c:pt>
              <c:pt idx="67">
                <c:v>16.9876</c:v>
              </c:pt>
              <c:pt idx="68">
                <c:v>17.133900000000001</c:v>
              </c:pt>
              <c:pt idx="69">
                <c:v>16.924299999999999</c:v>
              </c:pt>
              <c:pt idx="70">
                <c:v>16.951899999999998</c:v>
              </c:pt>
              <c:pt idx="71">
                <c:v>16.951899999999998</c:v>
              </c:pt>
              <c:pt idx="72">
                <c:v>17.101700000000001</c:v>
              </c:pt>
              <c:pt idx="73">
                <c:v>17.027100000000001</c:v>
              </c:pt>
              <c:pt idx="74">
                <c:v>17.0626</c:v>
              </c:pt>
              <c:pt idx="75">
                <c:v>17.025500000000001</c:v>
              </c:pt>
              <c:pt idx="76">
                <c:v>17.0276</c:v>
              </c:pt>
              <c:pt idx="77">
                <c:v>17.2316</c:v>
              </c:pt>
              <c:pt idx="78">
                <c:v>17.949100000000001</c:v>
              </c:pt>
              <c:pt idx="79">
                <c:v>17.884699999999999</c:v>
              </c:pt>
              <c:pt idx="80">
                <c:v>18.064499999999999</c:v>
              </c:pt>
              <c:pt idx="81">
                <c:v>18.064499999999999</c:v>
              </c:pt>
              <c:pt idx="82">
                <c:v>18.0595</c:v>
              </c:pt>
              <c:pt idx="83">
                <c:v>18.126799999999999</c:v>
              </c:pt>
              <c:pt idx="84">
                <c:v>18.124600000000001</c:v>
              </c:pt>
              <c:pt idx="85">
                <c:v>18.124600000000001</c:v>
              </c:pt>
              <c:pt idx="86">
                <c:v>18.124600000000001</c:v>
              </c:pt>
              <c:pt idx="87">
                <c:v>18.172899999999998</c:v>
              </c:pt>
              <c:pt idx="88">
                <c:v>18.152899999999999</c:v>
              </c:pt>
              <c:pt idx="89">
                <c:v>18.204599999999999</c:v>
              </c:pt>
              <c:pt idx="90">
                <c:v>18.242100000000001</c:v>
              </c:pt>
              <c:pt idx="91">
                <c:v>18.242100000000001</c:v>
              </c:pt>
              <c:pt idx="92">
                <c:v>18.353400000000001</c:v>
              </c:pt>
              <c:pt idx="93">
                <c:v>18.077300000000001</c:v>
              </c:pt>
              <c:pt idx="94">
                <c:v>18.107500000000002</c:v>
              </c:pt>
              <c:pt idx="95">
                <c:v>18.0913</c:v>
              </c:pt>
              <c:pt idx="96">
                <c:v>18.067799999999998</c:v>
              </c:pt>
              <c:pt idx="97">
                <c:v>18.0381</c:v>
              </c:pt>
              <c:pt idx="98">
                <c:v>17.992899999999999</c:v>
              </c:pt>
              <c:pt idx="99">
                <c:v>17.898499999999999</c:v>
              </c:pt>
              <c:pt idx="100">
                <c:v>17.991900000000001</c:v>
              </c:pt>
              <c:pt idx="101">
                <c:v>17.9848</c:v>
              </c:pt>
              <c:pt idx="102">
                <c:v>17.9848</c:v>
              </c:pt>
              <c:pt idx="103">
                <c:v>17.957000000000001</c:v>
              </c:pt>
              <c:pt idx="104">
                <c:v>18.0745</c:v>
              </c:pt>
              <c:pt idx="105">
                <c:v>17.938199999999998</c:v>
              </c:pt>
              <c:pt idx="106">
                <c:v>17.9406</c:v>
              </c:pt>
              <c:pt idx="107">
                <c:v>17.947900000000001</c:v>
              </c:pt>
              <c:pt idx="108">
                <c:v>17.830200000000001</c:v>
              </c:pt>
              <c:pt idx="109">
                <c:v>17.716000000000001</c:v>
              </c:pt>
              <c:pt idx="110">
                <c:v>17.687999999999999</c:v>
              </c:pt>
              <c:pt idx="111">
                <c:v>17.687999999999999</c:v>
              </c:pt>
              <c:pt idx="112">
                <c:v>17.928899999999999</c:v>
              </c:pt>
              <c:pt idx="113">
                <c:v>17.975300000000001</c:v>
              </c:pt>
              <c:pt idx="114">
                <c:v>17.907</c:v>
              </c:pt>
              <c:pt idx="115">
                <c:v>17.9437</c:v>
              </c:pt>
              <c:pt idx="116">
                <c:v>17.941299999999998</c:v>
              </c:pt>
              <c:pt idx="117">
                <c:v>17.978400000000001</c:v>
              </c:pt>
              <c:pt idx="118">
                <c:v>17.9862</c:v>
              </c:pt>
              <c:pt idx="119">
                <c:v>17.999500000000001</c:v>
              </c:pt>
              <c:pt idx="120">
                <c:v>17.999500000000001</c:v>
              </c:pt>
              <c:pt idx="121">
                <c:v>17.997199999999999</c:v>
              </c:pt>
              <c:pt idx="122">
                <c:v>10.006399999999999</c:v>
              </c:pt>
              <c:pt idx="123">
                <c:v>10.014900000000001</c:v>
              </c:pt>
              <c:pt idx="124">
                <c:v>10.0168</c:v>
              </c:pt>
              <c:pt idx="125">
                <c:v>10.0243</c:v>
              </c:pt>
              <c:pt idx="126">
                <c:v>10.0243</c:v>
              </c:pt>
              <c:pt idx="127">
                <c:v>10.0671</c:v>
              </c:pt>
              <c:pt idx="128">
                <c:v>10.104100000000001</c:v>
              </c:pt>
              <c:pt idx="129">
                <c:v>10.0487</c:v>
              </c:pt>
              <c:pt idx="130">
                <c:v>10.0581</c:v>
              </c:pt>
              <c:pt idx="131">
                <c:v>10.056800000000001</c:v>
              </c:pt>
              <c:pt idx="132">
                <c:v>10.350099999999999</c:v>
              </c:pt>
              <c:pt idx="133">
                <c:v>10.3293</c:v>
              </c:pt>
              <c:pt idx="134">
                <c:v>12.734299999999999</c:v>
              </c:pt>
              <c:pt idx="135">
                <c:v>12.7197</c:v>
              </c:pt>
              <c:pt idx="136">
                <c:v>12.7197</c:v>
              </c:pt>
              <c:pt idx="137">
                <c:v>12.6873</c:v>
              </c:pt>
              <c:pt idx="138">
                <c:v>12.737</c:v>
              </c:pt>
              <c:pt idx="139">
                <c:v>12.6746</c:v>
              </c:pt>
              <c:pt idx="140">
                <c:v>12.6746</c:v>
              </c:pt>
              <c:pt idx="141">
                <c:v>12.6746</c:v>
              </c:pt>
              <c:pt idx="142">
                <c:v>12.710699999999999</c:v>
              </c:pt>
              <c:pt idx="143">
                <c:v>12.6722</c:v>
              </c:pt>
              <c:pt idx="144">
                <c:v>12.683400000000001</c:v>
              </c:pt>
              <c:pt idx="145">
                <c:v>12.669600000000001</c:v>
              </c:pt>
              <c:pt idx="146">
                <c:v>12.669600000000001</c:v>
              </c:pt>
              <c:pt idx="147">
                <c:v>12.664400000000001</c:v>
              </c:pt>
              <c:pt idx="148">
                <c:v>12.528</c:v>
              </c:pt>
              <c:pt idx="149">
                <c:v>12.5242</c:v>
              </c:pt>
              <c:pt idx="150">
                <c:v>12.4673</c:v>
              </c:pt>
              <c:pt idx="151">
                <c:v>12.4673</c:v>
              </c:pt>
              <c:pt idx="152">
                <c:v>12.487299999999999</c:v>
              </c:pt>
              <c:pt idx="153">
                <c:v>12.4732</c:v>
              </c:pt>
              <c:pt idx="154">
                <c:v>12.3668</c:v>
              </c:pt>
              <c:pt idx="155">
                <c:v>12.4057</c:v>
              </c:pt>
              <c:pt idx="156">
                <c:v>12.4057</c:v>
              </c:pt>
              <c:pt idx="157">
                <c:v>12.4834</c:v>
              </c:pt>
              <c:pt idx="158">
                <c:v>12.566599999999999</c:v>
              </c:pt>
              <c:pt idx="159">
                <c:v>12.639699999999999</c:v>
              </c:pt>
              <c:pt idx="160">
                <c:v>12.6942</c:v>
              </c:pt>
              <c:pt idx="161">
                <c:v>12.6942</c:v>
              </c:pt>
              <c:pt idx="162">
                <c:v>12.6152</c:v>
              </c:pt>
              <c:pt idx="163">
                <c:v>12.6309</c:v>
              </c:pt>
              <c:pt idx="164">
                <c:v>12.995900000000001</c:v>
              </c:pt>
              <c:pt idx="165">
                <c:v>13.0244</c:v>
              </c:pt>
              <c:pt idx="166">
                <c:v>13.0244</c:v>
              </c:pt>
              <c:pt idx="167">
                <c:v>12.9842</c:v>
              </c:pt>
              <c:pt idx="168">
                <c:v>13.078099999999999</c:v>
              </c:pt>
              <c:pt idx="169">
                <c:v>13.064399999999999</c:v>
              </c:pt>
              <c:pt idx="170">
                <c:v>13.064399999999999</c:v>
              </c:pt>
              <c:pt idx="171">
                <c:v>13.064399999999999</c:v>
              </c:pt>
              <c:pt idx="172">
                <c:v>13.051399999999999</c:v>
              </c:pt>
              <c:pt idx="173">
                <c:v>12.994</c:v>
              </c:pt>
              <c:pt idx="174">
                <c:v>12.8093</c:v>
              </c:pt>
              <c:pt idx="175">
                <c:v>12.766</c:v>
              </c:pt>
              <c:pt idx="176">
                <c:v>12.766</c:v>
              </c:pt>
              <c:pt idx="177">
                <c:v>12.6699</c:v>
              </c:pt>
              <c:pt idx="178">
                <c:v>12.818300000000001</c:v>
              </c:pt>
              <c:pt idx="179">
                <c:v>12.7697</c:v>
              </c:pt>
              <c:pt idx="180">
                <c:v>12.794700000000001</c:v>
              </c:pt>
              <c:pt idx="181">
                <c:v>12.794700000000001</c:v>
              </c:pt>
              <c:pt idx="182">
                <c:v>13.2338</c:v>
              </c:pt>
              <c:pt idx="183">
                <c:v>13.2338</c:v>
              </c:pt>
              <c:pt idx="184">
                <c:v>13.2338</c:v>
              </c:pt>
              <c:pt idx="185">
                <c:v>13.2338</c:v>
              </c:pt>
              <c:pt idx="186">
                <c:v>13.2338</c:v>
              </c:pt>
              <c:pt idx="187">
                <c:v>13.3346</c:v>
              </c:pt>
              <c:pt idx="188">
                <c:v>13.416700000000001</c:v>
              </c:pt>
              <c:pt idx="189">
                <c:v>13.3825</c:v>
              </c:pt>
              <c:pt idx="190">
                <c:v>13.333299999999999</c:v>
              </c:pt>
              <c:pt idx="191">
                <c:v>13.3315</c:v>
              </c:pt>
              <c:pt idx="192">
                <c:v>13.327500000000001</c:v>
              </c:pt>
              <c:pt idx="193">
                <c:v>13.2783</c:v>
              </c:pt>
              <c:pt idx="194">
                <c:v>13.3111</c:v>
              </c:pt>
              <c:pt idx="195">
                <c:v>13.3443</c:v>
              </c:pt>
              <c:pt idx="196">
                <c:v>13.3443</c:v>
              </c:pt>
              <c:pt idx="197">
                <c:v>13.440799999999999</c:v>
              </c:pt>
              <c:pt idx="198">
                <c:v>13.457000000000001</c:v>
              </c:pt>
              <c:pt idx="199">
                <c:v>13.467599999999999</c:v>
              </c:pt>
              <c:pt idx="200">
                <c:v>13.4582</c:v>
              </c:pt>
              <c:pt idx="201">
                <c:v>13.46</c:v>
              </c:pt>
              <c:pt idx="202">
                <c:v>13.456799999999999</c:v>
              </c:pt>
              <c:pt idx="203">
                <c:v>13.45</c:v>
              </c:pt>
              <c:pt idx="204">
                <c:v>13.3727</c:v>
              </c:pt>
              <c:pt idx="205">
                <c:v>13.411</c:v>
              </c:pt>
              <c:pt idx="206">
                <c:v>13.411</c:v>
              </c:pt>
              <c:pt idx="207">
                <c:v>13.437799999999999</c:v>
              </c:pt>
              <c:pt idx="208">
                <c:v>13.363099999999999</c:v>
              </c:pt>
              <c:pt idx="209">
                <c:v>12.789099999999999</c:v>
              </c:pt>
              <c:pt idx="210">
                <c:v>12.970700000000001</c:v>
              </c:pt>
              <c:pt idx="211">
                <c:v>12.970700000000001</c:v>
              </c:pt>
              <c:pt idx="212">
                <c:v>12.939399999999999</c:v>
              </c:pt>
              <c:pt idx="213">
                <c:v>12.977499999999999</c:v>
              </c:pt>
              <c:pt idx="214">
                <c:v>13.0275</c:v>
              </c:pt>
              <c:pt idx="215">
                <c:v>13.045299999999999</c:v>
              </c:pt>
              <c:pt idx="216">
                <c:v>13.045299999999999</c:v>
              </c:pt>
              <c:pt idx="217">
                <c:v>13.0161</c:v>
              </c:pt>
              <c:pt idx="218">
                <c:v>13.072100000000001</c:v>
              </c:pt>
              <c:pt idx="219">
                <c:v>13.030099999999999</c:v>
              </c:pt>
              <c:pt idx="220">
                <c:v>13.1165</c:v>
              </c:pt>
              <c:pt idx="221">
                <c:v>13.1165</c:v>
              </c:pt>
              <c:pt idx="222">
                <c:v>13.013999999999999</c:v>
              </c:pt>
              <c:pt idx="223">
                <c:v>12.9956</c:v>
              </c:pt>
              <c:pt idx="224">
                <c:v>12.993499999999999</c:v>
              </c:pt>
              <c:pt idx="225">
                <c:v>12.9602</c:v>
              </c:pt>
              <c:pt idx="226">
                <c:v>12.958500000000001</c:v>
              </c:pt>
              <c:pt idx="227">
                <c:v>12.814399999999999</c:v>
              </c:pt>
              <c:pt idx="228">
                <c:v>12.7659</c:v>
              </c:pt>
              <c:pt idx="229">
                <c:v>12.766299999999999</c:v>
              </c:pt>
              <c:pt idx="230">
                <c:v>12.691800000000001</c:v>
              </c:pt>
              <c:pt idx="231">
                <c:v>12.691800000000001</c:v>
              </c:pt>
              <c:pt idx="232">
                <c:v>12.6935</c:v>
              </c:pt>
              <c:pt idx="233">
                <c:v>12.6935</c:v>
              </c:pt>
              <c:pt idx="234">
                <c:v>12.691800000000001</c:v>
              </c:pt>
              <c:pt idx="235">
                <c:v>12.6935</c:v>
              </c:pt>
              <c:pt idx="236">
                <c:v>12.6935</c:v>
              </c:pt>
              <c:pt idx="237">
                <c:v>12.532</c:v>
              </c:pt>
              <c:pt idx="238">
                <c:v>12.464399999999999</c:v>
              </c:pt>
              <c:pt idx="239">
                <c:v>12.538</c:v>
              </c:pt>
              <c:pt idx="240">
                <c:v>12.5624</c:v>
              </c:pt>
              <c:pt idx="241">
                <c:v>12.5624</c:v>
              </c:pt>
              <c:pt idx="242">
                <c:v>12.616300000000001</c:v>
              </c:pt>
              <c:pt idx="243">
                <c:v>12.5588</c:v>
              </c:pt>
              <c:pt idx="244">
                <c:v>12.555199999999999</c:v>
              </c:pt>
              <c:pt idx="245">
                <c:v>12.5962</c:v>
              </c:pt>
              <c:pt idx="246">
                <c:v>12.5977</c:v>
              </c:pt>
              <c:pt idx="247">
                <c:v>12.587999999999999</c:v>
              </c:pt>
              <c:pt idx="248">
                <c:v>12.5969</c:v>
              </c:pt>
              <c:pt idx="249">
                <c:v>12.5907</c:v>
              </c:pt>
              <c:pt idx="250">
                <c:v>12.635999999999999</c:v>
              </c:pt>
              <c:pt idx="251">
                <c:v>12.634399999999999</c:v>
              </c:pt>
              <c:pt idx="252">
                <c:v>12.6402</c:v>
              </c:pt>
              <c:pt idx="253">
                <c:v>12.618</c:v>
              </c:pt>
              <c:pt idx="254">
                <c:v>12.599600000000001</c:v>
              </c:pt>
              <c:pt idx="255">
                <c:v>12.623200000000001</c:v>
              </c:pt>
              <c:pt idx="256">
                <c:v>12.623200000000001</c:v>
              </c:pt>
              <c:pt idx="257">
                <c:v>12.651199999999999</c:v>
              </c:pt>
              <c:pt idx="258">
                <c:v>12.705299999999999</c:v>
              </c:pt>
              <c:pt idx="259">
                <c:v>12.745799999999999</c:v>
              </c:pt>
              <c:pt idx="260">
                <c:v>12.753399999999999</c:v>
              </c:pt>
              <c:pt idx="261">
                <c:v>12.753399999999999</c:v>
              </c:pt>
              <c:pt idx="262">
                <c:v>12.703900000000001</c:v>
              </c:pt>
              <c:pt idx="263">
                <c:v>12.2042</c:v>
              </c:pt>
              <c:pt idx="264">
                <c:v>12.3125</c:v>
              </c:pt>
              <c:pt idx="265">
                <c:v>12.3345</c:v>
              </c:pt>
              <c:pt idx="266">
                <c:v>12.3345</c:v>
              </c:pt>
              <c:pt idx="267">
                <c:v>12.1107</c:v>
              </c:pt>
              <c:pt idx="268">
                <c:v>12.279500000000001</c:v>
              </c:pt>
              <c:pt idx="269">
                <c:v>12.2685</c:v>
              </c:pt>
              <c:pt idx="270">
                <c:v>12.342700000000001</c:v>
              </c:pt>
              <c:pt idx="271">
                <c:v>12.340999999999999</c:v>
              </c:pt>
              <c:pt idx="272">
                <c:v>12.355499999999999</c:v>
              </c:pt>
              <c:pt idx="273">
                <c:v>12.293699999999999</c:v>
              </c:pt>
              <c:pt idx="274">
                <c:v>12.386200000000001</c:v>
              </c:pt>
              <c:pt idx="275">
                <c:v>12.436999999999999</c:v>
              </c:pt>
              <c:pt idx="276">
                <c:v>12.436999999999999</c:v>
              </c:pt>
              <c:pt idx="277">
                <c:v>12.4071</c:v>
              </c:pt>
              <c:pt idx="278">
                <c:v>12.4961</c:v>
              </c:pt>
              <c:pt idx="279">
                <c:v>12.466799999999999</c:v>
              </c:pt>
              <c:pt idx="280">
                <c:v>12.47</c:v>
              </c:pt>
              <c:pt idx="281">
                <c:v>12.47</c:v>
              </c:pt>
              <c:pt idx="282">
                <c:v>12.5687</c:v>
              </c:pt>
              <c:pt idx="283">
                <c:v>12.531499999999999</c:v>
              </c:pt>
              <c:pt idx="284">
                <c:v>12.645899999999999</c:v>
              </c:pt>
              <c:pt idx="285">
                <c:v>12.7441</c:v>
              </c:pt>
              <c:pt idx="286">
                <c:v>12.7441</c:v>
              </c:pt>
              <c:pt idx="287">
                <c:v>12.842000000000001</c:v>
              </c:pt>
              <c:pt idx="288">
                <c:v>12.8353</c:v>
              </c:pt>
              <c:pt idx="289">
                <c:v>12.838800000000001</c:v>
              </c:pt>
              <c:pt idx="290">
                <c:v>12.757199999999999</c:v>
              </c:pt>
              <c:pt idx="291">
                <c:v>12.757199999999999</c:v>
              </c:pt>
              <c:pt idx="292">
                <c:v>12.710599999999999</c:v>
              </c:pt>
              <c:pt idx="293">
                <c:v>12.715999999999999</c:v>
              </c:pt>
              <c:pt idx="294">
                <c:v>12.629799999999999</c:v>
              </c:pt>
              <c:pt idx="295">
                <c:v>12.7059</c:v>
              </c:pt>
              <c:pt idx="296">
                <c:v>12.7059</c:v>
              </c:pt>
              <c:pt idx="297">
                <c:v>12.6471</c:v>
              </c:pt>
              <c:pt idx="298">
                <c:v>12.6328</c:v>
              </c:pt>
              <c:pt idx="299">
                <c:v>12.63</c:v>
              </c:pt>
              <c:pt idx="300">
                <c:v>12.659599999999999</c:v>
              </c:pt>
              <c:pt idx="301">
                <c:v>12.659599999999999</c:v>
              </c:pt>
              <c:pt idx="302">
                <c:v>12.6092</c:v>
              </c:pt>
              <c:pt idx="303">
                <c:v>12.6335</c:v>
              </c:pt>
              <c:pt idx="304">
                <c:v>12.617000000000001</c:v>
              </c:pt>
              <c:pt idx="305">
                <c:v>12.5421</c:v>
              </c:pt>
              <c:pt idx="306">
                <c:v>12.5421</c:v>
              </c:pt>
              <c:pt idx="307">
                <c:v>12.5259</c:v>
              </c:pt>
              <c:pt idx="308">
                <c:v>12.5024</c:v>
              </c:pt>
              <c:pt idx="309">
                <c:v>12.472200000000001</c:v>
              </c:pt>
              <c:pt idx="310">
                <c:v>12.456200000000001</c:v>
              </c:pt>
              <c:pt idx="311">
                <c:v>12.4579</c:v>
              </c:pt>
              <c:pt idx="312">
                <c:v>12.4971</c:v>
              </c:pt>
              <c:pt idx="313">
                <c:v>12.515499999999999</c:v>
              </c:pt>
              <c:pt idx="314">
                <c:v>12.6328</c:v>
              </c:pt>
              <c:pt idx="315">
                <c:v>12.667299999999999</c:v>
              </c:pt>
              <c:pt idx="316">
                <c:v>12.667299999999999</c:v>
              </c:pt>
              <c:pt idx="317">
                <c:v>12.832800000000001</c:v>
              </c:pt>
              <c:pt idx="318">
                <c:v>12.0501</c:v>
              </c:pt>
              <c:pt idx="319">
                <c:v>12.0639</c:v>
              </c:pt>
              <c:pt idx="320">
                <c:v>12.024100000000001</c:v>
              </c:pt>
              <c:pt idx="321">
                <c:v>12.024100000000001</c:v>
              </c:pt>
              <c:pt idx="322">
                <c:v>11.99</c:v>
              </c:pt>
              <c:pt idx="323">
                <c:v>11.978300000000001</c:v>
              </c:pt>
              <c:pt idx="324">
                <c:v>11.9933</c:v>
              </c:pt>
              <c:pt idx="325">
                <c:v>11.9819</c:v>
              </c:pt>
              <c:pt idx="326">
                <c:v>11.9819</c:v>
              </c:pt>
              <c:pt idx="327">
                <c:v>12.0761</c:v>
              </c:pt>
              <c:pt idx="328">
                <c:v>11.9474</c:v>
              </c:pt>
              <c:pt idx="329">
                <c:v>11.907299999999999</c:v>
              </c:pt>
              <c:pt idx="330">
                <c:v>11.858700000000001</c:v>
              </c:pt>
              <c:pt idx="331">
                <c:v>11.858700000000001</c:v>
              </c:pt>
              <c:pt idx="332">
                <c:v>11.7851</c:v>
              </c:pt>
              <c:pt idx="333">
                <c:v>11.8294</c:v>
              </c:pt>
              <c:pt idx="334">
                <c:v>11.8078</c:v>
              </c:pt>
              <c:pt idx="335">
                <c:v>11.7864</c:v>
              </c:pt>
              <c:pt idx="336">
                <c:v>11.7864</c:v>
              </c:pt>
              <c:pt idx="337">
                <c:v>11.744300000000001</c:v>
              </c:pt>
              <c:pt idx="338">
                <c:v>11.714700000000001</c:v>
              </c:pt>
              <c:pt idx="339">
                <c:v>11.6486</c:v>
              </c:pt>
              <c:pt idx="340">
                <c:v>11.7179</c:v>
              </c:pt>
              <c:pt idx="341">
                <c:v>11.7179</c:v>
              </c:pt>
              <c:pt idx="342">
                <c:v>11.6595</c:v>
              </c:pt>
              <c:pt idx="343">
                <c:v>11.632899999999999</c:v>
              </c:pt>
              <c:pt idx="344">
                <c:v>11.632899999999999</c:v>
              </c:pt>
              <c:pt idx="345">
                <c:v>11.634600000000001</c:v>
              </c:pt>
              <c:pt idx="346">
                <c:v>11.634600000000001</c:v>
              </c:pt>
              <c:pt idx="347">
                <c:v>11.423</c:v>
              </c:pt>
              <c:pt idx="348">
                <c:v>11.5181</c:v>
              </c:pt>
              <c:pt idx="349">
                <c:v>11.4596</c:v>
              </c:pt>
              <c:pt idx="350">
                <c:v>11.5205</c:v>
              </c:pt>
              <c:pt idx="351">
                <c:v>11.5205</c:v>
              </c:pt>
              <c:pt idx="352">
                <c:v>11.5534</c:v>
              </c:pt>
              <c:pt idx="353">
                <c:v>11.558</c:v>
              </c:pt>
              <c:pt idx="354">
                <c:v>11.5679</c:v>
              </c:pt>
              <c:pt idx="355">
                <c:v>11.580399999999999</c:v>
              </c:pt>
              <c:pt idx="356">
                <c:v>11.578799999999999</c:v>
              </c:pt>
              <c:pt idx="357">
                <c:v>11.521599999999999</c:v>
              </c:pt>
              <c:pt idx="358">
                <c:v>11.4245</c:v>
              </c:pt>
              <c:pt idx="359">
                <c:v>11.251899999999999</c:v>
              </c:pt>
              <c:pt idx="360">
                <c:v>11.234500000000001</c:v>
              </c:pt>
              <c:pt idx="361">
                <c:v>11.234500000000001</c:v>
              </c:pt>
              <c:pt idx="362">
                <c:v>11.214</c:v>
              </c:pt>
              <c:pt idx="363">
                <c:v>11.377599999999999</c:v>
              </c:pt>
              <c:pt idx="364">
                <c:v>11.2614</c:v>
              </c:pt>
              <c:pt idx="365">
                <c:v>11.2864</c:v>
              </c:pt>
              <c:pt idx="366">
                <c:v>11.2864</c:v>
              </c:pt>
              <c:pt idx="367">
                <c:v>11.286</c:v>
              </c:pt>
              <c:pt idx="368">
                <c:v>11.2691</c:v>
              </c:pt>
              <c:pt idx="369">
                <c:v>11.2524</c:v>
              </c:pt>
              <c:pt idx="370">
                <c:v>11.4033</c:v>
              </c:pt>
              <c:pt idx="371">
                <c:v>11.4033</c:v>
              </c:pt>
              <c:pt idx="372">
                <c:v>11.4862</c:v>
              </c:pt>
              <c:pt idx="373">
                <c:v>11.5327</c:v>
              </c:pt>
              <c:pt idx="374">
                <c:v>11.500999999999999</c:v>
              </c:pt>
              <c:pt idx="375">
                <c:v>11.521100000000001</c:v>
              </c:pt>
              <c:pt idx="376">
                <c:v>11.521100000000001</c:v>
              </c:pt>
              <c:pt idx="377">
                <c:v>11.592700000000001</c:v>
              </c:pt>
              <c:pt idx="378">
                <c:v>11.650700000000001</c:v>
              </c:pt>
              <c:pt idx="379">
                <c:v>11.611499999999999</c:v>
              </c:pt>
              <c:pt idx="380">
                <c:v>11.6228</c:v>
              </c:pt>
              <c:pt idx="381">
                <c:v>11.6228</c:v>
              </c:pt>
              <c:pt idx="382">
                <c:v>11.640700000000001</c:v>
              </c:pt>
              <c:pt idx="383">
                <c:v>11.626799999999999</c:v>
              </c:pt>
              <c:pt idx="384">
                <c:v>11.592700000000001</c:v>
              </c:pt>
              <c:pt idx="385">
                <c:v>9.8103999999999996</c:v>
              </c:pt>
              <c:pt idx="386">
                <c:v>9.8103999999999996</c:v>
              </c:pt>
              <c:pt idx="387">
                <c:v>9.8012999999999995</c:v>
              </c:pt>
              <c:pt idx="388">
                <c:v>9.7888000000000002</c:v>
              </c:pt>
              <c:pt idx="389">
                <c:v>9.8252000000000006</c:v>
              </c:pt>
              <c:pt idx="390">
                <c:v>9.7698</c:v>
              </c:pt>
              <c:pt idx="391">
                <c:v>9.7652000000000001</c:v>
              </c:pt>
              <c:pt idx="392">
                <c:v>9.6014999999999997</c:v>
              </c:pt>
              <c:pt idx="393">
                <c:v>9.6780000000000008</c:v>
              </c:pt>
              <c:pt idx="394">
                <c:v>10.055</c:v>
              </c:pt>
              <c:pt idx="395">
                <c:v>10.055</c:v>
              </c:pt>
              <c:pt idx="396">
                <c:v>10.055</c:v>
              </c:pt>
              <c:pt idx="397">
                <c:v>10.0336</c:v>
              </c:pt>
              <c:pt idx="398">
                <c:v>10.0563</c:v>
              </c:pt>
              <c:pt idx="399">
                <c:v>9.9823000000000004</c:v>
              </c:pt>
              <c:pt idx="400">
                <c:v>10.0053</c:v>
              </c:pt>
              <c:pt idx="401">
                <c:v>10.0053</c:v>
              </c:pt>
              <c:pt idx="402">
                <c:v>9.9238999999999997</c:v>
              </c:pt>
              <c:pt idx="403">
                <c:v>9.8915000000000006</c:v>
              </c:pt>
              <c:pt idx="404">
                <c:v>9.7870000000000008</c:v>
              </c:pt>
              <c:pt idx="405">
                <c:v>9.7805</c:v>
              </c:pt>
              <c:pt idx="406">
                <c:v>9.7805</c:v>
              </c:pt>
              <c:pt idx="407">
                <c:v>9.7836999999999996</c:v>
              </c:pt>
              <c:pt idx="408">
                <c:v>9.77</c:v>
              </c:pt>
              <c:pt idx="409">
                <c:v>9.7248000000000001</c:v>
              </c:pt>
              <c:pt idx="410">
                <c:v>9.7090999999999994</c:v>
              </c:pt>
              <c:pt idx="411">
                <c:v>9.7090999999999994</c:v>
              </c:pt>
              <c:pt idx="412">
                <c:v>9.6524000000000001</c:v>
              </c:pt>
              <c:pt idx="413">
                <c:v>9.6312999999999995</c:v>
              </c:pt>
              <c:pt idx="414">
                <c:v>9.7072000000000003</c:v>
              </c:pt>
              <c:pt idx="415">
                <c:v>9.8359000000000005</c:v>
              </c:pt>
              <c:pt idx="416">
                <c:v>9.8359000000000005</c:v>
              </c:pt>
              <c:pt idx="417">
                <c:v>9.7844999999999995</c:v>
              </c:pt>
              <c:pt idx="418">
                <c:v>9.4832000000000001</c:v>
              </c:pt>
              <c:pt idx="419">
                <c:v>9.2309999999999999</c:v>
              </c:pt>
              <c:pt idx="420">
                <c:v>9.1923999999999992</c:v>
              </c:pt>
              <c:pt idx="421">
                <c:v>9.1923999999999992</c:v>
              </c:pt>
              <c:pt idx="422">
                <c:v>9.1686999999999994</c:v>
              </c:pt>
              <c:pt idx="423">
                <c:v>9.1446000000000005</c:v>
              </c:pt>
              <c:pt idx="424">
                <c:v>9.2485999999999997</c:v>
              </c:pt>
              <c:pt idx="425">
                <c:v>9.2538999999999998</c:v>
              </c:pt>
              <c:pt idx="426">
                <c:v>9.2538999999999998</c:v>
              </c:pt>
              <c:pt idx="427">
                <c:v>9.3194999999999997</c:v>
              </c:pt>
              <c:pt idx="428">
                <c:v>9.2782</c:v>
              </c:pt>
              <c:pt idx="429">
                <c:v>9.3125</c:v>
              </c:pt>
              <c:pt idx="430">
                <c:v>9.3462999999999994</c:v>
              </c:pt>
              <c:pt idx="431">
                <c:v>9.3475999999999999</c:v>
              </c:pt>
              <c:pt idx="432">
                <c:v>9.4375</c:v>
              </c:pt>
              <c:pt idx="433">
                <c:v>9.4947999999999997</c:v>
              </c:pt>
              <c:pt idx="434">
                <c:v>9.5307999999999993</c:v>
              </c:pt>
              <c:pt idx="435">
                <c:v>9.3874999999999993</c:v>
              </c:pt>
              <c:pt idx="436">
                <c:v>9.3874999999999993</c:v>
              </c:pt>
              <c:pt idx="437">
                <c:v>9.3874999999999993</c:v>
              </c:pt>
              <c:pt idx="438">
                <c:v>9.3874999999999993</c:v>
              </c:pt>
              <c:pt idx="439">
                <c:v>9.3874999999999993</c:v>
              </c:pt>
              <c:pt idx="440">
                <c:v>9.3887999999999998</c:v>
              </c:pt>
              <c:pt idx="441">
                <c:v>9.3874999999999993</c:v>
              </c:pt>
              <c:pt idx="442">
                <c:v>8.9314</c:v>
              </c:pt>
              <c:pt idx="443">
                <c:v>9.0923999999999996</c:v>
              </c:pt>
              <c:pt idx="444">
                <c:v>8.99</c:v>
              </c:pt>
              <c:pt idx="445">
                <c:v>8.9998000000000005</c:v>
              </c:pt>
              <c:pt idx="446">
                <c:v>8.9998000000000005</c:v>
              </c:pt>
              <c:pt idx="447">
                <c:v>9.0213999999999999</c:v>
              </c:pt>
              <c:pt idx="448">
                <c:v>9.0008999999999997</c:v>
              </c:pt>
              <c:pt idx="449">
                <c:v>9.0454000000000008</c:v>
              </c:pt>
              <c:pt idx="450">
                <c:v>9.0318000000000005</c:v>
              </c:pt>
              <c:pt idx="451">
                <c:v>9.0318000000000005</c:v>
              </c:pt>
              <c:pt idx="452">
                <c:v>9.0112000000000005</c:v>
              </c:pt>
              <c:pt idx="453">
                <c:v>8.9941999999999993</c:v>
              </c:pt>
              <c:pt idx="454">
                <c:v>8.9852000000000007</c:v>
              </c:pt>
              <c:pt idx="455">
                <c:v>8.9549000000000003</c:v>
              </c:pt>
              <c:pt idx="456">
                <c:v>8.9549000000000003</c:v>
              </c:pt>
              <c:pt idx="457">
                <c:v>8.9974000000000007</c:v>
              </c:pt>
              <c:pt idx="458">
                <c:v>9.0129999999999999</c:v>
              </c:pt>
              <c:pt idx="459">
                <c:v>8.7577999999999996</c:v>
              </c:pt>
              <c:pt idx="460">
                <c:v>8.7855000000000008</c:v>
              </c:pt>
              <c:pt idx="461">
                <c:v>8.7855000000000008</c:v>
              </c:pt>
              <c:pt idx="462">
                <c:v>8.7592999999999996</c:v>
              </c:pt>
              <c:pt idx="463">
                <c:v>8.7804000000000002</c:v>
              </c:pt>
              <c:pt idx="464">
                <c:v>8.8017000000000003</c:v>
              </c:pt>
              <c:pt idx="465">
                <c:v>8.8124000000000002</c:v>
              </c:pt>
              <c:pt idx="466">
                <c:v>8.8124000000000002</c:v>
              </c:pt>
              <c:pt idx="467">
                <c:v>9.0009999999999994</c:v>
              </c:pt>
              <c:pt idx="468">
                <c:v>8.9967000000000006</c:v>
              </c:pt>
              <c:pt idx="469">
                <c:v>9.0942000000000007</c:v>
              </c:pt>
              <c:pt idx="470">
                <c:v>9.0129000000000001</c:v>
              </c:pt>
              <c:pt idx="471">
                <c:v>9.0129000000000001</c:v>
              </c:pt>
              <c:pt idx="472">
                <c:v>9.0929000000000002</c:v>
              </c:pt>
              <c:pt idx="473">
                <c:v>9.1064000000000007</c:v>
              </c:pt>
              <c:pt idx="474">
                <c:v>9.1851000000000003</c:v>
              </c:pt>
              <c:pt idx="475">
                <c:v>9.2651000000000003</c:v>
              </c:pt>
              <c:pt idx="476">
                <c:v>9.2651000000000003</c:v>
              </c:pt>
              <c:pt idx="477">
                <c:v>9.2428000000000008</c:v>
              </c:pt>
              <c:pt idx="478">
                <c:v>9.3026</c:v>
              </c:pt>
              <c:pt idx="479">
                <c:v>9.3115000000000006</c:v>
              </c:pt>
              <c:pt idx="480">
                <c:v>9.4213000000000005</c:v>
              </c:pt>
              <c:pt idx="481">
                <c:v>9.4213000000000005</c:v>
              </c:pt>
              <c:pt idx="482">
                <c:v>9.4726999999999997</c:v>
              </c:pt>
              <c:pt idx="483">
                <c:v>9.4436</c:v>
              </c:pt>
              <c:pt idx="484">
                <c:v>9.5120000000000005</c:v>
              </c:pt>
              <c:pt idx="485">
                <c:v>9.5120000000000005</c:v>
              </c:pt>
              <c:pt idx="486">
                <c:v>9.5120000000000005</c:v>
              </c:pt>
              <c:pt idx="487">
                <c:v>9.5107999999999997</c:v>
              </c:pt>
              <c:pt idx="488">
                <c:v>9.4885999999999999</c:v>
              </c:pt>
              <c:pt idx="489">
                <c:v>9.6324000000000005</c:v>
              </c:pt>
              <c:pt idx="490">
                <c:v>9.5920000000000005</c:v>
              </c:pt>
              <c:pt idx="491">
                <c:v>9.5920000000000005</c:v>
              </c:pt>
              <c:pt idx="492">
                <c:v>9.6313999999999993</c:v>
              </c:pt>
              <c:pt idx="493">
                <c:v>9.6681000000000008</c:v>
              </c:pt>
              <c:pt idx="494">
                <c:v>9.66</c:v>
              </c:pt>
              <c:pt idx="495">
                <c:v>9.6088000000000005</c:v>
              </c:pt>
              <c:pt idx="496">
                <c:v>9.6088000000000005</c:v>
              </c:pt>
              <c:pt idx="497">
                <c:v>9.6692</c:v>
              </c:pt>
              <c:pt idx="498">
                <c:v>9.6837999999999997</c:v>
              </c:pt>
              <c:pt idx="499">
                <c:v>9.6476000000000006</c:v>
              </c:pt>
              <c:pt idx="500">
                <c:v>9.6197999999999997</c:v>
              </c:pt>
              <c:pt idx="501">
                <c:v>9.6210000000000004</c:v>
              </c:pt>
              <c:pt idx="502">
                <c:v>9.6274999999999995</c:v>
              </c:pt>
              <c:pt idx="503">
                <c:v>9.6126000000000005</c:v>
              </c:pt>
              <c:pt idx="504">
                <c:v>9.6247000000000007</c:v>
              </c:pt>
              <c:pt idx="505">
                <c:v>9.6852</c:v>
              </c:pt>
              <c:pt idx="506">
                <c:v>9.6837999999999997</c:v>
              </c:pt>
              <c:pt idx="507">
                <c:v>9.7134999999999998</c:v>
              </c:pt>
              <c:pt idx="508">
                <c:v>9.5960999999999999</c:v>
              </c:pt>
              <c:pt idx="509">
                <c:v>9.6138999999999992</c:v>
              </c:pt>
              <c:pt idx="510">
                <c:v>9.6281999999999996</c:v>
              </c:pt>
              <c:pt idx="511">
                <c:v>9.6306999999999992</c:v>
              </c:pt>
              <c:pt idx="512">
                <c:v>9.5579000000000001</c:v>
              </c:pt>
              <c:pt idx="513">
                <c:v>9.5807000000000002</c:v>
              </c:pt>
              <c:pt idx="514">
                <c:v>9.5638000000000005</c:v>
              </c:pt>
              <c:pt idx="515">
                <c:v>9.6584000000000003</c:v>
              </c:pt>
              <c:pt idx="516">
                <c:v>9.6584000000000003</c:v>
              </c:pt>
              <c:pt idx="517">
                <c:v>9.8998000000000008</c:v>
              </c:pt>
              <c:pt idx="518">
                <c:v>9.9305000000000003</c:v>
              </c:pt>
              <c:pt idx="519">
                <c:v>9.8821999999999992</c:v>
              </c:pt>
              <c:pt idx="520">
                <c:v>9.7493999999999996</c:v>
              </c:pt>
              <c:pt idx="521">
                <c:v>9.7493999999999996</c:v>
              </c:pt>
              <c:pt idx="522">
                <c:v>9.8213000000000008</c:v>
              </c:pt>
              <c:pt idx="523">
                <c:v>9.8388000000000009</c:v>
              </c:pt>
              <c:pt idx="524">
                <c:v>9.859</c:v>
              </c:pt>
              <c:pt idx="525">
                <c:v>9.9110999999999994</c:v>
              </c:pt>
              <c:pt idx="526">
                <c:v>9.9110999999999994</c:v>
              </c:pt>
              <c:pt idx="527">
                <c:v>9.9162999999999997</c:v>
              </c:pt>
              <c:pt idx="528">
                <c:v>10.0159</c:v>
              </c:pt>
              <c:pt idx="529">
                <c:v>9.9954000000000001</c:v>
              </c:pt>
              <c:pt idx="530">
                <c:v>10.1127</c:v>
              </c:pt>
              <c:pt idx="531">
                <c:v>10.108700000000001</c:v>
              </c:pt>
              <c:pt idx="532">
                <c:v>10.144299999999999</c:v>
              </c:pt>
              <c:pt idx="533">
                <c:v>10.207100000000001</c:v>
              </c:pt>
              <c:pt idx="534">
                <c:v>9.8147000000000002</c:v>
              </c:pt>
              <c:pt idx="535">
                <c:v>9.8881999999999994</c:v>
              </c:pt>
              <c:pt idx="536">
                <c:v>9.8881999999999994</c:v>
              </c:pt>
              <c:pt idx="537">
                <c:v>10.0373</c:v>
              </c:pt>
              <c:pt idx="538">
                <c:v>10.0046</c:v>
              </c:pt>
              <c:pt idx="539">
                <c:v>10.054500000000001</c:v>
              </c:pt>
              <c:pt idx="540">
                <c:v>10.135400000000001</c:v>
              </c:pt>
              <c:pt idx="541">
                <c:v>10.135400000000001</c:v>
              </c:pt>
              <c:pt idx="542">
                <c:v>10.2042</c:v>
              </c:pt>
              <c:pt idx="543">
                <c:v>10.225</c:v>
              </c:pt>
              <c:pt idx="544">
                <c:v>10.242100000000001</c:v>
              </c:pt>
              <c:pt idx="545">
                <c:v>10.274100000000001</c:v>
              </c:pt>
              <c:pt idx="546">
                <c:v>10.274100000000001</c:v>
              </c:pt>
              <c:pt idx="547">
                <c:v>10.336499999999999</c:v>
              </c:pt>
              <c:pt idx="548">
                <c:v>10.369199999999999</c:v>
              </c:pt>
              <c:pt idx="549">
                <c:v>10.4209</c:v>
              </c:pt>
              <c:pt idx="550">
                <c:v>10.3569</c:v>
              </c:pt>
              <c:pt idx="551">
                <c:v>10.3569</c:v>
              </c:pt>
              <c:pt idx="552">
                <c:v>10.2204</c:v>
              </c:pt>
              <c:pt idx="553">
                <c:v>10.198600000000001</c:v>
              </c:pt>
              <c:pt idx="554">
                <c:v>10.2569</c:v>
              </c:pt>
              <c:pt idx="555">
                <c:v>10.2377</c:v>
              </c:pt>
              <c:pt idx="556">
                <c:v>10.2377</c:v>
              </c:pt>
              <c:pt idx="557">
                <c:v>10.252000000000001</c:v>
              </c:pt>
              <c:pt idx="558">
                <c:v>10.280099999999999</c:v>
              </c:pt>
              <c:pt idx="559">
                <c:v>10.3256</c:v>
              </c:pt>
              <c:pt idx="560">
                <c:v>10.3407</c:v>
              </c:pt>
              <c:pt idx="561">
                <c:v>10.3407</c:v>
              </c:pt>
              <c:pt idx="562">
                <c:v>10.2864</c:v>
              </c:pt>
              <c:pt idx="563">
                <c:v>10.2494</c:v>
              </c:pt>
              <c:pt idx="564">
                <c:v>10.292299999999999</c:v>
              </c:pt>
              <c:pt idx="565">
                <c:v>10.303599999999999</c:v>
              </c:pt>
              <c:pt idx="566">
                <c:v>10.303599999999999</c:v>
              </c:pt>
              <c:pt idx="567">
                <c:v>10.452500000000001</c:v>
              </c:pt>
              <c:pt idx="568">
                <c:v>10.414300000000001</c:v>
              </c:pt>
              <c:pt idx="569">
                <c:v>10.412000000000001</c:v>
              </c:pt>
              <c:pt idx="570">
                <c:v>10.3942</c:v>
              </c:pt>
              <c:pt idx="571">
                <c:v>10.3954</c:v>
              </c:pt>
              <c:pt idx="572">
                <c:v>10.383900000000001</c:v>
              </c:pt>
              <c:pt idx="573">
                <c:v>10.3629</c:v>
              </c:pt>
              <c:pt idx="574">
                <c:v>10.3856</c:v>
              </c:pt>
              <c:pt idx="575">
                <c:v>10.5154</c:v>
              </c:pt>
              <c:pt idx="576">
                <c:v>10.5154</c:v>
              </c:pt>
              <c:pt idx="577">
                <c:v>10.399900000000001</c:v>
              </c:pt>
              <c:pt idx="578">
                <c:v>10.4946</c:v>
              </c:pt>
              <c:pt idx="579">
                <c:v>10.500400000000001</c:v>
              </c:pt>
              <c:pt idx="580">
                <c:v>10.536799999999999</c:v>
              </c:pt>
              <c:pt idx="581">
                <c:v>10.535399999999999</c:v>
              </c:pt>
              <c:pt idx="582">
                <c:v>10.656499999999999</c:v>
              </c:pt>
              <c:pt idx="583">
                <c:v>10.8255</c:v>
              </c:pt>
              <c:pt idx="584">
                <c:v>10.745900000000001</c:v>
              </c:pt>
              <c:pt idx="585">
                <c:v>10.6637</c:v>
              </c:pt>
              <c:pt idx="586">
                <c:v>10.6637</c:v>
              </c:pt>
              <c:pt idx="587">
                <c:v>10.382099999999999</c:v>
              </c:pt>
              <c:pt idx="588">
                <c:v>10.5722</c:v>
              </c:pt>
              <c:pt idx="589">
                <c:v>10.666499999999999</c:v>
              </c:pt>
              <c:pt idx="590">
                <c:v>10.7203</c:v>
              </c:pt>
              <c:pt idx="591">
                <c:v>10.7189</c:v>
              </c:pt>
              <c:pt idx="592">
                <c:v>10.8689</c:v>
              </c:pt>
              <c:pt idx="593">
                <c:v>10.7285</c:v>
              </c:pt>
              <c:pt idx="594">
                <c:v>10.6317</c:v>
              </c:pt>
              <c:pt idx="595">
                <c:v>10.595499999999999</c:v>
              </c:pt>
              <c:pt idx="596">
                <c:v>10.595499999999999</c:v>
              </c:pt>
              <c:pt idx="597">
                <c:v>10.895300000000001</c:v>
              </c:pt>
              <c:pt idx="598">
                <c:v>10.9628</c:v>
              </c:pt>
              <c:pt idx="599">
                <c:v>10.959199999999999</c:v>
              </c:pt>
              <c:pt idx="600">
                <c:v>10.9406</c:v>
              </c:pt>
              <c:pt idx="601">
                <c:v>10.9406</c:v>
              </c:pt>
              <c:pt idx="602">
                <c:v>10.806699999999999</c:v>
              </c:pt>
              <c:pt idx="603">
                <c:v>10.763500000000001</c:v>
              </c:pt>
              <c:pt idx="604">
                <c:v>10.7941</c:v>
              </c:pt>
              <c:pt idx="605">
                <c:v>10.858499999999999</c:v>
              </c:pt>
              <c:pt idx="606">
                <c:v>10.858499999999999</c:v>
              </c:pt>
              <c:pt idx="607">
                <c:v>10.858700000000001</c:v>
              </c:pt>
              <c:pt idx="608">
                <c:v>10.8385</c:v>
              </c:pt>
              <c:pt idx="609">
                <c:v>10.8385</c:v>
              </c:pt>
              <c:pt idx="610">
                <c:v>10.8385</c:v>
              </c:pt>
              <c:pt idx="611">
                <c:v>10.8385</c:v>
              </c:pt>
              <c:pt idx="612">
                <c:v>10.986599999999999</c:v>
              </c:pt>
              <c:pt idx="613">
                <c:v>11.1248</c:v>
              </c:pt>
              <c:pt idx="614">
                <c:v>11.2323</c:v>
              </c:pt>
              <c:pt idx="615">
                <c:v>11.265599999999999</c:v>
              </c:pt>
              <c:pt idx="616">
                <c:v>11.265599999999999</c:v>
              </c:pt>
              <c:pt idx="617">
                <c:v>11.233000000000001</c:v>
              </c:pt>
              <c:pt idx="618">
                <c:v>11.352399999999999</c:v>
              </c:pt>
              <c:pt idx="619">
                <c:v>11.309799999999999</c:v>
              </c:pt>
              <c:pt idx="620">
                <c:v>11.3063</c:v>
              </c:pt>
              <c:pt idx="621">
                <c:v>11.3063</c:v>
              </c:pt>
              <c:pt idx="622">
                <c:v>11.3637</c:v>
              </c:pt>
              <c:pt idx="623">
                <c:v>11.226800000000001</c:v>
              </c:pt>
              <c:pt idx="624">
                <c:v>11.2576</c:v>
              </c:pt>
              <c:pt idx="625">
                <c:v>11.260199999999999</c:v>
              </c:pt>
              <c:pt idx="626">
                <c:v>11.260199999999999</c:v>
              </c:pt>
              <c:pt idx="627">
                <c:v>11.241099999999999</c:v>
              </c:pt>
              <c:pt idx="628">
                <c:v>11.2416</c:v>
              </c:pt>
              <c:pt idx="629">
                <c:v>11.2273</c:v>
              </c:pt>
              <c:pt idx="630">
                <c:v>11.2744</c:v>
              </c:pt>
              <c:pt idx="631">
                <c:v>11.2744</c:v>
              </c:pt>
              <c:pt idx="632">
                <c:v>11.115600000000001</c:v>
              </c:pt>
              <c:pt idx="633">
                <c:v>11.017099999999999</c:v>
              </c:pt>
              <c:pt idx="634">
                <c:v>11.0023</c:v>
              </c:pt>
              <c:pt idx="635">
                <c:v>11.0572</c:v>
              </c:pt>
              <c:pt idx="636">
                <c:v>11.0572</c:v>
              </c:pt>
              <c:pt idx="637">
                <c:v>11.292999999999999</c:v>
              </c:pt>
              <c:pt idx="638">
                <c:v>11.3301</c:v>
              </c:pt>
              <c:pt idx="639">
                <c:v>11.491099999999999</c:v>
              </c:pt>
              <c:pt idx="640">
                <c:v>11.4938</c:v>
              </c:pt>
              <c:pt idx="641">
                <c:v>11.4938</c:v>
              </c:pt>
              <c:pt idx="642">
                <c:v>11.5458</c:v>
              </c:pt>
              <c:pt idx="643">
                <c:v>11.5579</c:v>
              </c:pt>
              <c:pt idx="644">
                <c:v>11.634499999999999</c:v>
              </c:pt>
              <c:pt idx="645">
                <c:v>11.634499999999999</c:v>
              </c:pt>
              <c:pt idx="646">
                <c:v>11.634499999999999</c:v>
              </c:pt>
              <c:pt idx="647">
                <c:v>11.667999999999999</c:v>
              </c:pt>
              <c:pt idx="648">
                <c:v>11.681100000000001</c:v>
              </c:pt>
              <c:pt idx="649">
                <c:v>11.5557</c:v>
              </c:pt>
              <c:pt idx="650">
                <c:v>11.6035</c:v>
              </c:pt>
              <c:pt idx="651">
                <c:v>11.6035</c:v>
              </c:pt>
              <c:pt idx="652">
                <c:v>11.5746</c:v>
              </c:pt>
              <c:pt idx="653">
                <c:v>11.6904</c:v>
              </c:pt>
              <c:pt idx="654">
                <c:v>11.8939</c:v>
              </c:pt>
              <c:pt idx="655">
                <c:v>11.8264</c:v>
              </c:pt>
              <c:pt idx="656">
                <c:v>11.8264</c:v>
              </c:pt>
              <c:pt idx="657">
                <c:v>11.6769</c:v>
              </c:pt>
              <c:pt idx="658">
                <c:v>11.8146</c:v>
              </c:pt>
              <c:pt idx="659">
                <c:v>11.978300000000001</c:v>
              </c:pt>
              <c:pt idx="660">
                <c:v>12.092700000000001</c:v>
              </c:pt>
              <c:pt idx="661">
                <c:v>12.092700000000001</c:v>
              </c:pt>
              <c:pt idx="662">
                <c:v>12.801399999999999</c:v>
              </c:pt>
              <c:pt idx="663">
                <c:v>13.1104</c:v>
              </c:pt>
              <c:pt idx="664">
                <c:v>13.3986</c:v>
              </c:pt>
              <c:pt idx="665">
                <c:v>13.7461</c:v>
              </c:pt>
              <c:pt idx="666">
                <c:v>13.7461</c:v>
              </c:pt>
              <c:pt idx="667">
                <c:v>13.940200000000001</c:v>
              </c:pt>
              <c:pt idx="668">
                <c:v>14.0428</c:v>
              </c:pt>
              <c:pt idx="669">
                <c:v>14.0411</c:v>
              </c:pt>
              <c:pt idx="670">
                <c:v>13.9185</c:v>
              </c:pt>
              <c:pt idx="671">
                <c:v>13.9185</c:v>
              </c:pt>
              <c:pt idx="672">
                <c:v>13.779400000000001</c:v>
              </c:pt>
              <c:pt idx="673">
                <c:v>14.234299999999999</c:v>
              </c:pt>
              <c:pt idx="674">
                <c:v>14.3611</c:v>
              </c:pt>
              <c:pt idx="675">
                <c:v>14.3574</c:v>
              </c:pt>
              <c:pt idx="676">
                <c:v>14.3574</c:v>
              </c:pt>
              <c:pt idx="677">
                <c:v>14.3544</c:v>
              </c:pt>
              <c:pt idx="678">
                <c:v>14.851699999999999</c:v>
              </c:pt>
              <c:pt idx="679">
                <c:v>14.9472</c:v>
              </c:pt>
              <c:pt idx="680">
                <c:v>15.144</c:v>
              </c:pt>
              <c:pt idx="681">
                <c:v>15.144</c:v>
              </c:pt>
              <c:pt idx="682">
                <c:v>16.1799</c:v>
              </c:pt>
              <c:pt idx="683">
                <c:v>16.069099999999999</c:v>
              </c:pt>
              <c:pt idx="684">
                <c:v>15.9686</c:v>
              </c:pt>
              <c:pt idx="685">
                <c:v>16.265699999999999</c:v>
              </c:pt>
              <c:pt idx="686">
                <c:v>16.2636</c:v>
              </c:pt>
              <c:pt idx="687">
                <c:v>16.020600000000002</c:v>
              </c:pt>
              <c:pt idx="688">
                <c:v>16.007899999999999</c:v>
              </c:pt>
              <c:pt idx="689">
                <c:v>16.200900000000001</c:v>
              </c:pt>
              <c:pt idx="690">
                <c:v>16.198799999999999</c:v>
              </c:pt>
              <c:pt idx="691">
                <c:v>16.198799999999999</c:v>
              </c:pt>
              <c:pt idx="692">
                <c:v>16.198799999999999</c:v>
              </c:pt>
              <c:pt idx="693">
                <c:v>16.479199999999999</c:v>
              </c:pt>
              <c:pt idx="694">
                <c:v>16.717400000000001</c:v>
              </c:pt>
              <c:pt idx="695">
                <c:v>16.5976</c:v>
              </c:pt>
              <c:pt idx="696">
                <c:v>16.595400000000001</c:v>
              </c:pt>
              <c:pt idx="697">
                <c:v>16.977</c:v>
              </c:pt>
              <c:pt idx="698">
                <c:v>17.053899999999999</c:v>
              </c:pt>
              <c:pt idx="699">
                <c:v>17.011199999999999</c:v>
              </c:pt>
              <c:pt idx="700">
                <c:v>17.075600000000001</c:v>
              </c:pt>
              <c:pt idx="701">
                <c:v>17.075600000000001</c:v>
              </c:pt>
              <c:pt idx="702">
                <c:v>17.091100000000001</c:v>
              </c:pt>
              <c:pt idx="703">
                <c:v>17.000499999999999</c:v>
              </c:pt>
              <c:pt idx="704">
                <c:v>16.958100000000002</c:v>
              </c:pt>
              <c:pt idx="705">
                <c:v>16.802900000000001</c:v>
              </c:pt>
              <c:pt idx="706">
                <c:v>16.802900000000001</c:v>
              </c:pt>
              <c:pt idx="707">
                <c:v>16.9589</c:v>
              </c:pt>
              <c:pt idx="708">
                <c:v>17.073799999999999</c:v>
              </c:pt>
              <c:pt idx="709">
                <c:v>17.307700000000001</c:v>
              </c:pt>
              <c:pt idx="710">
                <c:v>17.383900000000001</c:v>
              </c:pt>
              <c:pt idx="711">
                <c:v>17.383900000000001</c:v>
              </c:pt>
              <c:pt idx="712">
                <c:v>17.193300000000001</c:v>
              </c:pt>
              <c:pt idx="713">
                <c:v>17.148299999999999</c:v>
              </c:pt>
              <c:pt idx="714">
                <c:v>17.083400000000001</c:v>
              </c:pt>
              <c:pt idx="715">
                <c:v>17.019300000000001</c:v>
              </c:pt>
              <c:pt idx="716">
                <c:v>17.019300000000001</c:v>
              </c:pt>
              <c:pt idx="717">
                <c:v>17.001200000000001</c:v>
              </c:pt>
              <c:pt idx="718">
                <c:v>17.177</c:v>
              </c:pt>
              <c:pt idx="719">
                <c:v>17.237200000000001</c:v>
              </c:pt>
              <c:pt idx="720">
                <c:v>17.436699999999998</c:v>
              </c:pt>
              <c:pt idx="721">
                <c:v>17.436699999999998</c:v>
              </c:pt>
              <c:pt idx="722">
                <c:v>17.4102</c:v>
              </c:pt>
              <c:pt idx="723">
                <c:v>17.384599999999999</c:v>
              </c:pt>
              <c:pt idx="724">
                <c:v>17.153600000000001</c:v>
              </c:pt>
              <c:pt idx="725">
                <c:v>17.194800000000001</c:v>
              </c:pt>
              <c:pt idx="726">
                <c:v>17.196999999999999</c:v>
              </c:pt>
              <c:pt idx="727">
                <c:v>17.1096</c:v>
              </c:pt>
              <c:pt idx="728">
                <c:v>16.998799999999999</c:v>
              </c:pt>
              <c:pt idx="729">
                <c:v>14.884600000000001</c:v>
              </c:pt>
              <c:pt idx="730">
                <c:v>14.843400000000001</c:v>
              </c:pt>
              <c:pt idx="731">
                <c:v>14.895200000000001</c:v>
              </c:pt>
              <c:pt idx="732">
                <c:v>14.475899999999999</c:v>
              </c:pt>
              <c:pt idx="733">
                <c:v>13.910600000000001</c:v>
              </c:pt>
              <c:pt idx="734">
                <c:v>13.5068</c:v>
              </c:pt>
              <c:pt idx="735">
                <c:v>14.299799999999999</c:v>
              </c:pt>
              <c:pt idx="736">
                <c:v>14.299799999999999</c:v>
              </c:pt>
              <c:pt idx="737">
                <c:v>14.572900000000001</c:v>
              </c:pt>
              <c:pt idx="738">
                <c:v>14.572900000000001</c:v>
              </c:pt>
              <c:pt idx="739">
                <c:v>14.572900000000001</c:v>
              </c:pt>
              <c:pt idx="740">
                <c:v>14.572900000000001</c:v>
              </c:pt>
              <c:pt idx="741">
                <c:v>14.572900000000001</c:v>
              </c:pt>
              <c:pt idx="742">
                <c:v>14.55</c:v>
              </c:pt>
              <c:pt idx="743">
                <c:v>14.478999999999999</c:v>
              </c:pt>
              <c:pt idx="744">
                <c:v>14.260300000000001</c:v>
              </c:pt>
              <c:pt idx="745">
                <c:v>14.162699999999999</c:v>
              </c:pt>
              <c:pt idx="746">
                <c:v>14.1608</c:v>
              </c:pt>
              <c:pt idx="747">
                <c:v>14.092000000000001</c:v>
              </c:pt>
              <c:pt idx="748">
                <c:v>14.161799999999999</c:v>
              </c:pt>
              <c:pt idx="749">
                <c:v>14.202299999999999</c:v>
              </c:pt>
              <c:pt idx="750">
                <c:v>14.1663</c:v>
              </c:pt>
              <c:pt idx="751">
                <c:v>14.1663</c:v>
              </c:pt>
              <c:pt idx="752">
                <c:v>14.164999999999999</c:v>
              </c:pt>
              <c:pt idx="753">
                <c:v>14.208</c:v>
              </c:pt>
              <c:pt idx="754">
                <c:v>14.071999999999999</c:v>
              </c:pt>
              <c:pt idx="755">
                <c:v>14.071999999999999</c:v>
              </c:pt>
              <c:pt idx="756">
                <c:v>14.071999999999999</c:v>
              </c:pt>
              <c:pt idx="757">
                <c:v>13.6351</c:v>
              </c:pt>
              <c:pt idx="758">
                <c:v>13.4458</c:v>
              </c:pt>
              <c:pt idx="759">
                <c:v>13.5341</c:v>
              </c:pt>
              <c:pt idx="760">
                <c:v>13.459</c:v>
              </c:pt>
              <c:pt idx="761">
                <c:v>13.459</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18.590699999999998</c:v>
              </c:pt>
              <c:pt idx="1">
                <c:v>18.590699999999998</c:v>
              </c:pt>
              <c:pt idx="2">
                <c:v>18.244499999999999</c:v>
              </c:pt>
              <c:pt idx="3">
                <c:v>18.1387</c:v>
              </c:pt>
              <c:pt idx="4">
                <c:v>17.851099999999999</c:v>
              </c:pt>
              <c:pt idx="5">
                <c:v>17.658200000000001</c:v>
              </c:pt>
              <c:pt idx="6">
                <c:v>17.658200000000001</c:v>
              </c:pt>
              <c:pt idx="7">
                <c:v>18.699400000000001</c:v>
              </c:pt>
              <c:pt idx="8">
                <c:v>19.354600000000001</c:v>
              </c:pt>
              <c:pt idx="9">
                <c:v>19.559200000000001</c:v>
              </c:pt>
              <c:pt idx="10">
                <c:v>19.822399999999998</c:v>
              </c:pt>
              <c:pt idx="11">
                <c:v>19.822399999999998</c:v>
              </c:pt>
              <c:pt idx="12">
                <c:v>19.497</c:v>
              </c:pt>
              <c:pt idx="13">
                <c:v>19.478100000000001</c:v>
              </c:pt>
              <c:pt idx="14">
                <c:v>19.4162</c:v>
              </c:pt>
              <c:pt idx="15">
                <c:v>19.519400000000001</c:v>
              </c:pt>
              <c:pt idx="16">
                <c:v>19.519400000000001</c:v>
              </c:pt>
              <c:pt idx="17">
                <c:v>19.546099999999999</c:v>
              </c:pt>
              <c:pt idx="18">
                <c:v>19.482800000000001</c:v>
              </c:pt>
              <c:pt idx="19">
                <c:v>19.4297</c:v>
              </c:pt>
              <c:pt idx="20">
                <c:v>19.4862</c:v>
              </c:pt>
              <c:pt idx="21">
                <c:v>19.4862</c:v>
              </c:pt>
              <c:pt idx="22">
                <c:v>19.582599999999999</c:v>
              </c:pt>
              <c:pt idx="23">
                <c:v>19.564900000000002</c:v>
              </c:pt>
              <c:pt idx="24">
                <c:v>19.776399999999999</c:v>
              </c:pt>
              <c:pt idx="25">
                <c:v>19.597200000000001</c:v>
              </c:pt>
              <c:pt idx="26">
                <c:v>19.597200000000001</c:v>
              </c:pt>
              <c:pt idx="27">
                <c:v>19.5092</c:v>
              </c:pt>
              <c:pt idx="28">
                <c:v>19.509699999999999</c:v>
              </c:pt>
              <c:pt idx="29">
                <c:v>19.298100000000002</c:v>
              </c:pt>
              <c:pt idx="30">
                <c:v>19.14</c:v>
              </c:pt>
              <c:pt idx="31">
                <c:v>19.14</c:v>
              </c:pt>
              <c:pt idx="32">
                <c:v>19.183499999999999</c:v>
              </c:pt>
              <c:pt idx="33">
                <c:v>19.039000000000001</c:v>
              </c:pt>
              <c:pt idx="34">
                <c:v>18.931799999999999</c:v>
              </c:pt>
              <c:pt idx="35">
                <c:v>18.947800000000001</c:v>
              </c:pt>
              <c:pt idx="36">
                <c:v>18.947800000000001</c:v>
              </c:pt>
              <c:pt idx="37">
                <c:v>18.704999999999998</c:v>
              </c:pt>
              <c:pt idx="38">
                <c:v>18.7943</c:v>
              </c:pt>
              <c:pt idx="39">
                <c:v>18.751799999999999</c:v>
              </c:pt>
              <c:pt idx="40">
                <c:v>18.551500000000001</c:v>
              </c:pt>
              <c:pt idx="41">
                <c:v>18.551500000000001</c:v>
              </c:pt>
              <c:pt idx="42">
                <c:v>18.4544</c:v>
              </c:pt>
              <c:pt idx="43">
                <c:v>18.488099999999999</c:v>
              </c:pt>
              <c:pt idx="44">
                <c:v>18.755199999999999</c:v>
              </c:pt>
              <c:pt idx="45">
                <c:v>18.7118</c:v>
              </c:pt>
              <c:pt idx="46">
                <c:v>18.7118</c:v>
              </c:pt>
              <c:pt idx="47">
                <c:v>18.670200000000001</c:v>
              </c:pt>
              <c:pt idx="48">
                <c:v>18.586600000000001</c:v>
              </c:pt>
              <c:pt idx="49">
                <c:v>18.369299999999999</c:v>
              </c:pt>
              <c:pt idx="50">
                <c:v>18.254200000000001</c:v>
              </c:pt>
              <c:pt idx="51">
                <c:v>18.254200000000001</c:v>
              </c:pt>
              <c:pt idx="52">
                <c:v>17.903300000000002</c:v>
              </c:pt>
              <c:pt idx="53">
                <c:v>18.0701</c:v>
              </c:pt>
              <c:pt idx="54">
                <c:v>17.987500000000001</c:v>
              </c:pt>
              <c:pt idx="55">
                <c:v>17.983899999999998</c:v>
              </c:pt>
              <c:pt idx="56">
                <c:v>17.983899999999998</c:v>
              </c:pt>
              <c:pt idx="57">
                <c:v>18.006699999999999</c:v>
              </c:pt>
              <c:pt idx="58">
                <c:v>18.194400000000002</c:v>
              </c:pt>
              <c:pt idx="59">
                <c:v>18.121200000000002</c:v>
              </c:pt>
              <c:pt idx="60">
                <c:v>18.0185</c:v>
              </c:pt>
              <c:pt idx="61">
                <c:v>18.0185</c:v>
              </c:pt>
              <c:pt idx="62">
                <c:v>17.3992</c:v>
              </c:pt>
              <c:pt idx="63">
                <c:v>17.6145</c:v>
              </c:pt>
              <c:pt idx="64">
                <c:v>17.8626</c:v>
              </c:pt>
              <c:pt idx="65">
                <c:v>17.621400000000001</c:v>
              </c:pt>
              <c:pt idx="66">
                <c:v>17.621400000000001</c:v>
              </c:pt>
              <c:pt idx="67">
                <c:v>17.880299999999998</c:v>
              </c:pt>
              <c:pt idx="68">
                <c:v>18.1738</c:v>
              </c:pt>
              <c:pt idx="69">
                <c:v>18.413900000000002</c:v>
              </c:pt>
              <c:pt idx="70">
                <c:v>18.700199999999999</c:v>
              </c:pt>
              <c:pt idx="71">
                <c:v>18.700199999999999</c:v>
              </c:pt>
              <c:pt idx="72">
                <c:v>18.893799999999999</c:v>
              </c:pt>
              <c:pt idx="73">
                <c:v>19.1478</c:v>
              </c:pt>
              <c:pt idx="74">
                <c:v>19.616299999999999</c:v>
              </c:pt>
              <c:pt idx="75">
                <c:v>18.670999999999999</c:v>
              </c:pt>
              <c:pt idx="76">
                <c:v>18.670999999999999</c:v>
              </c:pt>
              <c:pt idx="77">
                <c:v>18.5319</c:v>
              </c:pt>
              <c:pt idx="78">
                <c:v>18.7926</c:v>
              </c:pt>
              <c:pt idx="79">
                <c:v>19.1952</c:v>
              </c:pt>
              <c:pt idx="80">
                <c:v>19.285699999999999</c:v>
              </c:pt>
              <c:pt idx="81">
                <c:v>19.285699999999999</c:v>
              </c:pt>
              <c:pt idx="82">
                <c:v>19.2788</c:v>
              </c:pt>
              <c:pt idx="83">
                <c:v>19.267700000000001</c:v>
              </c:pt>
              <c:pt idx="84">
                <c:v>19.209299999999999</c:v>
              </c:pt>
              <c:pt idx="85">
                <c:v>19.134399999999999</c:v>
              </c:pt>
              <c:pt idx="86">
                <c:v>19.134399999999999</c:v>
              </c:pt>
              <c:pt idx="87">
                <c:v>19.092300000000002</c:v>
              </c:pt>
              <c:pt idx="88">
                <c:v>19.152799999999999</c:v>
              </c:pt>
              <c:pt idx="89">
                <c:v>19.136199999999999</c:v>
              </c:pt>
              <c:pt idx="90">
                <c:v>19.295200000000001</c:v>
              </c:pt>
              <c:pt idx="91">
                <c:v>19.295200000000001</c:v>
              </c:pt>
              <c:pt idx="92">
                <c:v>19.282299999999999</c:v>
              </c:pt>
              <c:pt idx="93">
                <c:v>19.188300000000002</c:v>
              </c:pt>
              <c:pt idx="94">
                <c:v>19.202000000000002</c:v>
              </c:pt>
              <c:pt idx="95">
                <c:v>19.270499999999998</c:v>
              </c:pt>
              <c:pt idx="96">
                <c:v>19.270499999999998</c:v>
              </c:pt>
              <c:pt idx="97">
                <c:v>19.572800000000001</c:v>
              </c:pt>
              <c:pt idx="98">
                <c:v>19.589400000000001</c:v>
              </c:pt>
              <c:pt idx="99">
                <c:v>19.605499999999999</c:v>
              </c:pt>
              <c:pt idx="100">
                <c:v>19.8843</c:v>
              </c:pt>
              <c:pt idx="101">
                <c:v>19.8843</c:v>
              </c:pt>
              <c:pt idx="102">
                <c:v>20.206900000000001</c:v>
              </c:pt>
              <c:pt idx="103">
                <c:v>20.2699</c:v>
              </c:pt>
              <c:pt idx="104">
                <c:v>20.206099999999999</c:v>
              </c:pt>
              <c:pt idx="105">
                <c:v>20.066199999999998</c:v>
              </c:pt>
              <c:pt idx="106">
                <c:v>20.066199999999998</c:v>
              </c:pt>
              <c:pt idx="107">
                <c:v>20.427800000000001</c:v>
              </c:pt>
              <c:pt idx="108">
                <c:v>20.5425</c:v>
              </c:pt>
              <c:pt idx="109">
                <c:v>20.548999999999999</c:v>
              </c:pt>
              <c:pt idx="110">
                <c:v>20.621200000000002</c:v>
              </c:pt>
              <c:pt idx="111">
                <c:v>20.621200000000002</c:v>
              </c:pt>
              <c:pt idx="112">
                <c:v>20.863900000000001</c:v>
              </c:pt>
              <c:pt idx="113">
                <c:v>21.0534</c:v>
              </c:pt>
              <c:pt idx="114">
                <c:v>20.6691</c:v>
              </c:pt>
              <c:pt idx="115">
                <c:v>21.1069</c:v>
              </c:pt>
              <c:pt idx="116">
                <c:v>21.1069</c:v>
              </c:pt>
              <c:pt idx="117">
                <c:v>21.258500000000002</c:v>
              </c:pt>
              <c:pt idx="118">
                <c:v>21.1829</c:v>
              </c:pt>
              <c:pt idx="119">
                <c:v>21.071200000000001</c:v>
              </c:pt>
              <c:pt idx="120">
                <c:v>21.015000000000001</c:v>
              </c:pt>
              <c:pt idx="121">
                <c:v>21.015000000000001</c:v>
              </c:pt>
              <c:pt idx="122">
                <c:v>21.093800000000002</c:v>
              </c:pt>
              <c:pt idx="123">
                <c:v>20.960899999999999</c:v>
              </c:pt>
              <c:pt idx="124">
                <c:v>20.954999999999998</c:v>
              </c:pt>
              <c:pt idx="125">
                <c:v>20.7044</c:v>
              </c:pt>
              <c:pt idx="126">
                <c:v>20.7044</c:v>
              </c:pt>
              <c:pt idx="127">
                <c:v>21.049299999999999</c:v>
              </c:pt>
              <c:pt idx="128">
                <c:v>21.0502</c:v>
              </c:pt>
              <c:pt idx="129">
                <c:v>21.179099999999998</c:v>
              </c:pt>
              <c:pt idx="130">
                <c:v>21.1417</c:v>
              </c:pt>
              <c:pt idx="131">
                <c:v>21.1417</c:v>
              </c:pt>
              <c:pt idx="132">
                <c:v>21.332100000000001</c:v>
              </c:pt>
              <c:pt idx="133">
                <c:v>20.860299999999999</c:v>
              </c:pt>
              <c:pt idx="134">
                <c:v>20.464500000000001</c:v>
              </c:pt>
              <c:pt idx="135">
                <c:v>20.6907</c:v>
              </c:pt>
              <c:pt idx="136">
                <c:v>20.6907</c:v>
              </c:pt>
              <c:pt idx="137">
                <c:v>20.8735</c:v>
              </c:pt>
              <c:pt idx="138">
                <c:v>20.884</c:v>
              </c:pt>
              <c:pt idx="139">
                <c:v>21.089200000000002</c:v>
              </c:pt>
              <c:pt idx="140">
                <c:v>21.160299999999999</c:v>
              </c:pt>
              <c:pt idx="141">
                <c:v>21.160299999999999</c:v>
              </c:pt>
              <c:pt idx="142">
                <c:v>21.297499999999999</c:v>
              </c:pt>
              <c:pt idx="143">
                <c:v>21.4739</c:v>
              </c:pt>
              <c:pt idx="144">
                <c:v>21.479500000000002</c:v>
              </c:pt>
              <c:pt idx="145">
                <c:v>21.5565</c:v>
              </c:pt>
              <c:pt idx="146">
                <c:v>21.5565</c:v>
              </c:pt>
              <c:pt idx="147">
                <c:v>21.682500000000001</c:v>
              </c:pt>
              <c:pt idx="148">
                <c:v>21.768599999999999</c:v>
              </c:pt>
              <c:pt idx="149">
                <c:v>21.7943</c:v>
              </c:pt>
              <c:pt idx="150">
                <c:v>21.7943</c:v>
              </c:pt>
              <c:pt idx="151">
                <c:v>21.7943</c:v>
              </c:pt>
              <c:pt idx="152">
                <c:v>21.636199999999999</c:v>
              </c:pt>
              <c:pt idx="153">
                <c:v>21.789100000000001</c:v>
              </c:pt>
              <c:pt idx="154">
                <c:v>21.938700000000001</c:v>
              </c:pt>
              <c:pt idx="155">
                <c:v>21.957699999999999</c:v>
              </c:pt>
              <c:pt idx="156">
                <c:v>21.957699999999999</c:v>
              </c:pt>
              <c:pt idx="157">
                <c:v>21.846900000000002</c:v>
              </c:pt>
              <c:pt idx="158">
                <c:v>21.7638</c:v>
              </c:pt>
              <c:pt idx="159">
                <c:v>22.5379</c:v>
              </c:pt>
              <c:pt idx="160">
                <c:v>22.5959</c:v>
              </c:pt>
              <c:pt idx="161">
                <c:v>22.5959</c:v>
              </c:pt>
              <c:pt idx="162">
                <c:v>22.0425</c:v>
              </c:pt>
              <c:pt idx="163">
                <c:v>22.112500000000001</c:v>
              </c:pt>
              <c:pt idx="164">
                <c:v>22.210100000000001</c:v>
              </c:pt>
              <c:pt idx="165">
                <c:v>22.240300000000001</c:v>
              </c:pt>
              <c:pt idx="166">
                <c:v>22.240300000000001</c:v>
              </c:pt>
              <c:pt idx="167">
                <c:v>22.251799999999999</c:v>
              </c:pt>
              <c:pt idx="168">
                <c:v>22.2879</c:v>
              </c:pt>
              <c:pt idx="169">
                <c:v>22.1538</c:v>
              </c:pt>
              <c:pt idx="170">
                <c:v>22.4085</c:v>
              </c:pt>
              <c:pt idx="171">
                <c:v>22.4085</c:v>
              </c:pt>
              <c:pt idx="172">
                <c:v>22.1494</c:v>
              </c:pt>
              <c:pt idx="173">
                <c:v>22.091999999999999</c:v>
              </c:pt>
              <c:pt idx="174">
                <c:v>22.124400000000001</c:v>
              </c:pt>
              <c:pt idx="175">
                <c:v>21.762899999999998</c:v>
              </c:pt>
              <c:pt idx="176">
                <c:v>21.762899999999998</c:v>
              </c:pt>
              <c:pt idx="177">
                <c:v>21.4421</c:v>
              </c:pt>
              <c:pt idx="178">
                <c:v>21.5962</c:v>
              </c:pt>
              <c:pt idx="179">
                <c:v>21.942</c:v>
              </c:pt>
              <c:pt idx="180">
                <c:v>22.141100000000002</c:v>
              </c:pt>
              <c:pt idx="181">
                <c:v>22.141100000000002</c:v>
              </c:pt>
              <c:pt idx="182">
                <c:v>22.141100000000002</c:v>
              </c:pt>
              <c:pt idx="183">
                <c:v>22.141100000000002</c:v>
              </c:pt>
              <c:pt idx="184">
                <c:v>22.141100000000002</c:v>
              </c:pt>
              <c:pt idx="185">
                <c:v>22.141100000000002</c:v>
              </c:pt>
              <c:pt idx="186">
                <c:v>22.141100000000002</c:v>
              </c:pt>
              <c:pt idx="187">
                <c:v>21.873999999999999</c:v>
              </c:pt>
              <c:pt idx="188">
                <c:v>21.451699999999999</c:v>
              </c:pt>
              <c:pt idx="189">
                <c:v>21.321300000000001</c:v>
              </c:pt>
              <c:pt idx="190">
                <c:v>21.387899999999998</c:v>
              </c:pt>
              <c:pt idx="191">
                <c:v>21.387899999999998</c:v>
              </c:pt>
              <c:pt idx="192">
                <c:v>21.271599999999999</c:v>
              </c:pt>
              <c:pt idx="193">
                <c:v>21.211400000000001</c:v>
              </c:pt>
              <c:pt idx="194">
                <c:v>21.021999999999998</c:v>
              </c:pt>
              <c:pt idx="195">
                <c:v>20.8963</c:v>
              </c:pt>
              <c:pt idx="196">
                <c:v>20.8963</c:v>
              </c:pt>
              <c:pt idx="197">
                <c:v>21.295100000000001</c:v>
              </c:pt>
              <c:pt idx="198">
                <c:v>21.186499999999999</c:v>
              </c:pt>
              <c:pt idx="199">
                <c:v>21.037099999999999</c:v>
              </c:pt>
              <c:pt idx="200">
                <c:v>21.0122</c:v>
              </c:pt>
              <c:pt idx="201">
                <c:v>21.0122</c:v>
              </c:pt>
              <c:pt idx="202">
                <c:v>21.024000000000001</c:v>
              </c:pt>
              <c:pt idx="203">
                <c:v>21.000599999999999</c:v>
              </c:pt>
              <c:pt idx="204">
                <c:v>20.591100000000001</c:v>
              </c:pt>
              <c:pt idx="205">
                <c:v>20.432400000000001</c:v>
              </c:pt>
              <c:pt idx="206">
                <c:v>20.432400000000001</c:v>
              </c:pt>
              <c:pt idx="207">
                <c:v>20.398299999999999</c:v>
              </c:pt>
              <c:pt idx="208">
                <c:v>20.1616</c:v>
              </c:pt>
              <c:pt idx="209">
                <c:v>20.072299999999998</c:v>
              </c:pt>
              <c:pt idx="210">
                <c:v>20.279800000000002</c:v>
              </c:pt>
              <c:pt idx="211">
                <c:v>20.279800000000002</c:v>
              </c:pt>
              <c:pt idx="212">
                <c:v>20.090699999999998</c:v>
              </c:pt>
              <c:pt idx="213">
                <c:v>20.156600000000001</c:v>
              </c:pt>
              <c:pt idx="214">
                <c:v>20.1965</c:v>
              </c:pt>
              <c:pt idx="215">
                <c:v>19.808599999999998</c:v>
              </c:pt>
              <c:pt idx="216">
                <c:v>19.808599999999998</c:v>
              </c:pt>
              <c:pt idx="217">
                <c:v>19.5107</c:v>
              </c:pt>
              <c:pt idx="218">
                <c:v>19.2377</c:v>
              </c:pt>
              <c:pt idx="219">
                <c:v>19.3842</c:v>
              </c:pt>
              <c:pt idx="220">
                <c:v>19.059699999999999</c:v>
              </c:pt>
              <c:pt idx="221">
                <c:v>19.059699999999999</c:v>
              </c:pt>
              <c:pt idx="222">
                <c:v>19.6326</c:v>
              </c:pt>
              <c:pt idx="223">
                <c:v>19.322500000000002</c:v>
              </c:pt>
              <c:pt idx="224">
                <c:v>19.2197</c:v>
              </c:pt>
              <c:pt idx="225">
                <c:v>19.280899999999999</c:v>
              </c:pt>
              <c:pt idx="226">
                <c:v>19.280899999999999</c:v>
              </c:pt>
              <c:pt idx="227">
                <c:v>19.785399999999999</c:v>
              </c:pt>
              <c:pt idx="228">
                <c:v>19.603200000000001</c:v>
              </c:pt>
              <c:pt idx="229">
                <c:v>19.385100000000001</c:v>
              </c:pt>
              <c:pt idx="230">
                <c:v>19.141500000000001</c:v>
              </c:pt>
              <c:pt idx="231">
                <c:v>19.141500000000001</c:v>
              </c:pt>
              <c:pt idx="232">
                <c:v>19.141500000000001</c:v>
              </c:pt>
              <c:pt idx="233">
                <c:v>19.141500000000001</c:v>
              </c:pt>
              <c:pt idx="234">
                <c:v>19.141500000000001</c:v>
              </c:pt>
              <c:pt idx="235">
                <c:v>19.141500000000001</c:v>
              </c:pt>
              <c:pt idx="236">
                <c:v>19.141500000000001</c:v>
              </c:pt>
              <c:pt idx="237">
                <c:v>19.564699999999998</c:v>
              </c:pt>
              <c:pt idx="238">
                <c:v>19.5655</c:v>
              </c:pt>
              <c:pt idx="239">
                <c:v>19.4025</c:v>
              </c:pt>
              <c:pt idx="240">
                <c:v>19.553100000000001</c:v>
              </c:pt>
              <c:pt idx="241">
                <c:v>19.553100000000001</c:v>
              </c:pt>
              <c:pt idx="242">
                <c:v>19.385400000000001</c:v>
              </c:pt>
              <c:pt idx="243">
                <c:v>19.258600000000001</c:v>
              </c:pt>
              <c:pt idx="244">
                <c:v>19.276800000000001</c:v>
              </c:pt>
              <c:pt idx="245">
                <c:v>19.344999999999999</c:v>
              </c:pt>
              <c:pt idx="246">
                <c:v>19.344999999999999</c:v>
              </c:pt>
              <c:pt idx="247">
                <c:v>19.467199999999998</c:v>
              </c:pt>
              <c:pt idx="248">
                <c:v>19.575700000000001</c:v>
              </c:pt>
              <c:pt idx="249">
                <c:v>19.569900000000001</c:v>
              </c:pt>
              <c:pt idx="250">
                <c:v>19.583600000000001</c:v>
              </c:pt>
              <c:pt idx="251">
                <c:v>19.583600000000001</c:v>
              </c:pt>
              <c:pt idx="252">
                <c:v>19.924600000000002</c:v>
              </c:pt>
              <c:pt idx="253">
                <c:v>20.138400000000001</c:v>
              </c:pt>
              <c:pt idx="254">
                <c:v>20.238800000000001</c:v>
              </c:pt>
              <c:pt idx="255">
                <c:v>20.3185</c:v>
              </c:pt>
              <c:pt idx="256">
                <c:v>20.3185</c:v>
              </c:pt>
              <c:pt idx="257">
                <c:v>20.265699999999999</c:v>
              </c:pt>
              <c:pt idx="258">
                <c:v>20.133199999999999</c:v>
              </c:pt>
              <c:pt idx="259">
                <c:v>20.1282</c:v>
              </c:pt>
              <c:pt idx="260">
                <c:v>19.9815</c:v>
              </c:pt>
              <c:pt idx="261">
                <c:v>19.9815</c:v>
              </c:pt>
              <c:pt idx="262">
                <c:v>20.214200000000002</c:v>
              </c:pt>
              <c:pt idx="263">
                <c:v>20.097000000000001</c:v>
              </c:pt>
              <c:pt idx="264">
                <c:v>20.216799999999999</c:v>
              </c:pt>
              <c:pt idx="265">
                <c:v>20.114899999999999</c:v>
              </c:pt>
              <c:pt idx="266">
                <c:v>20.114899999999999</c:v>
              </c:pt>
              <c:pt idx="267">
                <c:v>18.564599999999999</c:v>
              </c:pt>
              <c:pt idx="268">
                <c:v>18.822900000000001</c:v>
              </c:pt>
              <c:pt idx="269">
                <c:v>18.907399999999999</c:v>
              </c:pt>
              <c:pt idx="270">
                <c:v>18.8262</c:v>
              </c:pt>
              <c:pt idx="271">
                <c:v>18.8262</c:v>
              </c:pt>
              <c:pt idx="272">
                <c:v>18.9894</c:v>
              </c:pt>
              <c:pt idx="273">
                <c:v>19.0428</c:v>
              </c:pt>
              <c:pt idx="274">
                <c:v>19.250800000000002</c:v>
              </c:pt>
              <c:pt idx="275">
                <c:v>19.3048</c:v>
              </c:pt>
              <c:pt idx="276">
                <c:v>19.3048</c:v>
              </c:pt>
              <c:pt idx="277">
                <c:v>19.392199999999999</c:v>
              </c:pt>
              <c:pt idx="278">
                <c:v>19.555599999999998</c:v>
              </c:pt>
              <c:pt idx="279">
                <c:v>19.7622</c:v>
              </c:pt>
              <c:pt idx="280">
                <c:v>19.781600000000001</c:v>
              </c:pt>
              <c:pt idx="281">
                <c:v>19.781600000000001</c:v>
              </c:pt>
              <c:pt idx="282">
                <c:v>19.939599999999999</c:v>
              </c:pt>
              <c:pt idx="283">
                <c:v>19.790800000000001</c:v>
              </c:pt>
              <c:pt idx="284">
                <c:v>19.641200000000001</c:v>
              </c:pt>
              <c:pt idx="285">
                <c:v>19.684200000000001</c:v>
              </c:pt>
              <c:pt idx="286">
                <c:v>19.684200000000001</c:v>
              </c:pt>
              <c:pt idx="287">
                <c:v>19.694099999999999</c:v>
              </c:pt>
              <c:pt idx="288">
                <c:v>19.7026</c:v>
              </c:pt>
              <c:pt idx="289">
                <c:v>19.628299999999999</c:v>
              </c:pt>
              <c:pt idx="290">
                <c:v>19.611599999999999</c:v>
              </c:pt>
              <c:pt idx="291">
                <c:v>19.611599999999999</c:v>
              </c:pt>
              <c:pt idx="292">
                <c:v>19.357500000000002</c:v>
              </c:pt>
              <c:pt idx="293">
                <c:v>19.3855</c:v>
              </c:pt>
              <c:pt idx="294">
                <c:v>19.0093</c:v>
              </c:pt>
              <c:pt idx="295">
                <c:v>19.122499999999999</c:v>
              </c:pt>
              <c:pt idx="296">
                <c:v>19.122499999999999</c:v>
              </c:pt>
              <c:pt idx="297">
                <c:v>19.1815</c:v>
              </c:pt>
              <c:pt idx="298">
                <c:v>19.2255</c:v>
              </c:pt>
              <c:pt idx="299">
                <c:v>19.3048</c:v>
              </c:pt>
              <c:pt idx="300">
                <c:v>19.570900000000002</c:v>
              </c:pt>
              <c:pt idx="301">
                <c:v>19.570900000000002</c:v>
              </c:pt>
              <c:pt idx="302">
                <c:v>19.639399999999998</c:v>
              </c:pt>
              <c:pt idx="303">
                <c:v>19.9208</c:v>
              </c:pt>
              <c:pt idx="304">
                <c:v>20.0398</c:v>
              </c:pt>
              <c:pt idx="305">
                <c:v>20.084800000000001</c:v>
              </c:pt>
              <c:pt idx="306">
                <c:v>20.084800000000001</c:v>
              </c:pt>
              <c:pt idx="307">
                <c:v>19.823499999999999</c:v>
              </c:pt>
              <c:pt idx="308">
                <c:v>19.8935</c:v>
              </c:pt>
              <c:pt idx="309">
                <c:v>19.552900000000001</c:v>
              </c:pt>
              <c:pt idx="310">
                <c:v>19.408300000000001</c:v>
              </c:pt>
              <c:pt idx="311">
                <c:v>19.408300000000001</c:v>
              </c:pt>
              <c:pt idx="312">
                <c:v>19.340499999999999</c:v>
              </c:pt>
              <c:pt idx="313">
                <c:v>19.5441</c:v>
              </c:pt>
              <c:pt idx="314">
                <c:v>19.386099999999999</c:v>
              </c:pt>
              <c:pt idx="315">
                <c:v>19.486899999999999</c:v>
              </c:pt>
              <c:pt idx="316">
                <c:v>19.486899999999999</c:v>
              </c:pt>
              <c:pt idx="317">
                <c:v>19.4009</c:v>
              </c:pt>
              <c:pt idx="318">
                <c:v>19.489799999999999</c:v>
              </c:pt>
              <c:pt idx="319">
                <c:v>19.5426</c:v>
              </c:pt>
              <c:pt idx="320">
                <c:v>19.314599999999999</c:v>
              </c:pt>
              <c:pt idx="321">
                <c:v>19.314599999999999</c:v>
              </c:pt>
              <c:pt idx="322">
                <c:v>19.5289</c:v>
              </c:pt>
              <c:pt idx="323">
                <c:v>19.4466</c:v>
              </c:pt>
              <c:pt idx="324">
                <c:v>19.375800000000002</c:v>
              </c:pt>
              <c:pt idx="325">
                <c:v>19.367699999999999</c:v>
              </c:pt>
              <c:pt idx="326">
                <c:v>19.367699999999999</c:v>
              </c:pt>
              <c:pt idx="327">
                <c:v>19.602599999999999</c:v>
              </c:pt>
              <c:pt idx="328">
                <c:v>19.654900000000001</c:v>
              </c:pt>
              <c:pt idx="329">
                <c:v>19.5687</c:v>
              </c:pt>
              <c:pt idx="330">
                <c:v>19.523099999999999</c:v>
              </c:pt>
              <c:pt idx="331">
                <c:v>19.523099999999999</c:v>
              </c:pt>
              <c:pt idx="332">
                <c:v>19.570599999999999</c:v>
              </c:pt>
              <c:pt idx="333">
                <c:v>18.539400000000001</c:v>
              </c:pt>
              <c:pt idx="334">
                <c:v>18.921500000000002</c:v>
              </c:pt>
              <c:pt idx="335">
                <c:v>18.970300000000002</c:v>
              </c:pt>
              <c:pt idx="336">
                <c:v>18.970500000000001</c:v>
              </c:pt>
              <c:pt idx="337">
                <c:v>19.155999999999999</c:v>
              </c:pt>
              <c:pt idx="338">
                <c:v>19.083200000000001</c:v>
              </c:pt>
              <c:pt idx="339">
                <c:v>19.0227</c:v>
              </c:pt>
              <c:pt idx="340">
                <c:v>18.7818</c:v>
              </c:pt>
              <c:pt idx="341">
                <c:v>18.7818</c:v>
              </c:pt>
              <c:pt idx="342">
                <c:v>18.854800000000001</c:v>
              </c:pt>
              <c:pt idx="343">
                <c:v>18.910499999999999</c:v>
              </c:pt>
              <c:pt idx="344">
                <c:v>18.909199999999998</c:v>
              </c:pt>
              <c:pt idx="345">
                <c:v>18.847300000000001</c:v>
              </c:pt>
              <c:pt idx="346">
                <c:v>18.847300000000001</c:v>
              </c:pt>
              <c:pt idx="347">
                <c:v>18.7501</c:v>
              </c:pt>
              <c:pt idx="348">
                <c:v>18.706</c:v>
              </c:pt>
              <c:pt idx="349">
                <c:v>18.427399999999999</c:v>
              </c:pt>
              <c:pt idx="350">
                <c:v>18.529699999999998</c:v>
              </c:pt>
              <c:pt idx="351">
                <c:v>18.529699999999998</c:v>
              </c:pt>
              <c:pt idx="352">
                <c:v>18.6416</c:v>
              </c:pt>
              <c:pt idx="353">
                <c:v>18.7577</c:v>
              </c:pt>
              <c:pt idx="354">
                <c:v>18.855799999999999</c:v>
              </c:pt>
              <c:pt idx="355">
                <c:v>18.9587</c:v>
              </c:pt>
              <c:pt idx="356">
                <c:v>18.9587</c:v>
              </c:pt>
              <c:pt idx="357">
                <c:v>19.226099999999999</c:v>
              </c:pt>
              <c:pt idx="358">
                <c:v>19.412700000000001</c:v>
              </c:pt>
              <c:pt idx="359">
                <c:v>19.3415</c:v>
              </c:pt>
              <c:pt idx="360">
                <c:v>19.2408</c:v>
              </c:pt>
              <c:pt idx="361">
                <c:v>19.2408</c:v>
              </c:pt>
              <c:pt idx="362">
                <c:v>19.217700000000001</c:v>
              </c:pt>
              <c:pt idx="363">
                <c:v>18.9711</c:v>
              </c:pt>
              <c:pt idx="364">
                <c:v>18.979399999999998</c:v>
              </c:pt>
              <c:pt idx="365">
                <c:v>18.852900000000002</c:v>
              </c:pt>
              <c:pt idx="366">
                <c:v>18.852900000000002</c:v>
              </c:pt>
              <c:pt idx="367">
                <c:v>18.9802</c:v>
              </c:pt>
              <c:pt idx="368">
                <c:v>18.9419</c:v>
              </c:pt>
              <c:pt idx="369">
                <c:v>18.906300000000002</c:v>
              </c:pt>
              <c:pt idx="370">
                <c:v>18.86</c:v>
              </c:pt>
              <c:pt idx="371">
                <c:v>18.86</c:v>
              </c:pt>
              <c:pt idx="372">
                <c:v>19.059000000000001</c:v>
              </c:pt>
              <c:pt idx="373">
                <c:v>19.099499999999999</c:v>
              </c:pt>
              <c:pt idx="374">
                <c:v>19.167400000000001</c:v>
              </c:pt>
              <c:pt idx="375">
                <c:v>19.2027</c:v>
              </c:pt>
              <c:pt idx="376">
                <c:v>19.2027</c:v>
              </c:pt>
              <c:pt idx="377">
                <c:v>19.131399999999999</c:v>
              </c:pt>
              <c:pt idx="378">
                <c:v>19.170000000000002</c:v>
              </c:pt>
              <c:pt idx="379">
                <c:v>19.076799999999999</c:v>
              </c:pt>
              <c:pt idx="380">
                <c:v>19.116099999999999</c:v>
              </c:pt>
              <c:pt idx="381">
                <c:v>19.116099999999999</c:v>
              </c:pt>
              <c:pt idx="382">
                <c:v>19.120200000000001</c:v>
              </c:pt>
              <c:pt idx="383">
                <c:v>19.225300000000001</c:v>
              </c:pt>
              <c:pt idx="384">
                <c:v>19.341000000000001</c:v>
              </c:pt>
              <c:pt idx="385">
                <c:v>19.452200000000001</c:v>
              </c:pt>
              <c:pt idx="386">
                <c:v>19.452200000000001</c:v>
              </c:pt>
              <c:pt idx="387">
                <c:v>19.635999999999999</c:v>
              </c:pt>
              <c:pt idx="388">
                <c:v>19.607399999999998</c:v>
              </c:pt>
              <c:pt idx="389">
                <c:v>19.554600000000001</c:v>
              </c:pt>
              <c:pt idx="390">
                <c:v>19.535599999999999</c:v>
              </c:pt>
              <c:pt idx="391">
                <c:v>19.535599999999999</c:v>
              </c:pt>
              <c:pt idx="392">
                <c:v>19.4757</c:v>
              </c:pt>
              <c:pt idx="393">
                <c:v>19.551200000000001</c:v>
              </c:pt>
              <c:pt idx="394">
                <c:v>19.6065</c:v>
              </c:pt>
              <c:pt idx="395">
                <c:v>19.552700000000002</c:v>
              </c:pt>
              <c:pt idx="396">
                <c:v>19.552700000000002</c:v>
              </c:pt>
              <c:pt idx="397">
                <c:v>19.526700000000002</c:v>
              </c:pt>
              <c:pt idx="398">
                <c:v>19.617100000000001</c:v>
              </c:pt>
              <c:pt idx="399">
                <c:v>19.555900000000001</c:v>
              </c:pt>
              <c:pt idx="400">
                <c:v>19.5792</c:v>
              </c:pt>
              <c:pt idx="401">
                <c:v>19.5792</c:v>
              </c:pt>
              <c:pt idx="402">
                <c:v>19.632000000000001</c:v>
              </c:pt>
              <c:pt idx="403">
                <c:v>19.545200000000001</c:v>
              </c:pt>
              <c:pt idx="404">
                <c:v>19.496500000000001</c:v>
              </c:pt>
              <c:pt idx="405">
                <c:v>19.473099999999999</c:v>
              </c:pt>
              <c:pt idx="406">
                <c:v>19.473099999999999</c:v>
              </c:pt>
              <c:pt idx="407">
                <c:v>19.2729</c:v>
              </c:pt>
              <c:pt idx="408">
                <c:v>19.440000000000001</c:v>
              </c:pt>
              <c:pt idx="409">
                <c:v>19.466699999999999</c:v>
              </c:pt>
              <c:pt idx="410">
                <c:v>19.622599999999998</c:v>
              </c:pt>
              <c:pt idx="411">
                <c:v>19.622599999999998</c:v>
              </c:pt>
              <c:pt idx="412">
                <c:v>19.540600000000001</c:v>
              </c:pt>
              <c:pt idx="413">
                <c:v>19.5166</c:v>
              </c:pt>
              <c:pt idx="414">
                <c:v>19.383600000000001</c:v>
              </c:pt>
              <c:pt idx="415">
                <c:v>19.1557</c:v>
              </c:pt>
              <c:pt idx="416">
                <c:v>19.1557</c:v>
              </c:pt>
              <c:pt idx="417">
                <c:v>17.223099999999999</c:v>
              </c:pt>
              <c:pt idx="418">
                <c:v>16.891500000000001</c:v>
              </c:pt>
              <c:pt idx="419">
                <c:v>17.1433</c:v>
              </c:pt>
              <c:pt idx="420">
                <c:v>18.663399999999999</c:v>
              </c:pt>
              <c:pt idx="421">
                <c:v>18.663399999999999</c:v>
              </c:pt>
              <c:pt idx="422">
                <c:v>18.639900000000001</c:v>
              </c:pt>
              <c:pt idx="423">
                <c:v>18.6311</c:v>
              </c:pt>
              <c:pt idx="424">
                <c:v>18.5533</c:v>
              </c:pt>
              <c:pt idx="425">
                <c:v>19.099299999999999</c:v>
              </c:pt>
              <c:pt idx="426">
                <c:v>19.099299999999999</c:v>
              </c:pt>
              <c:pt idx="427">
                <c:v>19.413399999999999</c:v>
              </c:pt>
              <c:pt idx="428">
                <c:v>19.268899999999999</c:v>
              </c:pt>
              <c:pt idx="429">
                <c:v>19.134599999999999</c:v>
              </c:pt>
              <c:pt idx="430">
                <c:v>19.212700000000002</c:v>
              </c:pt>
              <c:pt idx="431">
                <c:v>19.212700000000002</c:v>
              </c:pt>
              <c:pt idx="432">
                <c:v>19.239699999999999</c:v>
              </c:pt>
              <c:pt idx="433">
                <c:v>19.114999999999998</c:v>
              </c:pt>
              <c:pt idx="434">
                <c:v>19.5565</c:v>
              </c:pt>
              <c:pt idx="435">
                <c:v>19.6709</c:v>
              </c:pt>
              <c:pt idx="436">
                <c:v>19.6709</c:v>
              </c:pt>
              <c:pt idx="437">
                <c:v>19.6709</c:v>
              </c:pt>
              <c:pt idx="438">
                <c:v>19.6709</c:v>
              </c:pt>
              <c:pt idx="439">
                <c:v>19.6709</c:v>
              </c:pt>
              <c:pt idx="440">
                <c:v>19.415900000000001</c:v>
              </c:pt>
              <c:pt idx="441">
                <c:v>19.415900000000001</c:v>
              </c:pt>
              <c:pt idx="442">
                <c:v>18.317900000000002</c:v>
              </c:pt>
              <c:pt idx="443">
                <c:v>18.476400000000002</c:v>
              </c:pt>
              <c:pt idx="444">
                <c:v>18.1812</c:v>
              </c:pt>
              <c:pt idx="445">
                <c:v>18.867599999999999</c:v>
              </c:pt>
              <c:pt idx="446">
                <c:v>18.867599999999999</c:v>
              </c:pt>
              <c:pt idx="447">
                <c:v>18.9542</c:v>
              </c:pt>
              <c:pt idx="448">
                <c:v>19.014099999999999</c:v>
              </c:pt>
              <c:pt idx="449">
                <c:v>19.087599999999998</c:v>
              </c:pt>
              <c:pt idx="450">
                <c:v>18.952400000000001</c:v>
              </c:pt>
              <c:pt idx="451">
                <c:v>18.952400000000001</c:v>
              </c:pt>
              <c:pt idx="452">
                <c:v>18.909400000000002</c:v>
              </c:pt>
              <c:pt idx="453">
                <c:v>19.003499999999999</c:v>
              </c:pt>
              <c:pt idx="454">
                <c:v>19.177399999999999</c:v>
              </c:pt>
              <c:pt idx="455">
                <c:v>19.3354</c:v>
              </c:pt>
              <c:pt idx="456">
                <c:v>19.3354</c:v>
              </c:pt>
              <c:pt idx="457">
                <c:v>19.301500000000001</c:v>
              </c:pt>
              <c:pt idx="458">
                <c:v>19.232099999999999</c:v>
              </c:pt>
              <c:pt idx="459">
                <c:v>19.163799999999998</c:v>
              </c:pt>
              <c:pt idx="460">
                <c:v>18.9511</c:v>
              </c:pt>
              <c:pt idx="461">
                <c:v>18.9511</c:v>
              </c:pt>
              <c:pt idx="462">
                <c:v>18.737300000000001</c:v>
              </c:pt>
              <c:pt idx="463">
                <c:v>18.770199999999999</c:v>
              </c:pt>
              <c:pt idx="464">
                <c:v>18.7424</c:v>
              </c:pt>
              <c:pt idx="465">
                <c:v>17.734000000000002</c:v>
              </c:pt>
              <c:pt idx="466">
                <c:v>17.734000000000002</c:v>
              </c:pt>
              <c:pt idx="467">
                <c:v>17.913399999999999</c:v>
              </c:pt>
              <c:pt idx="468">
                <c:v>17.987500000000001</c:v>
              </c:pt>
              <c:pt idx="469">
                <c:v>18.061800000000002</c:v>
              </c:pt>
              <c:pt idx="470">
                <c:v>18.004100000000001</c:v>
              </c:pt>
              <c:pt idx="471">
                <c:v>18.004100000000001</c:v>
              </c:pt>
              <c:pt idx="472">
                <c:v>17.907399999999999</c:v>
              </c:pt>
              <c:pt idx="473">
                <c:v>17.9726</c:v>
              </c:pt>
              <c:pt idx="474">
                <c:v>17.733499999999999</c:v>
              </c:pt>
              <c:pt idx="475">
                <c:v>17.5869</c:v>
              </c:pt>
              <c:pt idx="476">
                <c:v>17.5869</c:v>
              </c:pt>
              <c:pt idx="477">
                <c:v>17.438099999999999</c:v>
              </c:pt>
              <c:pt idx="478">
                <c:v>17.215</c:v>
              </c:pt>
              <c:pt idx="479">
                <c:v>17.4053</c:v>
              </c:pt>
              <c:pt idx="480">
                <c:v>17.290700000000001</c:v>
              </c:pt>
              <c:pt idx="481">
                <c:v>17.290700000000001</c:v>
              </c:pt>
              <c:pt idx="482">
                <c:v>17.0443</c:v>
              </c:pt>
              <c:pt idx="483">
                <c:v>17.024999999999999</c:v>
              </c:pt>
              <c:pt idx="484">
                <c:v>17.313600000000001</c:v>
              </c:pt>
              <c:pt idx="485">
                <c:v>17.313600000000001</c:v>
              </c:pt>
              <c:pt idx="486">
                <c:v>17.313600000000001</c:v>
              </c:pt>
              <c:pt idx="487">
                <c:v>17.313600000000001</c:v>
              </c:pt>
              <c:pt idx="488">
                <c:v>17.313600000000001</c:v>
              </c:pt>
              <c:pt idx="489">
                <c:v>17.312000000000001</c:v>
              </c:pt>
              <c:pt idx="490">
                <c:v>17.128299999999999</c:v>
              </c:pt>
              <c:pt idx="491">
                <c:v>17.128299999999999</c:v>
              </c:pt>
              <c:pt idx="492">
                <c:v>17.149699999999999</c:v>
              </c:pt>
              <c:pt idx="493">
                <c:v>16.945900000000002</c:v>
              </c:pt>
              <c:pt idx="494">
                <c:v>16.790700000000001</c:v>
              </c:pt>
              <c:pt idx="495">
                <c:v>16.810600000000001</c:v>
              </c:pt>
              <c:pt idx="496">
                <c:v>16.810600000000001</c:v>
              </c:pt>
              <c:pt idx="497">
                <c:v>16.9329</c:v>
              </c:pt>
              <c:pt idx="498">
                <c:v>17.308</c:v>
              </c:pt>
              <c:pt idx="499">
                <c:v>17.317599999999999</c:v>
              </c:pt>
              <c:pt idx="500">
                <c:v>17.470300000000002</c:v>
              </c:pt>
              <c:pt idx="501">
                <c:v>17.470300000000002</c:v>
              </c:pt>
              <c:pt idx="502">
                <c:v>17.594100000000001</c:v>
              </c:pt>
              <c:pt idx="503">
                <c:v>17.497</c:v>
              </c:pt>
              <c:pt idx="504">
                <c:v>17.526700000000002</c:v>
              </c:pt>
              <c:pt idx="505">
                <c:v>17.760300000000001</c:v>
              </c:pt>
              <c:pt idx="506">
                <c:v>17.760300000000001</c:v>
              </c:pt>
              <c:pt idx="507">
                <c:v>17.884399999999999</c:v>
              </c:pt>
              <c:pt idx="508">
                <c:v>17.822900000000001</c:v>
              </c:pt>
              <c:pt idx="509">
                <c:v>17.785399999999999</c:v>
              </c:pt>
              <c:pt idx="510">
                <c:v>17.7806</c:v>
              </c:pt>
              <c:pt idx="511">
                <c:v>17.7806</c:v>
              </c:pt>
              <c:pt idx="512">
                <c:v>17.686699999999998</c:v>
              </c:pt>
              <c:pt idx="513">
                <c:v>17.4953</c:v>
              </c:pt>
              <c:pt idx="514">
                <c:v>17.421500000000002</c:v>
              </c:pt>
              <c:pt idx="515">
                <c:v>17.371500000000001</c:v>
              </c:pt>
              <c:pt idx="516">
                <c:v>17.371500000000001</c:v>
              </c:pt>
              <c:pt idx="517">
                <c:v>17.3504</c:v>
              </c:pt>
              <c:pt idx="518">
                <c:v>17.117699999999999</c:v>
              </c:pt>
              <c:pt idx="519">
                <c:v>17.382000000000001</c:v>
              </c:pt>
              <c:pt idx="520">
                <c:v>17.331099999999999</c:v>
              </c:pt>
              <c:pt idx="521">
                <c:v>17.331099999999999</c:v>
              </c:pt>
              <c:pt idx="522">
                <c:v>17.232299999999999</c:v>
              </c:pt>
              <c:pt idx="523">
                <c:v>17.161200000000001</c:v>
              </c:pt>
              <c:pt idx="524">
                <c:v>17.316099999999999</c:v>
              </c:pt>
              <c:pt idx="525">
                <c:v>17.346499999999999</c:v>
              </c:pt>
              <c:pt idx="526">
                <c:v>17.346499999999999</c:v>
              </c:pt>
              <c:pt idx="527">
                <c:v>17.142600000000002</c:v>
              </c:pt>
              <c:pt idx="528">
                <c:v>17.3307</c:v>
              </c:pt>
              <c:pt idx="529">
                <c:v>17.349599999999999</c:v>
              </c:pt>
              <c:pt idx="530">
                <c:v>17.333200000000001</c:v>
              </c:pt>
              <c:pt idx="531">
                <c:v>17.333200000000001</c:v>
              </c:pt>
              <c:pt idx="532">
                <c:v>17.2285</c:v>
              </c:pt>
              <c:pt idx="533">
                <c:v>17.176400000000001</c:v>
              </c:pt>
              <c:pt idx="534">
                <c:v>17.162800000000001</c:v>
              </c:pt>
              <c:pt idx="535">
                <c:v>17.285599999999999</c:v>
              </c:pt>
              <c:pt idx="536">
                <c:v>17.285599999999999</c:v>
              </c:pt>
              <c:pt idx="537">
                <c:v>17.483599999999999</c:v>
              </c:pt>
              <c:pt idx="538">
                <c:v>17.471399999999999</c:v>
              </c:pt>
              <c:pt idx="539">
                <c:v>17.476099999999999</c:v>
              </c:pt>
              <c:pt idx="540">
                <c:v>17.501899999999999</c:v>
              </c:pt>
              <c:pt idx="541">
                <c:v>17.501899999999999</c:v>
              </c:pt>
              <c:pt idx="542">
                <c:v>17.510200000000001</c:v>
              </c:pt>
              <c:pt idx="543">
                <c:v>17.471699999999998</c:v>
              </c:pt>
              <c:pt idx="544">
                <c:v>17.3325</c:v>
              </c:pt>
              <c:pt idx="545">
                <c:v>17.214700000000001</c:v>
              </c:pt>
              <c:pt idx="546">
                <c:v>17.214700000000001</c:v>
              </c:pt>
              <c:pt idx="547">
                <c:v>17.166399999999999</c:v>
              </c:pt>
              <c:pt idx="548">
                <c:v>17.189599999999999</c:v>
              </c:pt>
              <c:pt idx="549">
                <c:v>17.092500000000001</c:v>
              </c:pt>
              <c:pt idx="550">
                <c:v>17.165700000000001</c:v>
              </c:pt>
              <c:pt idx="551">
                <c:v>17.165700000000001</c:v>
              </c:pt>
              <c:pt idx="552">
                <c:v>16.928799999999999</c:v>
              </c:pt>
              <c:pt idx="553">
                <c:v>16.983799999999999</c:v>
              </c:pt>
              <c:pt idx="554">
                <c:v>16.956900000000001</c:v>
              </c:pt>
              <c:pt idx="555">
                <c:v>16.9054</c:v>
              </c:pt>
              <c:pt idx="556">
                <c:v>16.9054</c:v>
              </c:pt>
              <c:pt idx="557">
                <c:v>16.861599999999999</c:v>
              </c:pt>
              <c:pt idx="558">
                <c:v>17.001300000000001</c:v>
              </c:pt>
              <c:pt idx="559">
                <c:v>17.18</c:v>
              </c:pt>
              <c:pt idx="560">
                <c:v>17.385899999999999</c:v>
              </c:pt>
              <c:pt idx="561">
                <c:v>17.385899999999999</c:v>
              </c:pt>
              <c:pt idx="562">
                <c:v>17.5703</c:v>
              </c:pt>
              <c:pt idx="563">
                <c:v>17.5703</c:v>
              </c:pt>
              <c:pt idx="564">
                <c:v>18.5715</c:v>
              </c:pt>
              <c:pt idx="565">
                <c:v>18.336300000000001</c:v>
              </c:pt>
              <c:pt idx="566">
                <c:v>18.336300000000001</c:v>
              </c:pt>
              <c:pt idx="567">
                <c:v>18.525500000000001</c:v>
              </c:pt>
              <c:pt idx="568">
                <c:v>18.6706</c:v>
              </c:pt>
              <c:pt idx="569">
                <c:v>18.738199999999999</c:v>
              </c:pt>
              <c:pt idx="570">
                <c:v>18.648700000000002</c:v>
              </c:pt>
              <c:pt idx="571">
                <c:v>18.648700000000002</c:v>
              </c:pt>
              <c:pt idx="572">
                <c:v>18.8371</c:v>
              </c:pt>
              <c:pt idx="573">
                <c:v>18.773700000000002</c:v>
              </c:pt>
              <c:pt idx="574">
                <c:v>18.746400000000001</c:v>
              </c:pt>
              <c:pt idx="575">
                <c:v>18.779299999999999</c:v>
              </c:pt>
              <c:pt idx="576">
                <c:v>18.779299999999999</c:v>
              </c:pt>
              <c:pt idx="577">
                <c:v>18.733499999999999</c:v>
              </c:pt>
              <c:pt idx="578">
                <c:v>18.770900000000001</c:v>
              </c:pt>
              <c:pt idx="579">
                <c:v>18.8856</c:v>
              </c:pt>
              <c:pt idx="580">
                <c:v>18.927399999999999</c:v>
              </c:pt>
              <c:pt idx="581">
                <c:v>18.927399999999999</c:v>
              </c:pt>
              <c:pt idx="582">
                <c:v>18.863600000000002</c:v>
              </c:pt>
              <c:pt idx="583">
                <c:v>18.728100000000001</c:v>
              </c:pt>
              <c:pt idx="584">
                <c:v>18.766200000000001</c:v>
              </c:pt>
              <c:pt idx="585">
                <c:v>18.8005</c:v>
              </c:pt>
              <c:pt idx="586">
                <c:v>18.8005</c:v>
              </c:pt>
              <c:pt idx="587">
                <c:v>18.784800000000001</c:v>
              </c:pt>
              <c:pt idx="588">
                <c:v>18.888500000000001</c:v>
              </c:pt>
              <c:pt idx="589">
                <c:v>19.0488</c:v>
              </c:pt>
              <c:pt idx="590">
                <c:v>18.8477</c:v>
              </c:pt>
              <c:pt idx="591">
                <c:v>18.8477</c:v>
              </c:pt>
              <c:pt idx="592">
                <c:v>17.545999999999999</c:v>
              </c:pt>
              <c:pt idx="593">
                <c:v>17.397200000000002</c:v>
              </c:pt>
              <c:pt idx="594">
                <c:v>17.402699999999999</c:v>
              </c:pt>
              <c:pt idx="595">
                <c:v>17.4544</c:v>
              </c:pt>
              <c:pt idx="596">
                <c:v>17.4544</c:v>
              </c:pt>
              <c:pt idx="597">
                <c:v>17.383099999999999</c:v>
              </c:pt>
              <c:pt idx="598">
                <c:v>17.4404</c:v>
              </c:pt>
              <c:pt idx="599">
                <c:v>17.379899999999999</c:v>
              </c:pt>
              <c:pt idx="600">
                <c:v>17.235900000000001</c:v>
              </c:pt>
              <c:pt idx="601">
                <c:v>17.235900000000001</c:v>
              </c:pt>
              <c:pt idx="602">
                <c:v>17.088200000000001</c:v>
              </c:pt>
              <c:pt idx="603">
                <c:v>17.174099999999999</c:v>
              </c:pt>
              <c:pt idx="604">
                <c:v>17.000299999999999</c:v>
              </c:pt>
              <c:pt idx="605">
                <c:v>17.02</c:v>
              </c:pt>
              <c:pt idx="606">
                <c:v>17.02</c:v>
              </c:pt>
              <c:pt idx="607">
                <c:v>16.785699999999999</c:v>
              </c:pt>
              <c:pt idx="608">
                <c:v>16.5715</c:v>
              </c:pt>
              <c:pt idx="609">
                <c:v>16.526800000000001</c:v>
              </c:pt>
              <c:pt idx="610">
                <c:v>16.526800000000001</c:v>
              </c:pt>
              <c:pt idx="611">
                <c:v>16.526800000000001</c:v>
              </c:pt>
              <c:pt idx="612">
                <c:v>16.401499999999999</c:v>
              </c:pt>
              <c:pt idx="613">
                <c:v>16.410699999999999</c:v>
              </c:pt>
              <c:pt idx="614">
                <c:v>16.444900000000001</c:v>
              </c:pt>
              <c:pt idx="615">
                <c:v>16.519200000000001</c:v>
              </c:pt>
              <c:pt idx="616">
                <c:v>16.519200000000001</c:v>
              </c:pt>
              <c:pt idx="617">
                <c:v>16.557099999999998</c:v>
              </c:pt>
              <c:pt idx="618">
                <c:v>16.6525</c:v>
              </c:pt>
              <c:pt idx="619">
                <c:v>16.697500000000002</c:v>
              </c:pt>
              <c:pt idx="620">
                <c:v>16.7303</c:v>
              </c:pt>
              <c:pt idx="621">
                <c:v>16.7303</c:v>
              </c:pt>
              <c:pt idx="622">
                <c:v>16.5032</c:v>
              </c:pt>
              <c:pt idx="623">
                <c:v>16.299099999999999</c:v>
              </c:pt>
              <c:pt idx="624">
                <c:v>16.234000000000002</c:v>
              </c:pt>
              <c:pt idx="625">
                <c:v>16.3155</c:v>
              </c:pt>
              <c:pt idx="626">
                <c:v>16.3155</c:v>
              </c:pt>
              <c:pt idx="627">
                <c:v>16.514800000000001</c:v>
              </c:pt>
              <c:pt idx="628">
                <c:v>16.589500000000001</c:v>
              </c:pt>
              <c:pt idx="629">
                <c:v>16.516999999999999</c:v>
              </c:pt>
              <c:pt idx="630">
                <c:v>16.478400000000001</c:v>
              </c:pt>
              <c:pt idx="631">
                <c:v>16.478400000000001</c:v>
              </c:pt>
              <c:pt idx="632">
                <c:v>16.4575</c:v>
              </c:pt>
              <c:pt idx="633">
                <c:v>16.324200000000001</c:v>
              </c:pt>
              <c:pt idx="634">
                <c:v>16.440200000000001</c:v>
              </c:pt>
              <c:pt idx="635">
                <c:v>16.5122</c:v>
              </c:pt>
              <c:pt idx="636">
                <c:v>16.5122</c:v>
              </c:pt>
              <c:pt idx="637">
                <c:v>16.244800000000001</c:v>
              </c:pt>
              <c:pt idx="638">
                <c:v>16.2135</c:v>
              </c:pt>
              <c:pt idx="639">
                <c:v>16.506699999999999</c:v>
              </c:pt>
              <c:pt idx="640">
                <c:v>16.556699999999999</c:v>
              </c:pt>
              <c:pt idx="641">
                <c:v>16.556699999999999</c:v>
              </c:pt>
              <c:pt idx="642">
                <c:v>17.003499999999999</c:v>
              </c:pt>
              <c:pt idx="643">
                <c:v>17.2944</c:v>
              </c:pt>
              <c:pt idx="644">
                <c:v>17.430900000000001</c:v>
              </c:pt>
              <c:pt idx="645">
                <c:v>17.241</c:v>
              </c:pt>
              <c:pt idx="646">
                <c:v>17.241</c:v>
              </c:pt>
              <c:pt idx="647">
                <c:v>17.362500000000001</c:v>
              </c:pt>
              <c:pt idx="648">
                <c:v>17.3659</c:v>
              </c:pt>
              <c:pt idx="649">
                <c:v>17.392600000000002</c:v>
              </c:pt>
              <c:pt idx="650">
                <c:v>17.706</c:v>
              </c:pt>
              <c:pt idx="651">
                <c:v>17.706</c:v>
              </c:pt>
              <c:pt idx="652">
                <c:v>17.9801</c:v>
              </c:pt>
              <c:pt idx="653">
                <c:v>18.1477</c:v>
              </c:pt>
              <c:pt idx="654">
                <c:v>18.2715</c:v>
              </c:pt>
              <c:pt idx="655">
                <c:v>18.1645</c:v>
              </c:pt>
              <c:pt idx="656">
                <c:v>18.1645</c:v>
              </c:pt>
              <c:pt idx="657">
                <c:v>18.0366</c:v>
              </c:pt>
              <c:pt idx="658">
                <c:v>18.060300000000002</c:v>
              </c:pt>
              <c:pt idx="659">
                <c:v>18.103000000000002</c:v>
              </c:pt>
              <c:pt idx="660">
                <c:v>17.838799999999999</c:v>
              </c:pt>
              <c:pt idx="661">
                <c:v>17.838799999999999</c:v>
              </c:pt>
              <c:pt idx="662">
                <c:v>17.8429</c:v>
              </c:pt>
              <c:pt idx="663">
                <c:v>17.8721</c:v>
              </c:pt>
              <c:pt idx="664">
                <c:v>17.806799999999999</c:v>
              </c:pt>
              <c:pt idx="665">
                <c:v>17.932099999999998</c:v>
              </c:pt>
              <c:pt idx="666">
                <c:v>17.932099999999998</c:v>
              </c:pt>
              <c:pt idx="667">
                <c:v>17.782699999999998</c:v>
              </c:pt>
              <c:pt idx="668">
                <c:v>17.663699999999999</c:v>
              </c:pt>
              <c:pt idx="669">
                <c:v>17.753599999999999</c:v>
              </c:pt>
              <c:pt idx="670">
                <c:v>17.443000000000001</c:v>
              </c:pt>
              <c:pt idx="671">
                <c:v>17.443000000000001</c:v>
              </c:pt>
              <c:pt idx="672">
                <c:v>17.566299999999998</c:v>
              </c:pt>
              <c:pt idx="673">
                <c:v>17.4633</c:v>
              </c:pt>
              <c:pt idx="674">
                <c:v>17.3734</c:v>
              </c:pt>
              <c:pt idx="675">
                <c:v>17.110199999999999</c:v>
              </c:pt>
              <c:pt idx="676">
                <c:v>17.110199999999999</c:v>
              </c:pt>
              <c:pt idx="677">
                <c:v>16.762499999999999</c:v>
              </c:pt>
              <c:pt idx="678">
                <c:v>16.912600000000001</c:v>
              </c:pt>
              <c:pt idx="679">
                <c:v>17.4177</c:v>
              </c:pt>
              <c:pt idx="680">
                <c:v>17.603899999999999</c:v>
              </c:pt>
              <c:pt idx="681">
                <c:v>17.603899999999999</c:v>
              </c:pt>
              <c:pt idx="682">
                <c:v>17.590499999999999</c:v>
              </c:pt>
              <c:pt idx="683">
                <c:v>17.8203</c:v>
              </c:pt>
              <c:pt idx="684">
                <c:v>15.8576</c:v>
              </c:pt>
              <c:pt idx="685">
                <c:v>15.798400000000001</c:v>
              </c:pt>
              <c:pt idx="686">
                <c:v>15.798400000000001</c:v>
              </c:pt>
              <c:pt idx="687">
                <c:v>15.870900000000001</c:v>
              </c:pt>
              <c:pt idx="688">
                <c:v>15.870900000000001</c:v>
              </c:pt>
              <c:pt idx="689">
                <c:v>15.870900000000001</c:v>
              </c:pt>
              <c:pt idx="690">
                <c:v>15.870900000000001</c:v>
              </c:pt>
              <c:pt idx="691">
                <c:v>15.870900000000001</c:v>
              </c:pt>
              <c:pt idx="692">
                <c:v>15.870900000000001</c:v>
              </c:pt>
              <c:pt idx="693">
                <c:v>15.8819</c:v>
              </c:pt>
              <c:pt idx="694">
                <c:v>16.0444</c:v>
              </c:pt>
              <c:pt idx="695">
                <c:v>16.085000000000001</c:v>
              </c:pt>
              <c:pt idx="696">
                <c:v>16.085000000000001</c:v>
              </c:pt>
              <c:pt idx="697">
                <c:v>16.153600000000001</c:v>
              </c:pt>
              <c:pt idx="698">
                <c:v>16.281300000000002</c:v>
              </c:pt>
              <c:pt idx="699">
                <c:v>16.316600000000001</c:v>
              </c:pt>
              <c:pt idx="700">
                <c:v>16.297699999999999</c:v>
              </c:pt>
              <c:pt idx="701">
                <c:v>16.297699999999999</c:v>
              </c:pt>
              <c:pt idx="702">
                <c:v>16.291699999999999</c:v>
              </c:pt>
              <c:pt idx="703">
                <c:v>16.0702</c:v>
              </c:pt>
              <c:pt idx="704">
                <c:v>16.420200000000001</c:v>
              </c:pt>
              <c:pt idx="705">
                <c:v>16.4468</c:v>
              </c:pt>
              <c:pt idx="706">
                <c:v>16.4468</c:v>
              </c:pt>
              <c:pt idx="707">
                <c:v>16.6235</c:v>
              </c:pt>
              <c:pt idx="708">
                <c:v>16.700500000000002</c:v>
              </c:pt>
              <c:pt idx="709">
                <c:v>16.829899999999999</c:v>
              </c:pt>
              <c:pt idx="710">
                <c:v>16.723400000000002</c:v>
              </c:pt>
              <c:pt idx="711">
                <c:v>16.723400000000002</c:v>
              </c:pt>
              <c:pt idx="712">
                <c:v>16.427900000000001</c:v>
              </c:pt>
              <c:pt idx="713">
                <c:v>16.374600000000001</c:v>
              </c:pt>
              <c:pt idx="714">
                <c:v>16.235199999999999</c:v>
              </c:pt>
              <c:pt idx="715">
                <c:v>16.0062</c:v>
              </c:pt>
              <c:pt idx="716">
                <c:v>16.0062</c:v>
              </c:pt>
              <c:pt idx="717">
                <c:v>16.059999999999999</c:v>
              </c:pt>
              <c:pt idx="718">
                <c:v>16.0855</c:v>
              </c:pt>
              <c:pt idx="719">
                <c:v>16.1568</c:v>
              </c:pt>
              <c:pt idx="720">
                <c:v>16.038399999999999</c:v>
              </c:pt>
              <c:pt idx="721">
                <c:v>16.038399999999999</c:v>
              </c:pt>
              <c:pt idx="722">
                <c:v>15.379099999999999</c:v>
              </c:pt>
              <c:pt idx="723">
                <c:v>15.2905</c:v>
              </c:pt>
              <c:pt idx="724">
                <c:v>15.131600000000001</c:v>
              </c:pt>
              <c:pt idx="725">
                <c:v>15.2677</c:v>
              </c:pt>
              <c:pt idx="726">
                <c:v>15.2681</c:v>
              </c:pt>
              <c:pt idx="727">
                <c:v>15.400499999999999</c:v>
              </c:pt>
              <c:pt idx="728">
                <c:v>15.2364</c:v>
              </c:pt>
              <c:pt idx="729">
                <c:v>15.2179</c:v>
              </c:pt>
              <c:pt idx="730">
                <c:v>15.1861</c:v>
              </c:pt>
              <c:pt idx="731">
                <c:v>15.1861</c:v>
              </c:pt>
              <c:pt idx="732">
                <c:v>15.14</c:v>
              </c:pt>
              <c:pt idx="733">
                <c:v>15.1538</c:v>
              </c:pt>
              <c:pt idx="734">
                <c:v>15.160600000000001</c:v>
              </c:pt>
              <c:pt idx="735">
                <c:v>15.2196</c:v>
              </c:pt>
              <c:pt idx="736">
                <c:v>15.2196</c:v>
              </c:pt>
              <c:pt idx="737">
                <c:v>15.2196</c:v>
              </c:pt>
              <c:pt idx="738">
                <c:v>15.2196</c:v>
              </c:pt>
              <c:pt idx="739">
                <c:v>15.2196</c:v>
              </c:pt>
              <c:pt idx="740">
                <c:v>15.2196</c:v>
              </c:pt>
              <c:pt idx="741">
                <c:v>15.2196</c:v>
              </c:pt>
              <c:pt idx="742">
                <c:v>15.1264</c:v>
              </c:pt>
              <c:pt idx="743">
                <c:v>15.161</c:v>
              </c:pt>
              <c:pt idx="744">
                <c:v>15.1317</c:v>
              </c:pt>
              <c:pt idx="745">
                <c:v>15.103999999999999</c:v>
              </c:pt>
              <c:pt idx="746">
                <c:v>15.103999999999999</c:v>
              </c:pt>
              <c:pt idx="747">
                <c:v>15.0868</c:v>
              </c:pt>
              <c:pt idx="748">
                <c:v>15.3253</c:v>
              </c:pt>
              <c:pt idx="749">
                <c:v>15.1258</c:v>
              </c:pt>
              <c:pt idx="750">
                <c:v>15.1835</c:v>
              </c:pt>
              <c:pt idx="751">
                <c:v>15.1835</c:v>
              </c:pt>
              <c:pt idx="752">
                <c:v>15.259399999999999</c:v>
              </c:pt>
              <c:pt idx="753">
                <c:v>15.3559</c:v>
              </c:pt>
              <c:pt idx="754">
                <c:v>15.330500000000001</c:v>
              </c:pt>
              <c:pt idx="755">
                <c:v>15.3538</c:v>
              </c:pt>
              <c:pt idx="756">
                <c:v>15.3538</c:v>
              </c:pt>
              <c:pt idx="757">
                <c:v>15.261799999999999</c:v>
              </c:pt>
              <c:pt idx="758">
                <c:v>15.232200000000001</c:v>
              </c:pt>
              <c:pt idx="759">
                <c:v>15.143000000000001</c:v>
              </c:pt>
              <c:pt idx="760">
                <c:v>15.046200000000001</c:v>
              </c:pt>
              <c:pt idx="761">
                <c:v>15.046200000000001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11.264099999999999</c:v>
              </c:pt>
              <c:pt idx="1">
                <c:v>11.251099999999999</c:v>
              </c:pt>
              <c:pt idx="2">
                <c:v>11.3316</c:v>
              </c:pt>
              <c:pt idx="3">
                <c:v>10.5604</c:v>
              </c:pt>
              <c:pt idx="4">
                <c:v>10.618</c:v>
              </c:pt>
              <c:pt idx="5">
                <c:v>10.497199999999999</c:v>
              </c:pt>
              <c:pt idx="6">
                <c:v>10.5306</c:v>
              </c:pt>
              <c:pt idx="7">
                <c:v>10.563499999999999</c:v>
              </c:pt>
              <c:pt idx="8">
                <c:v>10.565099999999999</c:v>
              </c:pt>
              <c:pt idx="9">
                <c:v>10.5677</c:v>
              </c:pt>
              <c:pt idx="10">
                <c:v>10.5283</c:v>
              </c:pt>
              <c:pt idx="11">
                <c:v>10.5215</c:v>
              </c:pt>
              <c:pt idx="12">
                <c:v>10.1957</c:v>
              </c:pt>
              <c:pt idx="13">
                <c:v>10.136799999999999</c:v>
              </c:pt>
              <c:pt idx="14">
                <c:v>10.0893</c:v>
              </c:pt>
              <c:pt idx="15">
                <c:v>10.064299999999999</c:v>
              </c:pt>
              <c:pt idx="16">
                <c:v>10.106999999999999</c:v>
              </c:pt>
              <c:pt idx="17">
                <c:v>10.0555</c:v>
              </c:pt>
              <c:pt idx="18">
                <c:v>10.0358</c:v>
              </c:pt>
              <c:pt idx="19">
                <c:v>10.0464</c:v>
              </c:pt>
              <c:pt idx="20">
                <c:v>10.1113</c:v>
              </c:pt>
              <c:pt idx="21">
                <c:v>10.079499999999999</c:v>
              </c:pt>
              <c:pt idx="22">
                <c:v>10.0504</c:v>
              </c:pt>
              <c:pt idx="23">
                <c:v>10.042899999999999</c:v>
              </c:pt>
              <c:pt idx="24">
                <c:v>10.0411</c:v>
              </c:pt>
              <c:pt idx="25">
                <c:v>9.9777000000000005</c:v>
              </c:pt>
              <c:pt idx="26">
                <c:v>9.9878</c:v>
              </c:pt>
              <c:pt idx="27">
                <c:v>9.9014000000000006</c:v>
              </c:pt>
              <c:pt idx="28">
                <c:v>9.8076000000000008</c:v>
              </c:pt>
              <c:pt idx="29">
                <c:v>9.7468000000000004</c:v>
              </c:pt>
              <c:pt idx="30">
                <c:v>9.8529</c:v>
              </c:pt>
              <c:pt idx="31">
                <c:v>9.9244000000000003</c:v>
              </c:pt>
              <c:pt idx="32">
                <c:v>9.9724000000000004</c:v>
              </c:pt>
              <c:pt idx="33">
                <c:v>10.0466</c:v>
              </c:pt>
              <c:pt idx="34">
                <c:v>10.0585</c:v>
              </c:pt>
              <c:pt idx="35">
                <c:v>10.089600000000001</c:v>
              </c:pt>
              <c:pt idx="36">
                <c:v>10.181100000000001</c:v>
              </c:pt>
              <c:pt idx="37">
                <c:v>10.1576</c:v>
              </c:pt>
              <c:pt idx="38">
                <c:v>10.1608</c:v>
              </c:pt>
              <c:pt idx="39">
                <c:v>10.261900000000001</c:v>
              </c:pt>
              <c:pt idx="40">
                <c:v>10.4137</c:v>
              </c:pt>
              <c:pt idx="41">
                <c:v>10.3908</c:v>
              </c:pt>
              <c:pt idx="42">
                <c:v>10.4574</c:v>
              </c:pt>
              <c:pt idx="43">
                <c:v>10.384399999999999</c:v>
              </c:pt>
              <c:pt idx="44">
                <c:v>10.3849</c:v>
              </c:pt>
              <c:pt idx="45">
                <c:v>10.428599999999999</c:v>
              </c:pt>
              <c:pt idx="46">
                <c:v>10.428599999999999</c:v>
              </c:pt>
              <c:pt idx="47">
                <c:v>10.5221</c:v>
              </c:pt>
              <c:pt idx="48">
                <c:v>10.5489</c:v>
              </c:pt>
              <c:pt idx="49">
                <c:v>10.4597</c:v>
              </c:pt>
              <c:pt idx="50">
                <c:v>10.3347</c:v>
              </c:pt>
              <c:pt idx="51">
                <c:v>10.338699999999999</c:v>
              </c:pt>
              <c:pt idx="52">
                <c:v>10.052199999999999</c:v>
              </c:pt>
              <c:pt idx="53">
                <c:v>10.0482</c:v>
              </c:pt>
              <c:pt idx="54">
                <c:v>10.1394</c:v>
              </c:pt>
              <c:pt idx="55">
                <c:v>10.0242</c:v>
              </c:pt>
              <c:pt idx="56">
                <c:v>9.8071000000000002</c:v>
              </c:pt>
              <c:pt idx="57">
                <c:v>9.7422000000000004</c:v>
              </c:pt>
              <c:pt idx="58">
                <c:v>9.8783999999999992</c:v>
              </c:pt>
              <c:pt idx="59">
                <c:v>9.7507999999999999</c:v>
              </c:pt>
              <c:pt idx="60">
                <c:v>9.5982000000000003</c:v>
              </c:pt>
              <c:pt idx="61">
                <c:v>9.3307000000000002</c:v>
              </c:pt>
              <c:pt idx="62">
                <c:v>9.2225000000000001</c:v>
              </c:pt>
              <c:pt idx="63">
                <c:v>9.2103999999999999</c:v>
              </c:pt>
              <c:pt idx="64">
                <c:v>9.3773999999999997</c:v>
              </c:pt>
              <c:pt idx="65">
                <c:v>9.1656999999999993</c:v>
              </c:pt>
              <c:pt idx="66">
                <c:v>9.1077999999999992</c:v>
              </c:pt>
              <c:pt idx="67">
                <c:v>9.2728000000000002</c:v>
              </c:pt>
              <c:pt idx="68">
                <c:v>8.718</c:v>
              </c:pt>
              <c:pt idx="69">
                <c:v>8.8795000000000002</c:v>
              </c:pt>
              <c:pt idx="70">
                <c:v>8.9923000000000002</c:v>
              </c:pt>
              <c:pt idx="71">
                <c:v>9.0654000000000003</c:v>
              </c:pt>
              <c:pt idx="72">
                <c:v>9.173</c:v>
              </c:pt>
              <c:pt idx="73">
                <c:v>9.1758000000000006</c:v>
              </c:pt>
              <c:pt idx="74">
                <c:v>9.1438000000000006</c:v>
              </c:pt>
              <c:pt idx="75">
                <c:v>8.8449000000000009</c:v>
              </c:pt>
              <c:pt idx="76">
                <c:v>8.8889999999999993</c:v>
              </c:pt>
              <c:pt idx="77">
                <c:v>8.8644999999999996</c:v>
              </c:pt>
              <c:pt idx="78">
                <c:v>8.8478999999999992</c:v>
              </c:pt>
              <c:pt idx="79">
                <c:v>8.9411000000000005</c:v>
              </c:pt>
              <c:pt idx="80">
                <c:v>9.0001999999999995</c:v>
              </c:pt>
              <c:pt idx="81">
                <c:v>8.9968000000000004</c:v>
              </c:pt>
              <c:pt idx="82">
                <c:v>9.0169999999999995</c:v>
              </c:pt>
              <c:pt idx="83">
                <c:v>8.9291</c:v>
              </c:pt>
              <c:pt idx="84">
                <c:v>8.9001999999999999</c:v>
              </c:pt>
              <c:pt idx="85">
                <c:v>8.9023000000000003</c:v>
              </c:pt>
              <c:pt idx="86">
                <c:v>8.9308999999999994</c:v>
              </c:pt>
              <c:pt idx="87">
                <c:v>8.8422999999999998</c:v>
              </c:pt>
              <c:pt idx="88">
                <c:v>8.9301999999999992</c:v>
              </c:pt>
              <c:pt idx="89">
                <c:v>8.9544999999999995</c:v>
              </c:pt>
              <c:pt idx="90">
                <c:v>8.9977</c:v>
              </c:pt>
              <c:pt idx="91">
                <c:v>8.9787999999999997</c:v>
              </c:pt>
              <c:pt idx="92">
                <c:v>8.9787999999999997</c:v>
              </c:pt>
              <c:pt idx="93">
                <c:v>8.9716000000000005</c:v>
              </c:pt>
              <c:pt idx="94">
                <c:v>8.9126999999999992</c:v>
              </c:pt>
              <c:pt idx="95">
                <c:v>8.8728999999999996</c:v>
              </c:pt>
              <c:pt idx="96">
                <c:v>8.7365999999999993</c:v>
              </c:pt>
              <c:pt idx="97">
                <c:v>8.7211999999999996</c:v>
              </c:pt>
              <c:pt idx="98">
                <c:v>8.7087000000000003</c:v>
              </c:pt>
              <c:pt idx="99">
                <c:v>8.7027000000000001</c:v>
              </c:pt>
              <c:pt idx="100">
                <c:v>8.7951999999999995</c:v>
              </c:pt>
              <c:pt idx="101">
                <c:v>8.8491</c:v>
              </c:pt>
              <c:pt idx="102">
                <c:v>8.8004999999999995</c:v>
              </c:pt>
              <c:pt idx="103">
                <c:v>8.8436000000000003</c:v>
              </c:pt>
              <c:pt idx="104">
                <c:v>8.8643000000000001</c:v>
              </c:pt>
              <c:pt idx="105">
                <c:v>8.8674999999999997</c:v>
              </c:pt>
              <c:pt idx="106">
                <c:v>8.9298000000000002</c:v>
              </c:pt>
              <c:pt idx="107">
                <c:v>8.8945000000000007</c:v>
              </c:pt>
              <c:pt idx="108">
                <c:v>8.9550000000000001</c:v>
              </c:pt>
              <c:pt idx="109">
                <c:v>9.0066000000000006</c:v>
              </c:pt>
              <c:pt idx="110">
                <c:v>9.0678999999999998</c:v>
              </c:pt>
              <c:pt idx="111">
                <c:v>9.0785999999999998</c:v>
              </c:pt>
              <c:pt idx="112">
                <c:v>9.0785999999999998</c:v>
              </c:pt>
              <c:pt idx="113">
                <c:v>9.1118000000000006</c:v>
              </c:pt>
              <c:pt idx="114">
                <c:v>9.0295000000000005</c:v>
              </c:pt>
              <c:pt idx="115">
                <c:v>8.9929000000000006</c:v>
              </c:pt>
              <c:pt idx="116">
                <c:v>9.0084</c:v>
              </c:pt>
              <c:pt idx="117">
                <c:v>9.1319999999999997</c:v>
              </c:pt>
              <c:pt idx="118">
                <c:v>9.2462999999999997</c:v>
              </c:pt>
              <c:pt idx="119">
                <c:v>9.2649000000000008</c:v>
              </c:pt>
              <c:pt idx="120">
                <c:v>9.3183000000000007</c:v>
              </c:pt>
              <c:pt idx="121">
                <c:v>9.2837999999999994</c:v>
              </c:pt>
              <c:pt idx="122">
                <c:v>9.2607999999999997</c:v>
              </c:pt>
              <c:pt idx="123">
                <c:v>9.1730999999999998</c:v>
              </c:pt>
              <c:pt idx="124">
                <c:v>9.1590000000000007</c:v>
              </c:pt>
              <c:pt idx="125">
                <c:v>9.0997000000000003</c:v>
              </c:pt>
              <c:pt idx="126">
                <c:v>9.2051999999999996</c:v>
              </c:pt>
              <c:pt idx="127">
                <c:v>9.2077000000000009</c:v>
              </c:pt>
              <c:pt idx="128">
                <c:v>9.2135999999999996</c:v>
              </c:pt>
              <c:pt idx="129">
                <c:v>9.3278999999999996</c:v>
              </c:pt>
              <c:pt idx="130">
                <c:v>9.2821999999999996</c:v>
              </c:pt>
              <c:pt idx="131">
                <c:v>9.1617999999999995</c:v>
              </c:pt>
              <c:pt idx="132">
                <c:v>9.1370000000000005</c:v>
              </c:pt>
              <c:pt idx="133">
                <c:v>9.0764999999999993</c:v>
              </c:pt>
              <c:pt idx="134">
                <c:v>9.0526999999999997</c:v>
              </c:pt>
              <c:pt idx="135">
                <c:v>9.0155999999999992</c:v>
              </c:pt>
              <c:pt idx="136">
                <c:v>8.9880999999999993</c:v>
              </c:pt>
              <c:pt idx="137">
                <c:v>8.9537999999999993</c:v>
              </c:pt>
              <c:pt idx="138">
                <c:v>8.8356999999999992</c:v>
              </c:pt>
              <c:pt idx="139">
                <c:v>8.8343000000000007</c:v>
              </c:pt>
              <c:pt idx="140">
                <c:v>8.8301999999999996</c:v>
              </c:pt>
              <c:pt idx="141">
                <c:v>8.2027999999999999</c:v>
              </c:pt>
              <c:pt idx="142">
                <c:v>8.2499000000000002</c:v>
              </c:pt>
              <c:pt idx="143">
                <c:v>8.2767999999999997</c:v>
              </c:pt>
              <c:pt idx="144">
                <c:v>8.4154</c:v>
              </c:pt>
              <c:pt idx="145">
                <c:v>8.4573999999999998</c:v>
              </c:pt>
              <c:pt idx="146">
                <c:v>8.5221999999999998</c:v>
              </c:pt>
              <c:pt idx="147">
                <c:v>8.5398999999999994</c:v>
              </c:pt>
              <c:pt idx="148">
                <c:v>8.5273000000000003</c:v>
              </c:pt>
              <c:pt idx="149">
                <c:v>8.4718</c:v>
              </c:pt>
              <c:pt idx="150">
                <c:v>8.3163999999999998</c:v>
              </c:pt>
              <c:pt idx="151">
                <c:v>8.2608999999999995</c:v>
              </c:pt>
              <c:pt idx="152">
                <c:v>8.2606999999999999</c:v>
              </c:pt>
              <c:pt idx="153">
                <c:v>8.3689999999999998</c:v>
              </c:pt>
              <c:pt idx="154">
                <c:v>8.3467000000000002</c:v>
              </c:pt>
              <c:pt idx="155">
                <c:v>8.3046000000000006</c:v>
              </c:pt>
              <c:pt idx="156">
                <c:v>8.3206000000000007</c:v>
              </c:pt>
              <c:pt idx="157">
                <c:v>8.3417999999999992</c:v>
              </c:pt>
              <c:pt idx="158">
                <c:v>8.1841000000000008</c:v>
              </c:pt>
              <c:pt idx="159">
                <c:v>8.1585999999999999</c:v>
              </c:pt>
              <c:pt idx="160">
                <c:v>8.1412999999999993</c:v>
              </c:pt>
              <c:pt idx="161">
                <c:v>8.1529000000000007</c:v>
              </c:pt>
              <c:pt idx="162">
                <c:v>8.1479999999999997</c:v>
              </c:pt>
              <c:pt idx="163">
                <c:v>8.1537000000000006</c:v>
              </c:pt>
              <c:pt idx="164">
                <c:v>8.1765000000000008</c:v>
              </c:pt>
              <c:pt idx="165">
                <c:v>8.2204999999999995</c:v>
              </c:pt>
              <c:pt idx="166">
                <c:v>8.1730999999999998</c:v>
              </c:pt>
              <c:pt idx="167">
                <c:v>8.2303999999999995</c:v>
              </c:pt>
              <c:pt idx="168">
                <c:v>8.2410999999999994</c:v>
              </c:pt>
              <c:pt idx="169">
                <c:v>8.2783999999999995</c:v>
              </c:pt>
              <c:pt idx="170">
                <c:v>8.2932000000000006</c:v>
              </c:pt>
              <c:pt idx="171">
                <c:v>8.3336000000000006</c:v>
              </c:pt>
              <c:pt idx="172">
                <c:v>8.3480000000000008</c:v>
              </c:pt>
              <c:pt idx="173">
                <c:v>8.2987000000000002</c:v>
              </c:pt>
              <c:pt idx="174">
                <c:v>8.2021999999999995</c:v>
              </c:pt>
              <c:pt idx="175">
                <c:v>8.1814999999999998</c:v>
              </c:pt>
              <c:pt idx="176">
                <c:v>8.1837999999999997</c:v>
              </c:pt>
              <c:pt idx="177">
                <c:v>8.2286999999999999</c:v>
              </c:pt>
              <c:pt idx="178">
                <c:v>8.2858000000000001</c:v>
              </c:pt>
              <c:pt idx="179">
                <c:v>8.2097999999999995</c:v>
              </c:pt>
              <c:pt idx="180">
                <c:v>8.2416</c:v>
              </c:pt>
              <c:pt idx="181">
                <c:v>8.2676999999999996</c:v>
              </c:pt>
              <c:pt idx="182">
                <c:v>8.2676999999999996</c:v>
              </c:pt>
              <c:pt idx="183">
                <c:v>8.2676999999999996</c:v>
              </c:pt>
              <c:pt idx="184">
                <c:v>8.2676999999999996</c:v>
              </c:pt>
              <c:pt idx="185">
                <c:v>8.2676999999999996</c:v>
              </c:pt>
              <c:pt idx="186">
                <c:v>8.2676999999999996</c:v>
              </c:pt>
              <c:pt idx="187">
                <c:v>8.2437000000000005</c:v>
              </c:pt>
              <c:pt idx="188">
                <c:v>8.1191999999999993</c:v>
              </c:pt>
              <c:pt idx="189">
                <c:v>8.0862999999999996</c:v>
              </c:pt>
              <c:pt idx="190">
                <c:v>8.1205999999999996</c:v>
              </c:pt>
              <c:pt idx="191">
                <c:v>7.9991000000000003</c:v>
              </c:pt>
              <c:pt idx="192">
                <c:v>7.9203000000000001</c:v>
              </c:pt>
              <c:pt idx="193">
                <c:v>7.8586</c:v>
              </c:pt>
              <c:pt idx="194">
                <c:v>7.8452999999999999</c:v>
              </c:pt>
              <c:pt idx="195">
                <c:v>7.8437999999999999</c:v>
              </c:pt>
              <c:pt idx="196">
                <c:v>7.8657000000000004</c:v>
              </c:pt>
              <c:pt idx="197">
                <c:v>7.9044999999999996</c:v>
              </c:pt>
              <c:pt idx="198">
                <c:v>7.9284999999999997</c:v>
              </c:pt>
              <c:pt idx="199">
                <c:v>7.7907000000000002</c:v>
              </c:pt>
              <c:pt idx="200">
                <c:v>7.7953000000000001</c:v>
              </c:pt>
              <c:pt idx="201">
                <c:v>7.5290999999999997</c:v>
              </c:pt>
              <c:pt idx="202">
                <c:v>7.5796999999999999</c:v>
              </c:pt>
              <c:pt idx="203">
                <c:v>7.6071999999999997</c:v>
              </c:pt>
              <c:pt idx="204">
                <c:v>7.7382</c:v>
              </c:pt>
              <c:pt idx="205">
                <c:v>7.6787999999999998</c:v>
              </c:pt>
              <c:pt idx="206">
                <c:v>7.6471999999999998</c:v>
              </c:pt>
              <c:pt idx="207">
                <c:v>7.6550000000000002</c:v>
              </c:pt>
              <c:pt idx="208">
                <c:v>7.5995999999999997</c:v>
              </c:pt>
              <c:pt idx="209">
                <c:v>7.5361000000000002</c:v>
              </c:pt>
              <c:pt idx="210">
                <c:v>7.5265000000000004</c:v>
              </c:pt>
              <c:pt idx="211">
                <c:v>7.4880000000000004</c:v>
              </c:pt>
              <c:pt idx="212">
                <c:v>7.5380000000000003</c:v>
              </c:pt>
              <c:pt idx="213">
                <c:v>7.5625</c:v>
              </c:pt>
              <c:pt idx="214">
                <c:v>7.53</c:v>
              </c:pt>
              <c:pt idx="215">
                <c:v>7.4062999999999999</c:v>
              </c:pt>
              <c:pt idx="216">
                <c:v>7.3047000000000004</c:v>
              </c:pt>
              <c:pt idx="217">
                <c:v>7.3079999999999998</c:v>
              </c:pt>
              <c:pt idx="218">
                <c:v>7.1875</c:v>
              </c:pt>
              <c:pt idx="219">
                <c:v>7.1040999999999999</c:v>
              </c:pt>
              <c:pt idx="220">
                <c:v>7.2110000000000003</c:v>
              </c:pt>
              <c:pt idx="221">
                <c:v>7.2426000000000004</c:v>
              </c:pt>
              <c:pt idx="222">
                <c:v>7.2436999999999996</c:v>
              </c:pt>
              <c:pt idx="223">
                <c:v>7.2522000000000002</c:v>
              </c:pt>
              <c:pt idx="224">
                <c:v>7.2180999999999997</c:v>
              </c:pt>
              <c:pt idx="225">
                <c:v>7.2206000000000001</c:v>
              </c:pt>
              <c:pt idx="226">
                <c:v>7.2373000000000003</c:v>
              </c:pt>
              <c:pt idx="227">
                <c:v>7.3132999999999999</c:v>
              </c:pt>
              <c:pt idx="228">
                <c:v>7.3197999999999999</c:v>
              </c:pt>
              <c:pt idx="229">
                <c:v>7.2885999999999997</c:v>
              </c:pt>
              <c:pt idx="230">
                <c:v>7.2874999999999996</c:v>
              </c:pt>
              <c:pt idx="231">
                <c:v>7.3174999999999999</c:v>
              </c:pt>
              <c:pt idx="232">
                <c:v>7.3174999999999999</c:v>
              </c:pt>
              <c:pt idx="233">
                <c:v>7.3174999999999999</c:v>
              </c:pt>
              <c:pt idx="234">
                <c:v>7.3555000000000001</c:v>
              </c:pt>
              <c:pt idx="235">
                <c:v>7.4416000000000002</c:v>
              </c:pt>
              <c:pt idx="236">
                <c:v>7.3936999999999999</c:v>
              </c:pt>
              <c:pt idx="237">
                <c:v>7.4210000000000003</c:v>
              </c:pt>
              <c:pt idx="238">
                <c:v>7.4602000000000004</c:v>
              </c:pt>
              <c:pt idx="239">
                <c:v>7.4550999999999998</c:v>
              </c:pt>
              <c:pt idx="240">
                <c:v>7.5247000000000002</c:v>
              </c:pt>
              <c:pt idx="241">
                <c:v>7.6127000000000002</c:v>
              </c:pt>
              <c:pt idx="242">
                <c:v>7.6349999999999998</c:v>
              </c:pt>
              <c:pt idx="243">
                <c:v>7.6201999999999996</c:v>
              </c:pt>
              <c:pt idx="244">
                <c:v>7.6181999999999999</c:v>
              </c:pt>
              <c:pt idx="245">
                <c:v>7.5772000000000004</c:v>
              </c:pt>
              <c:pt idx="246">
                <c:v>7.5824999999999996</c:v>
              </c:pt>
              <c:pt idx="247">
                <c:v>7.6074000000000002</c:v>
              </c:pt>
              <c:pt idx="248">
                <c:v>7.6356999999999999</c:v>
              </c:pt>
              <c:pt idx="249">
                <c:v>7.6314000000000002</c:v>
              </c:pt>
              <c:pt idx="250">
                <c:v>7.6646999999999998</c:v>
              </c:pt>
              <c:pt idx="251">
                <c:v>7.6673999999999998</c:v>
              </c:pt>
              <c:pt idx="252">
                <c:v>7.7061000000000002</c:v>
              </c:pt>
              <c:pt idx="253">
                <c:v>7.7412999999999998</c:v>
              </c:pt>
              <c:pt idx="254">
                <c:v>7.7896000000000001</c:v>
              </c:pt>
              <c:pt idx="255">
                <c:v>7.8715000000000002</c:v>
              </c:pt>
              <c:pt idx="256">
                <c:v>7.8834999999999997</c:v>
              </c:pt>
              <c:pt idx="257">
                <c:v>7.9080000000000004</c:v>
              </c:pt>
              <c:pt idx="258">
                <c:v>7.9691999999999998</c:v>
              </c:pt>
              <c:pt idx="259">
                <c:v>7.99</c:v>
              </c:pt>
              <c:pt idx="260">
                <c:v>8.0060000000000002</c:v>
              </c:pt>
              <c:pt idx="261">
                <c:v>8.0908999999999995</c:v>
              </c:pt>
              <c:pt idx="262">
                <c:v>8.2748000000000008</c:v>
              </c:pt>
              <c:pt idx="263">
                <c:v>8.2542000000000009</c:v>
              </c:pt>
              <c:pt idx="264">
                <c:v>7.3670999999999998</c:v>
              </c:pt>
              <c:pt idx="265">
                <c:v>7.4025999999999996</c:v>
              </c:pt>
              <c:pt idx="266">
                <c:v>7.3212000000000002</c:v>
              </c:pt>
              <c:pt idx="267">
                <c:v>6.9192999999999998</c:v>
              </c:pt>
              <c:pt idx="268">
                <c:v>7.1060999999999996</c:v>
              </c:pt>
              <c:pt idx="269">
                <c:v>7.2480000000000002</c:v>
              </c:pt>
              <c:pt idx="270">
                <c:v>7.3883000000000001</c:v>
              </c:pt>
              <c:pt idx="271">
                <c:v>7.3635999999999999</c:v>
              </c:pt>
              <c:pt idx="272">
                <c:v>7.3825000000000003</c:v>
              </c:pt>
              <c:pt idx="273">
                <c:v>7.3800999999999997</c:v>
              </c:pt>
              <c:pt idx="274">
                <c:v>7.3949999999999996</c:v>
              </c:pt>
              <c:pt idx="275">
                <c:v>7.4367999999999999</c:v>
              </c:pt>
              <c:pt idx="276">
                <c:v>7.4294000000000002</c:v>
              </c:pt>
              <c:pt idx="277">
                <c:v>7.42</c:v>
              </c:pt>
              <c:pt idx="278">
                <c:v>7.4374000000000002</c:v>
              </c:pt>
              <c:pt idx="279">
                <c:v>7.4802999999999997</c:v>
              </c:pt>
              <c:pt idx="280">
                <c:v>7.5332999999999997</c:v>
              </c:pt>
              <c:pt idx="281">
                <c:v>7.5053000000000001</c:v>
              </c:pt>
              <c:pt idx="282">
                <c:v>7.5384000000000002</c:v>
              </c:pt>
              <c:pt idx="283">
                <c:v>7.5549999999999997</c:v>
              </c:pt>
              <c:pt idx="284">
                <c:v>7.4703999999999997</c:v>
              </c:pt>
              <c:pt idx="285">
                <c:v>7.4974999999999996</c:v>
              </c:pt>
              <c:pt idx="286">
                <c:v>7.6070000000000002</c:v>
              </c:pt>
              <c:pt idx="287">
                <c:v>7.6748000000000003</c:v>
              </c:pt>
              <c:pt idx="288">
                <c:v>7.7237</c:v>
              </c:pt>
              <c:pt idx="289">
                <c:v>7.7011000000000003</c:v>
              </c:pt>
              <c:pt idx="290">
                <c:v>7.7512999999999996</c:v>
              </c:pt>
              <c:pt idx="291">
                <c:v>7.7079000000000004</c:v>
              </c:pt>
              <c:pt idx="292">
                <c:v>7.5845000000000002</c:v>
              </c:pt>
              <c:pt idx="293">
                <c:v>7.6962999999999999</c:v>
              </c:pt>
              <c:pt idx="294">
                <c:v>7.5439999999999996</c:v>
              </c:pt>
              <c:pt idx="295">
                <c:v>7.5648</c:v>
              </c:pt>
              <c:pt idx="296">
                <c:v>7.6379000000000001</c:v>
              </c:pt>
              <c:pt idx="297">
                <c:v>7.6504000000000003</c:v>
              </c:pt>
              <c:pt idx="298">
                <c:v>7.7069999999999999</c:v>
              </c:pt>
              <c:pt idx="299">
                <c:v>7.7022000000000004</c:v>
              </c:pt>
              <c:pt idx="300">
                <c:v>7.8022</c:v>
              </c:pt>
              <c:pt idx="301">
                <c:v>7.8213999999999997</c:v>
              </c:pt>
              <c:pt idx="302">
                <c:v>7.7808999999999999</c:v>
              </c:pt>
              <c:pt idx="303">
                <c:v>7.8219000000000003</c:v>
              </c:pt>
              <c:pt idx="304">
                <c:v>7.8992000000000004</c:v>
              </c:pt>
              <c:pt idx="305">
                <c:v>7.9005000000000001</c:v>
              </c:pt>
              <c:pt idx="306">
                <c:v>7.8337000000000003</c:v>
              </c:pt>
              <c:pt idx="307">
                <c:v>7.7590000000000003</c:v>
              </c:pt>
              <c:pt idx="308">
                <c:v>7.7519</c:v>
              </c:pt>
              <c:pt idx="309">
                <c:v>7.6181000000000001</c:v>
              </c:pt>
              <c:pt idx="310">
                <c:v>7.4648000000000003</c:v>
              </c:pt>
              <c:pt idx="311">
                <c:v>7.3954000000000004</c:v>
              </c:pt>
              <c:pt idx="312">
                <c:v>7.4207000000000001</c:v>
              </c:pt>
              <c:pt idx="313">
                <c:v>7.6002999999999998</c:v>
              </c:pt>
              <c:pt idx="314">
                <c:v>7.5637999999999996</c:v>
              </c:pt>
              <c:pt idx="315">
                <c:v>7.5488</c:v>
              </c:pt>
              <c:pt idx="316">
                <c:v>7.5262000000000002</c:v>
              </c:pt>
              <c:pt idx="317">
                <c:v>7.5511999999999997</c:v>
              </c:pt>
              <c:pt idx="318">
                <c:v>7.5918000000000001</c:v>
              </c:pt>
              <c:pt idx="319">
                <c:v>7.6471</c:v>
              </c:pt>
              <c:pt idx="320">
                <c:v>7.5449000000000002</c:v>
              </c:pt>
              <c:pt idx="321">
                <c:v>7.5467000000000004</c:v>
              </c:pt>
              <c:pt idx="322">
                <c:v>7.5487000000000002</c:v>
              </c:pt>
              <c:pt idx="323">
                <c:v>7.5411000000000001</c:v>
              </c:pt>
              <c:pt idx="324">
                <c:v>7.4287999999999998</c:v>
              </c:pt>
              <c:pt idx="325">
                <c:v>7.4409000000000001</c:v>
              </c:pt>
              <c:pt idx="326">
                <c:v>7.4688999999999997</c:v>
              </c:pt>
              <c:pt idx="327">
                <c:v>7.6548999999999996</c:v>
              </c:pt>
              <c:pt idx="328">
                <c:v>7.6684999999999999</c:v>
              </c:pt>
              <c:pt idx="329">
                <c:v>7.5578000000000003</c:v>
              </c:pt>
              <c:pt idx="330">
                <c:v>7.4987000000000004</c:v>
              </c:pt>
              <c:pt idx="331">
                <c:v>7.5914999999999999</c:v>
              </c:pt>
              <c:pt idx="332">
                <c:v>7.5178000000000003</c:v>
              </c:pt>
              <c:pt idx="333">
                <c:v>7.5579000000000001</c:v>
              </c:pt>
              <c:pt idx="334">
                <c:v>7.5808999999999997</c:v>
              </c:pt>
              <c:pt idx="335">
                <c:v>7.5690999999999997</c:v>
              </c:pt>
              <c:pt idx="336">
                <c:v>7.5971000000000002</c:v>
              </c:pt>
              <c:pt idx="337">
                <c:v>7.5233999999999996</c:v>
              </c:pt>
              <c:pt idx="338">
                <c:v>7.5570000000000004</c:v>
              </c:pt>
              <c:pt idx="339">
                <c:v>7.5838000000000001</c:v>
              </c:pt>
              <c:pt idx="340">
                <c:v>7.5519999999999996</c:v>
              </c:pt>
              <c:pt idx="341">
                <c:v>7.5290999999999997</c:v>
              </c:pt>
              <c:pt idx="342">
                <c:v>7.5952000000000002</c:v>
              </c:pt>
              <c:pt idx="343">
                <c:v>7.6397000000000004</c:v>
              </c:pt>
              <c:pt idx="344">
                <c:v>7.6844999999999999</c:v>
              </c:pt>
              <c:pt idx="345">
                <c:v>7.5244</c:v>
              </c:pt>
              <c:pt idx="346">
                <c:v>7.4568000000000003</c:v>
              </c:pt>
              <c:pt idx="347">
                <c:v>7.5305</c:v>
              </c:pt>
              <c:pt idx="348">
                <c:v>7.6666999999999996</c:v>
              </c:pt>
              <c:pt idx="349">
                <c:v>7.6005000000000003</c:v>
              </c:pt>
              <c:pt idx="350">
                <c:v>7.5532000000000004</c:v>
              </c:pt>
              <c:pt idx="351">
                <c:v>7.5083000000000002</c:v>
              </c:pt>
              <c:pt idx="352">
                <c:v>7.5083000000000002</c:v>
              </c:pt>
              <c:pt idx="353">
                <c:v>7.5083000000000002</c:v>
              </c:pt>
              <c:pt idx="354">
                <c:v>7.5452000000000004</c:v>
              </c:pt>
              <c:pt idx="355">
                <c:v>7.5602999999999998</c:v>
              </c:pt>
              <c:pt idx="356">
                <c:v>7.5698999999999996</c:v>
              </c:pt>
              <c:pt idx="357">
                <c:v>7.5198999999999998</c:v>
              </c:pt>
              <c:pt idx="358">
                <c:v>7.4781000000000004</c:v>
              </c:pt>
              <c:pt idx="359">
                <c:v>7.5141999999999998</c:v>
              </c:pt>
              <c:pt idx="360">
                <c:v>7.5420999999999996</c:v>
              </c:pt>
              <c:pt idx="361">
                <c:v>7.5495999999999999</c:v>
              </c:pt>
              <c:pt idx="362">
                <c:v>7.8776999999999999</c:v>
              </c:pt>
              <c:pt idx="363">
                <c:v>8.0594000000000001</c:v>
              </c:pt>
              <c:pt idx="364">
                <c:v>7.9934000000000003</c:v>
              </c:pt>
              <c:pt idx="365">
                <c:v>8.0246999999999993</c:v>
              </c:pt>
              <c:pt idx="366">
                <c:v>8.0373999999999999</c:v>
              </c:pt>
              <c:pt idx="367">
                <c:v>8.0984999999999996</c:v>
              </c:pt>
              <c:pt idx="368">
                <c:v>8.1402000000000001</c:v>
              </c:pt>
              <c:pt idx="369">
                <c:v>8.1890000000000001</c:v>
              </c:pt>
              <c:pt idx="370">
                <c:v>8.1959</c:v>
              </c:pt>
              <c:pt idx="371">
                <c:v>8.1476000000000006</c:v>
              </c:pt>
              <c:pt idx="372">
                <c:v>8.1685999999999996</c:v>
              </c:pt>
              <c:pt idx="373">
                <c:v>8.1931999999999992</c:v>
              </c:pt>
              <c:pt idx="374">
                <c:v>8.1931999999999992</c:v>
              </c:pt>
              <c:pt idx="375">
                <c:v>8.0919000000000008</c:v>
              </c:pt>
              <c:pt idx="376">
                <c:v>8.0465999999999998</c:v>
              </c:pt>
              <c:pt idx="377">
                <c:v>8.1976999999999993</c:v>
              </c:pt>
              <c:pt idx="378">
                <c:v>8.2859999999999996</c:v>
              </c:pt>
              <c:pt idx="379">
                <c:v>8.3300999999999998</c:v>
              </c:pt>
              <c:pt idx="380">
                <c:v>8.3158999999999992</c:v>
              </c:pt>
              <c:pt idx="381">
                <c:v>8.3779000000000003</c:v>
              </c:pt>
              <c:pt idx="382">
                <c:v>8.3109999999999999</c:v>
              </c:pt>
              <c:pt idx="383">
                <c:v>8.3350000000000009</c:v>
              </c:pt>
              <c:pt idx="384">
                <c:v>8.3733000000000004</c:v>
              </c:pt>
              <c:pt idx="385">
                <c:v>8.3809000000000005</c:v>
              </c:pt>
              <c:pt idx="386">
                <c:v>8.3725000000000005</c:v>
              </c:pt>
              <c:pt idx="387">
                <c:v>8.3863000000000003</c:v>
              </c:pt>
              <c:pt idx="388">
                <c:v>8.4331999999999994</c:v>
              </c:pt>
              <c:pt idx="389">
                <c:v>8.4914000000000005</c:v>
              </c:pt>
              <c:pt idx="390">
                <c:v>8.5677000000000003</c:v>
              </c:pt>
              <c:pt idx="391">
                <c:v>8.5602999999999998</c:v>
              </c:pt>
              <c:pt idx="392">
                <c:v>8.5191999999999997</c:v>
              </c:pt>
              <c:pt idx="393">
                <c:v>8.5282</c:v>
              </c:pt>
              <c:pt idx="394">
                <c:v>8.5218000000000007</c:v>
              </c:pt>
              <c:pt idx="395">
                <c:v>8.5989000000000004</c:v>
              </c:pt>
              <c:pt idx="396">
                <c:v>8.6021999999999998</c:v>
              </c:pt>
              <c:pt idx="397">
                <c:v>8.6184999999999992</c:v>
              </c:pt>
              <c:pt idx="398">
                <c:v>8.6379000000000001</c:v>
              </c:pt>
              <c:pt idx="399">
                <c:v>8.6133000000000006</c:v>
              </c:pt>
              <c:pt idx="400">
                <c:v>8.6190999999999995</c:v>
              </c:pt>
              <c:pt idx="401">
                <c:v>8.6697000000000006</c:v>
              </c:pt>
              <c:pt idx="402">
                <c:v>8.7727000000000004</c:v>
              </c:pt>
              <c:pt idx="403">
                <c:v>8.8869000000000007</c:v>
              </c:pt>
              <c:pt idx="404">
                <c:v>8.8688000000000002</c:v>
              </c:pt>
              <c:pt idx="405">
                <c:v>9.2207000000000008</c:v>
              </c:pt>
              <c:pt idx="406">
                <c:v>9.1791</c:v>
              </c:pt>
              <c:pt idx="407">
                <c:v>9.1030999999999995</c:v>
              </c:pt>
              <c:pt idx="408">
                <c:v>9.2079000000000004</c:v>
              </c:pt>
              <c:pt idx="409">
                <c:v>9.1823999999999995</c:v>
              </c:pt>
              <c:pt idx="410">
                <c:v>9.2033000000000005</c:v>
              </c:pt>
              <c:pt idx="411">
                <c:v>9.1937999999999995</c:v>
              </c:pt>
              <c:pt idx="412">
                <c:v>9.1386000000000003</c:v>
              </c:pt>
              <c:pt idx="413">
                <c:v>8.6454000000000004</c:v>
              </c:pt>
              <c:pt idx="414">
                <c:v>8.8065999999999995</c:v>
              </c:pt>
              <c:pt idx="415">
                <c:v>8.7883999999999993</c:v>
              </c:pt>
              <c:pt idx="416">
                <c:v>8.6637000000000004</c:v>
              </c:pt>
              <c:pt idx="417">
                <c:v>8.6860999999999997</c:v>
              </c:pt>
              <c:pt idx="418">
                <c:v>8.7710000000000008</c:v>
              </c:pt>
              <c:pt idx="419">
                <c:v>8.6867000000000001</c:v>
              </c:pt>
              <c:pt idx="420">
                <c:v>8.6308000000000007</c:v>
              </c:pt>
              <c:pt idx="421">
                <c:v>8.5248000000000008</c:v>
              </c:pt>
              <c:pt idx="422">
                <c:v>8.3976000000000006</c:v>
              </c:pt>
              <c:pt idx="423">
                <c:v>8.3691999999999993</c:v>
              </c:pt>
              <c:pt idx="424">
                <c:v>8.4008000000000003</c:v>
              </c:pt>
              <c:pt idx="425">
                <c:v>8.4479000000000006</c:v>
              </c:pt>
              <c:pt idx="426">
                <c:v>8.4199000000000002</c:v>
              </c:pt>
              <c:pt idx="427">
                <c:v>8.5092999999999996</c:v>
              </c:pt>
              <c:pt idx="428">
                <c:v>8.4793000000000003</c:v>
              </c:pt>
              <c:pt idx="429">
                <c:v>8.4298000000000002</c:v>
              </c:pt>
              <c:pt idx="430">
                <c:v>8.3251000000000008</c:v>
              </c:pt>
              <c:pt idx="431">
                <c:v>8.3770000000000007</c:v>
              </c:pt>
              <c:pt idx="432">
                <c:v>8.3808000000000007</c:v>
              </c:pt>
              <c:pt idx="433">
                <c:v>8.3277999999999999</c:v>
              </c:pt>
              <c:pt idx="434">
                <c:v>8.3857999999999997</c:v>
              </c:pt>
              <c:pt idx="435">
                <c:v>8.4190000000000005</c:v>
              </c:pt>
              <c:pt idx="436">
                <c:v>8.3294999999999995</c:v>
              </c:pt>
              <c:pt idx="437">
                <c:v>8.3294999999999995</c:v>
              </c:pt>
              <c:pt idx="438">
                <c:v>8.3294999999999995</c:v>
              </c:pt>
              <c:pt idx="439">
                <c:v>8.2702000000000009</c:v>
              </c:pt>
              <c:pt idx="440">
                <c:v>7.9791999999999996</c:v>
              </c:pt>
              <c:pt idx="441">
                <c:v>7.7847</c:v>
              </c:pt>
              <c:pt idx="442">
                <c:v>7.5686</c:v>
              </c:pt>
              <c:pt idx="443">
                <c:v>7.6303000000000001</c:v>
              </c:pt>
              <c:pt idx="444">
                <c:v>7.7506000000000004</c:v>
              </c:pt>
              <c:pt idx="445">
                <c:v>7.8605999999999998</c:v>
              </c:pt>
              <c:pt idx="446">
                <c:v>7.9025999999999996</c:v>
              </c:pt>
              <c:pt idx="447">
                <c:v>8.0679999999999996</c:v>
              </c:pt>
              <c:pt idx="448">
                <c:v>8.1485000000000003</c:v>
              </c:pt>
              <c:pt idx="449">
                <c:v>8.0902999999999992</c:v>
              </c:pt>
              <c:pt idx="450">
                <c:v>8.0561000000000007</c:v>
              </c:pt>
              <c:pt idx="451">
                <c:v>8.0978999999999992</c:v>
              </c:pt>
              <c:pt idx="452">
                <c:v>8.1120000000000001</c:v>
              </c:pt>
              <c:pt idx="453">
                <c:v>8.1288999999999998</c:v>
              </c:pt>
              <c:pt idx="454">
                <c:v>8.3061000000000007</c:v>
              </c:pt>
              <c:pt idx="455">
                <c:v>8.4152000000000005</c:v>
              </c:pt>
              <c:pt idx="456">
                <c:v>8.3755000000000006</c:v>
              </c:pt>
              <c:pt idx="457">
                <c:v>8.5009999999999994</c:v>
              </c:pt>
              <c:pt idx="458">
                <c:v>8.6021999999999998</c:v>
              </c:pt>
              <c:pt idx="459">
                <c:v>8.6210000000000004</c:v>
              </c:pt>
              <c:pt idx="460">
                <c:v>8.6475000000000009</c:v>
              </c:pt>
              <c:pt idx="461">
                <c:v>8.7095000000000002</c:v>
              </c:pt>
              <c:pt idx="462">
                <c:v>8.7348999999999997</c:v>
              </c:pt>
              <c:pt idx="463">
                <c:v>8.8536999999999999</c:v>
              </c:pt>
              <c:pt idx="464">
                <c:v>8.8437000000000001</c:v>
              </c:pt>
              <c:pt idx="465">
                <c:v>8.6957000000000004</c:v>
              </c:pt>
              <c:pt idx="466">
                <c:v>8.6626999999999992</c:v>
              </c:pt>
              <c:pt idx="467">
                <c:v>8.6766000000000005</c:v>
              </c:pt>
              <c:pt idx="468">
                <c:v>8.7234999999999996</c:v>
              </c:pt>
              <c:pt idx="469">
                <c:v>8.6539000000000001</c:v>
              </c:pt>
              <c:pt idx="470">
                <c:v>8.6664999999999992</c:v>
              </c:pt>
              <c:pt idx="471">
                <c:v>8.7690999999999999</c:v>
              </c:pt>
              <c:pt idx="472">
                <c:v>8.8312000000000008</c:v>
              </c:pt>
              <c:pt idx="473">
                <c:v>8.8861000000000008</c:v>
              </c:pt>
              <c:pt idx="474">
                <c:v>8.8293999999999997</c:v>
              </c:pt>
              <c:pt idx="475">
                <c:v>8.8102999999999998</c:v>
              </c:pt>
              <c:pt idx="476">
                <c:v>8.8302999999999994</c:v>
              </c:pt>
              <c:pt idx="477">
                <c:v>8.8374000000000006</c:v>
              </c:pt>
              <c:pt idx="478">
                <c:v>8.8815000000000008</c:v>
              </c:pt>
              <c:pt idx="479">
                <c:v>8.9667999999999992</c:v>
              </c:pt>
              <c:pt idx="480">
                <c:v>8.9146000000000001</c:v>
              </c:pt>
              <c:pt idx="481">
                <c:v>8.7744</c:v>
              </c:pt>
              <c:pt idx="482">
                <c:v>8.7263999999999999</c:v>
              </c:pt>
              <c:pt idx="483">
                <c:v>8.7916000000000007</c:v>
              </c:pt>
              <c:pt idx="484">
                <c:v>8.8672000000000004</c:v>
              </c:pt>
              <c:pt idx="485">
                <c:v>8.8672000000000004</c:v>
              </c:pt>
              <c:pt idx="486">
                <c:v>8.8672000000000004</c:v>
              </c:pt>
              <c:pt idx="487">
                <c:v>8.8811</c:v>
              </c:pt>
              <c:pt idx="488">
                <c:v>8.9436</c:v>
              </c:pt>
              <c:pt idx="489">
                <c:v>8.9512</c:v>
              </c:pt>
              <c:pt idx="490">
                <c:v>8.7498000000000005</c:v>
              </c:pt>
              <c:pt idx="491">
                <c:v>8.5435999999999996</c:v>
              </c:pt>
              <c:pt idx="492">
                <c:v>8.5534999999999997</c:v>
              </c:pt>
              <c:pt idx="493">
                <c:v>8.5060000000000002</c:v>
              </c:pt>
              <c:pt idx="494">
                <c:v>8.4298000000000002</c:v>
              </c:pt>
              <c:pt idx="495">
                <c:v>8.3202999999999996</c:v>
              </c:pt>
              <c:pt idx="496">
                <c:v>8.4718</c:v>
              </c:pt>
              <c:pt idx="497">
                <c:v>8.5868000000000002</c:v>
              </c:pt>
              <c:pt idx="498">
                <c:v>9.0173000000000005</c:v>
              </c:pt>
              <c:pt idx="499">
                <c:v>9.0210000000000008</c:v>
              </c:pt>
              <c:pt idx="500">
                <c:v>9.1288</c:v>
              </c:pt>
              <c:pt idx="501">
                <c:v>9.1288</c:v>
              </c:pt>
              <c:pt idx="502">
                <c:v>9.2142999999999997</c:v>
              </c:pt>
              <c:pt idx="503">
                <c:v>9.1804000000000006</c:v>
              </c:pt>
              <c:pt idx="504">
                <c:v>9.1609999999999996</c:v>
              </c:pt>
              <c:pt idx="505">
                <c:v>9.3414999999999999</c:v>
              </c:pt>
              <c:pt idx="506">
                <c:v>9.3435000000000006</c:v>
              </c:pt>
              <c:pt idx="507">
                <c:v>9.4135000000000009</c:v>
              </c:pt>
              <c:pt idx="508">
                <c:v>9.3976000000000006</c:v>
              </c:pt>
              <c:pt idx="509">
                <c:v>9.4459</c:v>
              </c:pt>
              <c:pt idx="510">
                <c:v>9.4223999999999997</c:v>
              </c:pt>
              <c:pt idx="511">
                <c:v>9.4588999999999999</c:v>
              </c:pt>
              <c:pt idx="512">
                <c:v>9.4747000000000003</c:v>
              </c:pt>
              <c:pt idx="513">
                <c:v>9.6847999999999992</c:v>
              </c:pt>
              <c:pt idx="514">
                <c:v>9.7639999999999993</c:v>
              </c:pt>
              <c:pt idx="515">
                <c:v>9.9487000000000005</c:v>
              </c:pt>
              <c:pt idx="516">
                <c:v>9.9638000000000009</c:v>
              </c:pt>
              <c:pt idx="517">
                <c:v>9.8506999999999998</c:v>
              </c:pt>
              <c:pt idx="518">
                <c:v>9.8066999999999993</c:v>
              </c:pt>
              <c:pt idx="519">
                <c:v>9.9991000000000003</c:v>
              </c:pt>
              <c:pt idx="520">
                <c:v>10.0139</c:v>
              </c:pt>
              <c:pt idx="521">
                <c:v>10.120100000000001</c:v>
              </c:pt>
              <c:pt idx="522">
                <c:v>10.132999999999999</c:v>
              </c:pt>
              <c:pt idx="523">
                <c:v>10.1023</c:v>
              </c:pt>
              <c:pt idx="524">
                <c:v>10.1218</c:v>
              </c:pt>
              <c:pt idx="525">
                <c:v>10.1067</c:v>
              </c:pt>
              <c:pt idx="526">
                <c:v>10.0367</c:v>
              </c:pt>
              <c:pt idx="527">
                <c:v>10.036899999999999</c:v>
              </c:pt>
              <c:pt idx="528">
                <c:v>10.1045</c:v>
              </c:pt>
              <c:pt idx="529">
                <c:v>10.7912</c:v>
              </c:pt>
              <c:pt idx="530">
                <c:v>10.756</c:v>
              </c:pt>
              <c:pt idx="531">
                <c:v>10.732900000000001</c:v>
              </c:pt>
              <c:pt idx="532">
                <c:v>10.699199999999999</c:v>
              </c:pt>
              <c:pt idx="533">
                <c:v>10.645</c:v>
              </c:pt>
              <c:pt idx="534">
                <c:v>10.5816</c:v>
              </c:pt>
              <c:pt idx="535">
                <c:v>10.5465</c:v>
              </c:pt>
              <c:pt idx="536">
                <c:v>10.5151</c:v>
              </c:pt>
              <c:pt idx="537">
                <c:v>10.534700000000001</c:v>
              </c:pt>
              <c:pt idx="538">
                <c:v>10.547700000000001</c:v>
              </c:pt>
              <c:pt idx="539">
                <c:v>10.515499999999999</c:v>
              </c:pt>
              <c:pt idx="540">
                <c:v>10.507999999999999</c:v>
              </c:pt>
              <c:pt idx="541">
                <c:v>10.5205</c:v>
              </c:pt>
              <c:pt idx="542">
                <c:v>10.5242</c:v>
              </c:pt>
              <c:pt idx="543">
                <c:v>10.426</c:v>
              </c:pt>
              <c:pt idx="544">
                <c:v>10.4594</c:v>
              </c:pt>
              <c:pt idx="545">
                <c:v>10.339</c:v>
              </c:pt>
              <c:pt idx="546">
                <c:v>10.2867</c:v>
              </c:pt>
              <c:pt idx="547">
                <c:v>10.095800000000001</c:v>
              </c:pt>
              <c:pt idx="548">
                <c:v>10.1892</c:v>
              </c:pt>
              <c:pt idx="549">
                <c:v>10.1508</c:v>
              </c:pt>
              <c:pt idx="550">
                <c:v>10.179</c:v>
              </c:pt>
              <c:pt idx="551">
                <c:v>10.179</c:v>
              </c:pt>
              <c:pt idx="552">
                <c:v>10.026199999999999</c:v>
              </c:pt>
              <c:pt idx="553">
                <c:v>10.061400000000001</c:v>
              </c:pt>
              <c:pt idx="554">
                <c:v>9.9905000000000008</c:v>
              </c:pt>
              <c:pt idx="555">
                <c:v>10.079599999999999</c:v>
              </c:pt>
              <c:pt idx="556">
                <c:v>10.2226</c:v>
              </c:pt>
              <c:pt idx="557">
                <c:v>10.2392</c:v>
              </c:pt>
              <c:pt idx="558">
                <c:v>10.2241</c:v>
              </c:pt>
              <c:pt idx="559">
                <c:v>10.1683</c:v>
              </c:pt>
              <c:pt idx="560">
                <c:v>10.268000000000001</c:v>
              </c:pt>
              <c:pt idx="561">
                <c:v>10.3315</c:v>
              </c:pt>
              <c:pt idx="562">
                <c:v>10.350199999999999</c:v>
              </c:pt>
              <c:pt idx="563">
                <c:v>10.237</c:v>
              </c:pt>
              <c:pt idx="564">
                <c:v>9.9895999999999994</c:v>
              </c:pt>
              <c:pt idx="565">
                <c:v>9.8957999999999995</c:v>
              </c:pt>
              <c:pt idx="566">
                <c:v>9.9880999999999993</c:v>
              </c:pt>
              <c:pt idx="567">
                <c:v>9.9636999999999993</c:v>
              </c:pt>
              <c:pt idx="568">
                <c:v>9.9905000000000008</c:v>
              </c:pt>
              <c:pt idx="569">
                <c:v>10.087199999999999</c:v>
              </c:pt>
              <c:pt idx="570">
                <c:v>10.156700000000001</c:v>
              </c:pt>
              <c:pt idx="571">
                <c:v>10.156000000000001</c:v>
              </c:pt>
              <c:pt idx="572">
                <c:v>10.135999999999999</c:v>
              </c:pt>
              <c:pt idx="573">
                <c:v>10.1745</c:v>
              </c:pt>
              <c:pt idx="574">
                <c:v>10.264699999999999</c:v>
              </c:pt>
              <c:pt idx="575">
                <c:v>10.2591</c:v>
              </c:pt>
              <c:pt idx="576">
                <c:v>10.209199999999999</c:v>
              </c:pt>
              <c:pt idx="577">
                <c:v>10.177300000000001</c:v>
              </c:pt>
              <c:pt idx="578">
                <c:v>10.287699999999999</c:v>
              </c:pt>
              <c:pt idx="579">
                <c:v>10.3294</c:v>
              </c:pt>
              <c:pt idx="580">
                <c:v>10.396699999999999</c:v>
              </c:pt>
              <c:pt idx="581">
                <c:v>10.3232</c:v>
              </c:pt>
              <c:pt idx="582">
                <c:v>10.2887</c:v>
              </c:pt>
              <c:pt idx="583">
                <c:v>10.338200000000001</c:v>
              </c:pt>
              <c:pt idx="584">
                <c:v>10.5046</c:v>
              </c:pt>
              <c:pt idx="585">
                <c:v>10.5017</c:v>
              </c:pt>
              <c:pt idx="586">
                <c:v>10.581200000000001</c:v>
              </c:pt>
              <c:pt idx="587">
                <c:v>10.551600000000001</c:v>
              </c:pt>
              <c:pt idx="588">
                <c:v>10.565</c:v>
              </c:pt>
              <c:pt idx="589">
                <c:v>10.5939</c:v>
              </c:pt>
              <c:pt idx="590">
                <c:v>10.650399999999999</c:v>
              </c:pt>
              <c:pt idx="591">
                <c:v>10.4277</c:v>
              </c:pt>
              <c:pt idx="592">
                <c:v>10.2925</c:v>
              </c:pt>
              <c:pt idx="593">
                <c:v>10.3208</c:v>
              </c:pt>
              <c:pt idx="594">
                <c:v>10.2006</c:v>
              </c:pt>
              <c:pt idx="595">
                <c:v>9.8293999999999997</c:v>
              </c:pt>
              <c:pt idx="596">
                <c:v>9.8908000000000005</c:v>
              </c:pt>
              <c:pt idx="597">
                <c:v>9.7573000000000008</c:v>
              </c:pt>
              <c:pt idx="598">
                <c:v>9.8777000000000008</c:v>
              </c:pt>
              <c:pt idx="599">
                <c:v>9.7866999999999997</c:v>
              </c:pt>
              <c:pt idx="600">
                <c:v>9.6443999999999992</c:v>
              </c:pt>
              <c:pt idx="601">
                <c:v>9.5684000000000005</c:v>
              </c:pt>
              <c:pt idx="602">
                <c:v>9.5314999999999994</c:v>
              </c:pt>
              <c:pt idx="603">
                <c:v>9.4652999999999992</c:v>
              </c:pt>
              <c:pt idx="604">
                <c:v>9.3994999999999997</c:v>
              </c:pt>
              <c:pt idx="605">
                <c:v>9.4934999999999992</c:v>
              </c:pt>
              <c:pt idx="606">
                <c:v>9.3071999999999999</c:v>
              </c:pt>
              <c:pt idx="607">
                <c:v>9.282</c:v>
              </c:pt>
              <c:pt idx="608">
                <c:v>9.2584999999999997</c:v>
              </c:pt>
              <c:pt idx="609">
                <c:v>9.2315000000000005</c:v>
              </c:pt>
              <c:pt idx="610">
                <c:v>9.1864000000000008</c:v>
              </c:pt>
              <c:pt idx="611">
                <c:v>9.2466000000000008</c:v>
              </c:pt>
              <c:pt idx="612">
                <c:v>9.2466000000000008</c:v>
              </c:pt>
              <c:pt idx="613">
                <c:v>9.2466000000000008</c:v>
              </c:pt>
              <c:pt idx="614">
                <c:v>9.4802</c:v>
              </c:pt>
              <c:pt idx="615">
                <c:v>9.5759000000000007</c:v>
              </c:pt>
              <c:pt idx="616">
                <c:v>9.7036999999999995</c:v>
              </c:pt>
              <c:pt idx="617">
                <c:v>9.6559000000000008</c:v>
              </c:pt>
              <c:pt idx="618">
                <c:v>9.7158999999999995</c:v>
              </c:pt>
              <c:pt idx="619">
                <c:v>9.7311999999999994</c:v>
              </c:pt>
              <c:pt idx="620">
                <c:v>9.7987000000000002</c:v>
              </c:pt>
              <c:pt idx="621">
                <c:v>9.7797000000000001</c:v>
              </c:pt>
              <c:pt idx="622">
                <c:v>9.7832000000000008</c:v>
              </c:pt>
              <c:pt idx="623">
                <c:v>9.8222000000000005</c:v>
              </c:pt>
              <c:pt idx="624">
                <c:v>9.7766000000000002</c:v>
              </c:pt>
              <c:pt idx="625">
                <c:v>9.8158999999999992</c:v>
              </c:pt>
              <c:pt idx="626">
                <c:v>9.7603000000000009</c:v>
              </c:pt>
              <c:pt idx="627">
                <c:v>9.9255999999999993</c:v>
              </c:pt>
              <c:pt idx="628">
                <c:v>9.9577000000000009</c:v>
              </c:pt>
              <c:pt idx="629">
                <c:v>9.9375999999999998</c:v>
              </c:pt>
              <c:pt idx="630">
                <c:v>9.8895</c:v>
              </c:pt>
              <c:pt idx="631">
                <c:v>9.8892000000000007</c:v>
              </c:pt>
              <c:pt idx="632">
                <c:v>9.9235000000000007</c:v>
              </c:pt>
              <c:pt idx="633">
                <c:v>9.7126999999999999</c:v>
              </c:pt>
              <c:pt idx="634">
                <c:v>9.7606999999999999</c:v>
              </c:pt>
              <c:pt idx="635">
                <c:v>9.7606999999999999</c:v>
              </c:pt>
              <c:pt idx="636">
                <c:v>9.8422999999999998</c:v>
              </c:pt>
              <c:pt idx="637">
                <c:v>9.8073999999999995</c:v>
              </c:pt>
              <c:pt idx="638">
                <c:v>9.9147999999999996</c:v>
              </c:pt>
              <c:pt idx="639">
                <c:v>10.036099999999999</c:v>
              </c:pt>
              <c:pt idx="640">
                <c:v>10.007</c:v>
              </c:pt>
              <c:pt idx="641">
                <c:v>9.9349000000000007</c:v>
              </c:pt>
              <c:pt idx="642">
                <c:v>9.9765999999999995</c:v>
              </c:pt>
              <c:pt idx="643">
                <c:v>10.122</c:v>
              </c:pt>
              <c:pt idx="644">
                <c:v>10.013299999999999</c:v>
              </c:pt>
              <c:pt idx="645">
                <c:v>10.051299999999999</c:v>
              </c:pt>
              <c:pt idx="646">
                <c:v>10.1616</c:v>
              </c:pt>
              <c:pt idx="647">
                <c:v>10.229799999999999</c:v>
              </c:pt>
              <c:pt idx="648">
                <c:v>10.270099999999999</c:v>
              </c:pt>
              <c:pt idx="649">
                <c:v>10.2843</c:v>
              </c:pt>
              <c:pt idx="650">
                <c:v>10.4932</c:v>
              </c:pt>
              <c:pt idx="651">
                <c:v>10.4604</c:v>
              </c:pt>
              <c:pt idx="652">
                <c:v>10.415900000000001</c:v>
              </c:pt>
              <c:pt idx="653">
                <c:v>10.5517</c:v>
              </c:pt>
              <c:pt idx="654">
                <c:v>10.6655</c:v>
              </c:pt>
              <c:pt idx="655">
                <c:v>10.598599999999999</c:v>
              </c:pt>
              <c:pt idx="656">
                <c:v>10.438499999999999</c:v>
              </c:pt>
              <c:pt idx="657">
                <c:v>10.6632</c:v>
              </c:pt>
              <c:pt idx="658">
                <c:v>10.8552</c:v>
              </c:pt>
              <c:pt idx="659">
                <c:v>10.966100000000001</c:v>
              </c:pt>
              <c:pt idx="660">
                <c:v>10.997400000000001</c:v>
              </c:pt>
              <c:pt idx="661">
                <c:v>11.0306</c:v>
              </c:pt>
              <c:pt idx="662">
                <c:v>11.1471</c:v>
              </c:pt>
              <c:pt idx="663">
                <c:v>11.1724</c:v>
              </c:pt>
              <c:pt idx="664">
                <c:v>11.136799999999999</c:v>
              </c:pt>
              <c:pt idx="665">
                <c:v>11.068099999999999</c:v>
              </c:pt>
              <c:pt idx="666">
                <c:v>11.0533</c:v>
              </c:pt>
              <c:pt idx="667">
                <c:v>11.0198</c:v>
              </c:pt>
              <c:pt idx="668">
                <c:v>11.003500000000001</c:v>
              </c:pt>
              <c:pt idx="669">
                <c:v>11.2544</c:v>
              </c:pt>
              <c:pt idx="670">
                <c:v>10.989100000000001</c:v>
              </c:pt>
              <c:pt idx="671">
                <c:v>10.937200000000001</c:v>
              </c:pt>
              <c:pt idx="672">
                <c:v>11.1395</c:v>
              </c:pt>
              <c:pt idx="673">
                <c:v>10.9261</c:v>
              </c:pt>
              <c:pt idx="674">
                <c:v>10.9337</c:v>
              </c:pt>
              <c:pt idx="675">
                <c:v>10.819000000000001</c:v>
              </c:pt>
              <c:pt idx="676">
                <c:v>10.4901</c:v>
              </c:pt>
              <c:pt idx="677">
                <c:v>10.4901</c:v>
              </c:pt>
              <c:pt idx="678">
                <c:v>10.4901</c:v>
              </c:pt>
              <c:pt idx="679">
                <c:v>10.015599999999999</c:v>
              </c:pt>
              <c:pt idx="680">
                <c:v>9.8169000000000004</c:v>
              </c:pt>
              <c:pt idx="681">
                <c:v>9.5032999999999994</c:v>
              </c:pt>
              <c:pt idx="682">
                <c:v>9.2363999999999997</c:v>
              </c:pt>
              <c:pt idx="683">
                <c:v>9.4108000000000001</c:v>
              </c:pt>
              <c:pt idx="684">
                <c:v>9.1531000000000002</c:v>
              </c:pt>
              <c:pt idx="685">
                <c:v>8.7650000000000006</c:v>
              </c:pt>
              <c:pt idx="686">
                <c:v>8.5210000000000008</c:v>
              </c:pt>
              <c:pt idx="687">
                <c:v>8.4364000000000008</c:v>
              </c:pt>
              <c:pt idx="688">
                <c:v>8.7135999999999996</c:v>
              </c:pt>
              <c:pt idx="689">
                <c:v>8.7469999999999999</c:v>
              </c:pt>
              <c:pt idx="690">
                <c:v>8.7469999999999999</c:v>
              </c:pt>
              <c:pt idx="691">
                <c:v>8.7469999999999999</c:v>
              </c:pt>
              <c:pt idx="692">
                <c:v>8.4673999999999996</c:v>
              </c:pt>
              <c:pt idx="693">
                <c:v>8.6806999999999999</c:v>
              </c:pt>
              <c:pt idx="694">
                <c:v>9.1522000000000006</c:v>
              </c:pt>
              <c:pt idx="695">
                <c:v>8.8239000000000001</c:v>
              </c:pt>
              <c:pt idx="696">
                <c:v>8.7934999999999999</c:v>
              </c:pt>
              <c:pt idx="697">
                <c:v>8.6283999999999992</c:v>
              </c:pt>
              <c:pt idx="698">
                <c:v>8.6508000000000003</c:v>
              </c:pt>
              <c:pt idx="699">
                <c:v>8.9391999999999996</c:v>
              </c:pt>
              <c:pt idx="700">
                <c:v>8.8506999999999998</c:v>
              </c:pt>
              <c:pt idx="701">
                <c:v>8.7949000000000002</c:v>
              </c:pt>
              <c:pt idx="702">
                <c:v>8.7972999999999999</c:v>
              </c:pt>
              <c:pt idx="703">
                <c:v>8.6861999999999995</c:v>
              </c:pt>
              <c:pt idx="704">
                <c:v>9.3376000000000001</c:v>
              </c:pt>
              <c:pt idx="705">
                <c:v>9.1898</c:v>
              </c:pt>
              <c:pt idx="706">
                <c:v>9.2157</c:v>
              </c:pt>
              <c:pt idx="707">
                <c:v>9.0950000000000006</c:v>
              </c:pt>
              <c:pt idx="708">
                <c:v>9.1874000000000002</c:v>
              </c:pt>
              <c:pt idx="709">
                <c:v>9.3170000000000002</c:v>
              </c:pt>
              <c:pt idx="710">
                <c:v>9.3510000000000009</c:v>
              </c:pt>
              <c:pt idx="711">
                <c:v>9.4082000000000008</c:v>
              </c:pt>
              <c:pt idx="712">
                <c:v>9.2662999999999993</c:v>
              </c:pt>
              <c:pt idx="713">
                <c:v>9.2805999999999997</c:v>
              </c:pt>
              <c:pt idx="714">
                <c:v>9.1141000000000005</c:v>
              </c:pt>
              <c:pt idx="715">
                <c:v>9.0665999999999993</c:v>
              </c:pt>
              <c:pt idx="716">
                <c:v>9.1608999999999998</c:v>
              </c:pt>
              <c:pt idx="717">
                <c:v>9.2149000000000001</c:v>
              </c:pt>
              <c:pt idx="718">
                <c:v>9.2156000000000002</c:v>
              </c:pt>
              <c:pt idx="719">
                <c:v>9.2468000000000004</c:v>
              </c:pt>
              <c:pt idx="720">
                <c:v>9.0078999999999994</c:v>
              </c:pt>
              <c:pt idx="721">
                <c:v>9.0518000000000001</c:v>
              </c:pt>
              <c:pt idx="722">
                <c:v>9.0907</c:v>
              </c:pt>
              <c:pt idx="723">
                <c:v>9.0175000000000001</c:v>
              </c:pt>
              <c:pt idx="724">
                <c:v>9.2544000000000004</c:v>
              </c:pt>
              <c:pt idx="725">
                <c:v>9.3034999999999997</c:v>
              </c:pt>
              <c:pt idx="726">
                <c:v>9.2395999999999994</c:v>
              </c:pt>
              <c:pt idx="727">
                <c:v>8.9910999999999994</c:v>
              </c:pt>
              <c:pt idx="728">
                <c:v>8.8170999999999999</c:v>
              </c:pt>
              <c:pt idx="729">
                <c:v>8.8181999999999992</c:v>
              </c:pt>
              <c:pt idx="730">
                <c:v>8.8506999999999998</c:v>
              </c:pt>
              <c:pt idx="731">
                <c:v>8.7988</c:v>
              </c:pt>
              <c:pt idx="732">
                <c:v>8.5943000000000005</c:v>
              </c:pt>
              <c:pt idx="733">
                <c:v>8.6964000000000006</c:v>
              </c:pt>
              <c:pt idx="734">
                <c:v>8.6166</c:v>
              </c:pt>
              <c:pt idx="735">
                <c:v>8.6629000000000005</c:v>
              </c:pt>
              <c:pt idx="736">
                <c:v>8.7152999999999992</c:v>
              </c:pt>
              <c:pt idx="737">
                <c:v>8.7850000000000001</c:v>
              </c:pt>
              <c:pt idx="738">
                <c:v>8.7850000000000001</c:v>
              </c:pt>
              <c:pt idx="739">
                <c:v>8.7850000000000001</c:v>
              </c:pt>
              <c:pt idx="740">
                <c:v>8.7850000000000001</c:v>
              </c:pt>
              <c:pt idx="741">
                <c:v>8.7850000000000001</c:v>
              </c:pt>
              <c:pt idx="742">
                <c:v>8.6441999999999997</c:v>
              </c:pt>
              <c:pt idx="743">
                <c:v>8.5891000000000002</c:v>
              </c:pt>
              <c:pt idx="744">
                <c:v>8.5315999999999992</c:v>
              </c:pt>
              <c:pt idx="745">
                <c:v>8.5263000000000009</c:v>
              </c:pt>
              <c:pt idx="746">
                <c:v>8.5709999999999997</c:v>
              </c:pt>
              <c:pt idx="747">
                <c:v>8.4831000000000003</c:v>
              </c:pt>
              <c:pt idx="748">
                <c:v>8.5748999999999995</c:v>
              </c:pt>
              <c:pt idx="749">
                <c:v>8.5297999999999998</c:v>
              </c:pt>
              <c:pt idx="750">
                <c:v>8.4879999999999995</c:v>
              </c:pt>
              <c:pt idx="751">
                <c:v>9.0129000000000001</c:v>
              </c:pt>
              <c:pt idx="752">
                <c:v>9.0129000000000001</c:v>
              </c:pt>
              <c:pt idx="753">
                <c:v>9.2482000000000006</c:v>
              </c:pt>
              <c:pt idx="754">
                <c:v>9.4291</c:v>
              </c:pt>
              <c:pt idx="755">
                <c:v>9.7025000000000006</c:v>
              </c:pt>
              <c:pt idx="756">
                <c:v>9.4931000000000001</c:v>
              </c:pt>
              <c:pt idx="757">
                <c:v>9.5373999999999999</c:v>
              </c:pt>
              <c:pt idx="758">
                <c:v>9.4381000000000004</c:v>
              </c:pt>
              <c:pt idx="759">
                <c:v>9.3970000000000002</c:v>
              </c:pt>
              <c:pt idx="760">
                <c:v>9.1906999999999996</c:v>
              </c:pt>
              <c:pt idx="761">
                <c:v>9.1906999999999996</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11.644500000000001</c:v>
              </c:pt>
              <c:pt idx="1">
                <c:v>11.721</c:v>
              </c:pt>
              <c:pt idx="2">
                <c:v>11.7959</c:v>
              </c:pt>
              <c:pt idx="3">
                <c:v>11.962999999999999</c:v>
              </c:pt>
              <c:pt idx="4">
                <c:v>11.8354</c:v>
              </c:pt>
              <c:pt idx="5">
                <c:v>11.652200000000001</c:v>
              </c:pt>
              <c:pt idx="6">
                <c:v>11.652200000000001</c:v>
              </c:pt>
              <c:pt idx="7">
                <c:v>11.663600000000001</c:v>
              </c:pt>
              <c:pt idx="8">
                <c:v>11.613899999999999</c:v>
              </c:pt>
              <c:pt idx="9">
                <c:v>11.7011</c:v>
              </c:pt>
              <c:pt idx="10">
                <c:v>11.6815</c:v>
              </c:pt>
              <c:pt idx="11">
                <c:v>11.6815</c:v>
              </c:pt>
              <c:pt idx="12">
                <c:v>11.6286</c:v>
              </c:pt>
              <c:pt idx="13">
                <c:v>11.6134</c:v>
              </c:pt>
              <c:pt idx="14">
                <c:v>11.5868</c:v>
              </c:pt>
              <c:pt idx="15">
                <c:v>11.476100000000001</c:v>
              </c:pt>
              <c:pt idx="16">
                <c:v>11.476100000000001</c:v>
              </c:pt>
              <c:pt idx="17">
                <c:v>11.3736</c:v>
              </c:pt>
              <c:pt idx="18">
                <c:v>11.3711</c:v>
              </c:pt>
              <c:pt idx="19">
                <c:v>11.2355</c:v>
              </c:pt>
              <c:pt idx="20">
                <c:v>11.2661</c:v>
              </c:pt>
              <c:pt idx="21">
                <c:v>11.2661</c:v>
              </c:pt>
              <c:pt idx="22">
                <c:v>11.2188</c:v>
              </c:pt>
              <c:pt idx="23">
                <c:v>11.2536</c:v>
              </c:pt>
              <c:pt idx="24">
                <c:v>11.2285</c:v>
              </c:pt>
              <c:pt idx="25">
                <c:v>11.034000000000001</c:v>
              </c:pt>
              <c:pt idx="26">
                <c:v>11.034000000000001</c:v>
              </c:pt>
              <c:pt idx="27">
                <c:v>10.926399999999999</c:v>
              </c:pt>
              <c:pt idx="28">
                <c:v>10.842000000000001</c:v>
              </c:pt>
              <c:pt idx="29">
                <c:v>10.886900000000001</c:v>
              </c:pt>
              <c:pt idx="30">
                <c:v>10.9734</c:v>
              </c:pt>
              <c:pt idx="31">
                <c:v>10.9734</c:v>
              </c:pt>
              <c:pt idx="32">
                <c:v>11.119199999999999</c:v>
              </c:pt>
              <c:pt idx="33">
                <c:v>11.1029</c:v>
              </c:pt>
              <c:pt idx="34">
                <c:v>11.077400000000001</c:v>
              </c:pt>
              <c:pt idx="35">
                <c:v>11.0398</c:v>
              </c:pt>
              <c:pt idx="36">
                <c:v>11.0398</c:v>
              </c:pt>
              <c:pt idx="37">
                <c:v>10.9482</c:v>
              </c:pt>
              <c:pt idx="38">
                <c:v>10.9847</c:v>
              </c:pt>
              <c:pt idx="39">
                <c:v>10.9625</c:v>
              </c:pt>
              <c:pt idx="40">
                <c:v>10.969099999999999</c:v>
              </c:pt>
              <c:pt idx="41">
                <c:v>10.969099999999999</c:v>
              </c:pt>
              <c:pt idx="42">
                <c:v>10.922700000000001</c:v>
              </c:pt>
              <c:pt idx="43">
                <c:v>11.0305</c:v>
              </c:pt>
              <c:pt idx="44">
                <c:v>10.980700000000001</c:v>
              </c:pt>
              <c:pt idx="45">
                <c:v>10.953900000000001</c:v>
              </c:pt>
              <c:pt idx="46">
                <c:v>10.953900000000001</c:v>
              </c:pt>
              <c:pt idx="47">
                <c:v>10.951499999999999</c:v>
              </c:pt>
              <c:pt idx="48">
                <c:v>10.9633</c:v>
              </c:pt>
              <c:pt idx="49">
                <c:v>10.8924</c:v>
              </c:pt>
              <c:pt idx="50">
                <c:v>10.780099999999999</c:v>
              </c:pt>
              <c:pt idx="51">
                <c:v>10.780099999999999</c:v>
              </c:pt>
              <c:pt idx="52">
                <c:v>10.5421</c:v>
              </c:pt>
              <c:pt idx="53">
                <c:v>10.5687</c:v>
              </c:pt>
              <c:pt idx="54">
                <c:v>10.839600000000001</c:v>
              </c:pt>
              <c:pt idx="55">
                <c:v>10.9434</c:v>
              </c:pt>
              <c:pt idx="56">
                <c:v>10.9434</c:v>
              </c:pt>
              <c:pt idx="57">
                <c:v>10.840299999999999</c:v>
              </c:pt>
              <c:pt idx="58">
                <c:v>10.796799999999999</c:v>
              </c:pt>
              <c:pt idx="59">
                <c:v>10.768599999999999</c:v>
              </c:pt>
              <c:pt idx="60">
                <c:v>10.6136</c:v>
              </c:pt>
              <c:pt idx="61">
                <c:v>10.6136</c:v>
              </c:pt>
              <c:pt idx="62">
                <c:v>10.5326</c:v>
              </c:pt>
              <c:pt idx="63">
                <c:v>10.4186</c:v>
              </c:pt>
              <c:pt idx="64">
                <c:v>10.380800000000001</c:v>
              </c:pt>
              <c:pt idx="65">
                <c:v>10.130100000000001</c:v>
              </c:pt>
              <c:pt idx="66">
                <c:v>10.130100000000001</c:v>
              </c:pt>
              <c:pt idx="67">
                <c:v>10.275600000000001</c:v>
              </c:pt>
              <c:pt idx="68">
                <c:v>10.3429</c:v>
              </c:pt>
              <c:pt idx="69">
                <c:v>10.391500000000001</c:v>
              </c:pt>
              <c:pt idx="70">
                <c:v>10.5092</c:v>
              </c:pt>
              <c:pt idx="71">
                <c:v>10.5092</c:v>
              </c:pt>
              <c:pt idx="72">
                <c:v>10.982699999999999</c:v>
              </c:pt>
              <c:pt idx="73">
                <c:v>10.9923</c:v>
              </c:pt>
              <c:pt idx="74">
                <c:v>10.9231</c:v>
              </c:pt>
              <c:pt idx="75">
                <c:v>10.865500000000001</c:v>
              </c:pt>
              <c:pt idx="76">
                <c:v>10.865500000000001</c:v>
              </c:pt>
              <c:pt idx="77">
                <c:v>10.9186</c:v>
              </c:pt>
              <c:pt idx="78">
                <c:v>10.872199999999999</c:v>
              </c:pt>
              <c:pt idx="79">
                <c:v>11.075799999999999</c:v>
              </c:pt>
              <c:pt idx="80">
                <c:v>11.0944</c:v>
              </c:pt>
              <c:pt idx="81">
                <c:v>11.0944</c:v>
              </c:pt>
              <c:pt idx="82">
                <c:v>11.0411</c:v>
              </c:pt>
              <c:pt idx="83">
                <c:v>11.0739</c:v>
              </c:pt>
              <c:pt idx="84">
                <c:v>11.063700000000001</c:v>
              </c:pt>
              <c:pt idx="85">
                <c:v>11.058299999999999</c:v>
              </c:pt>
              <c:pt idx="86">
                <c:v>11.058299999999999</c:v>
              </c:pt>
              <c:pt idx="87">
                <c:v>10.89</c:v>
              </c:pt>
              <c:pt idx="88">
                <c:v>10.915800000000001</c:v>
              </c:pt>
              <c:pt idx="89">
                <c:v>10.9152</c:v>
              </c:pt>
              <c:pt idx="90">
                <c:v>10.946899999999999</c:v>
              </c:pt>
              <c:pt idx="91">
                <c:v>10.946899999999999</c:v>
              </c:pt>
              <c:pt idx="92">
                <c:v>10.871700000000001</c:v>
              </c:pt>
              <c:pt idx="93">
                <c:v>10.879099999999999</c:v>
              </c:pt>
              <c:pt idx="94">
                <c:v>10.788600000000001</c:v>
              </c:pt>
              <c:pt idx="95">
                <c:v>10.7888</c:v>
              </c:pt>
              <c:pt idx="96">
                <c:v>10.7888</c:v>
              </c:pt>
              <c:pt idx="97">
                <c:v>10.606199999999999</c:v>
              </c:pt>
              <c:pt idx="98">
                <c:v>10.572699999999999</c:v>
              </c:pt>
              <c:pt idx="99">
                <c:v>10.5311</c:v>
              </c:pt>
              <c:pt idx="100">
                <c:v>10.756399999999999</c:v>
              </c:pt>
              <c:pt idx="101">
                <c:v>10.756399999999999</c:v>
              </c:pt>
              <c:pt idx="102">
                <c:v>10.756399999999999</c:v>
              </c:pt>
              <c:pt idx="103">
                <c:v>10.988799999999999</c:v>
              </c:pt>
              <c:pt idx="104">
                <c:v>11.0832</c:v>
              </c:pt>
              <c:pt idx="105">
                <c:v>11.1958</c:v>
              </c:pt>
              <c:pt idx="106">
                <c:v>11.1958</c:v>
              </c:pt>
              <c:pt idx="107">
                <c:v>11.3536</c:v>
              </c:pt>
              <c:pt idx="108">
                <c:v>11.341799999999999</c:v>
              </c:pt>
              <c:pt idx="109">
                <c:v>11.424300000000001</c:v>
              </c:pt>
              <c:pt idx="110">
                <c:v>11.517099999999999</c:v>
              </c:pt>
              <c:pt idx="111">
                <c:v>11.517099999999999</c:v>
              </c:pt>
              <c:pt idx="112">
                <c:v>11.8124</c:v>
              </c:pt>
              <c:pt idx="113">
                <c:v>11.713100000000001</c:v>
              </c:pt>
              <c:pt idx="114">
                <c:v>11.355</c:v>
              </c:pt>
              <c:pt idx="115">
                <c:v>11.399699999999999</c:v>
              </c:pt>
              <c:pt idx="116">
                <c:v>11.399699999999999</c:v>
              </c:pt>
              <c:pt idx="117">
                <c:v>11.4848</c:v>
              </c:pt>
              <c:pt idx="118">
                <c:v>11.407999999999999</c:v>
              </c:pt>
              <c:pt idx="119">
                <c:v>11.423999999999999</c:v>
              </c:pt>
              <c:pt idx="120">
                <c:v>11.4207</c:v>
              </c:pt>
              <c:pt idx="121">
                <c:v>11.4207</c:v>
              </c:pt>
              <c:pt idx="122">
                <c:v>11.445</c:v>
              </c:pt>
              <c:pt idx="123">
                <c:v>11.451499999999999</c:v>
              </c:pt>
              <c:pt idx="124">
                <c:v>11.3323</c:v>
              </c:pt>
              <c:pt idx="125">
                <c:v>11.253299999999999</c:v>
              </c:pt>
              <c:pt idx="126">
                <c:v>11.253299999999999</c:v>
              </c:pt>
              <c:pt idx="127">
                <c:v>11.327400000000001</c:v>
              </c:pt>
              <c:pt idx="128">
                <c:v>11.3003</c:v>
              </c:pt>
              <c:pt idx="129">
                <c:v>11.3142</c:v>
              </c:pt>
              <c:pt idx="130">
                <c:v>11.281599999999999</c:v>
              </c:pt>
              <c:pt idx="131">
                <c:v>11.281599999999999</c:v>
              </c:pt>
              <c:pt idx="132">
                <c:v>11.048400000000001</c:v>
              </c:pt>
              <c:pt idx="133">
                <c:v>10.9971</c:v>
              </c:pt>
              <c:pt idx="134">
                <c:v>10.9495</c:v>
              </c:pt>
              <c:pt idx="135">
                <c:v>10.9053</c:v>
              </c:pt>
              <c:pt idx="136">
                <c:v>10.9053</c:v>
              </c:pt>
              <c:pt idx="137">
                <c:v>10.7166</c:v>
              </c:pt>
              <c:pt idx="138">
                <c:v>10.1486</c:v>
              </c:pt>
              <c:pt idx="139">
                <c:v>10.211399999999999</c:v>
              </c:pt>
              <c:pt idx="140">
                <c:v>10.2087</c:v>
              </c:pt>
              <c:pt idx="141">
                <c:v>10.2087</c:v>
              </c:pt>
              <c:pt idx="142">
                <c:v>10.5565</c:v>
              </c:pt>
              <c:pt idx="143">
                <c:v>10.5565</c:v>
              </c:pt>
              <c:pt idx="144">
                <c:v>10.689500000000001</c:v>
              </c:pt>
              <c:pt idx="145">
                <c:v>10.677099999999999</c:v>
              </c:pt>
              <c:pt idx="146">
                <c:v>10.677099999999999</c:v>
              </c:pt>
              <c:pt idx="147">
                <c:v>10.850300000000001</c:v>
              </c:pt>
              <c:pt idx="148">
                <c:v>10.864800000000001</c:v>
              </c:pt>
              <c:pt idx="149">
                <c:v>10.909700000000001</c:v>
              </c:pt>
              <c:pt idx="150">
                <c:v>10.835800000000001</c:v>
              </c:pt>
              <c:pt idx="151">
                <c:v>10.835800000000001</c:v>
              </c:pt>
              <c:pt idx="152">
                <c:v>10.935</c:v>
              </c:pt>
              <c:pt idx="153">
                <c:v>10.9918</c:v>
              </c:pt>
              <c:pt idx="154">
                <c:v>10.959899999999999</c:v>
              </c:pt>
              <c:pt idx="155">
                <c:v>10.988200000000001</c:v>
              </c:pt>
              <c:pt idx="156">
                <c:v>10.988200000000001</c:v>
              </c:pt>
              <c:pt idx="157">
                <c:v>10.950100000000001</c:v>
              </c:pt>
              <c:pt idx="158">
                <c:v>10.830399999999999</c:v>
              </c:pt>
              <c:pt idx="159">
                <c:v>10.745200000000001</c:v>
              </c:pt>
              <c:pt idx="160">
                <c:v>10.733700000000001</c:v>
              </c:pt>
              <c:pt idx="161">
                <c:v>10.733700000000001</c:v>
              </c:pt>
              <c:pt idx="162">
                <c:v>10.726699999999999</c:v>
              </c:pt>
              <c:pt idx="163">
                <c:v>10.6936</c:v>
              </c:pt>
              <c:pt idx="164">
                <c:v>10.6798</c:v>
              </c:pt>
              <c:pt idx="165">
                <c:v>10.753500000000001</c:v>
              </c:pt>
              <c:pt idx="166">
                <c:v>10.753500000000001</c:v>
              </c:pt>
              <c:pt idx="167">
                <c:v>10.7286</c:v>
              </c:pt>
              <c:pt idx="168">
                <c:v>10.6995</c:v>
              </c:pt>
              <c:pt idx="169">
                <c:v>10.684699999999999</c:v>
              </c:pt>
              <c:pt idx="170">
                <c:v>10.6973</c:v>
              </c:pt>
              <c:pt idx="171">
                <c:v>10.6973</c:v>
              </c:pt>
              <c:pt idx="172">
                <c:v>10.528700000000001</c:v>
              </c:pt>
              <c:pt idx="173">
                <c:v>10.484400000000001</c:v>
              </c:pt>
              <c:pt idx="174">
                <c:v>10.4185</c:v>
              </c:pt>
              <c:pt idx="175">
                <c:v>10.410600000000001</c:v>
              </c:pt>
              <c:pt idx="176">
                <c:v>10.410600000000001</c:v>
              </c:pt>
              <c:pt idx="177">
                <c:v>10.362</c:v>
              </c:pt>
              <c:pt idx="178">
                <c:v>10.2525</c:v>
              </c:pt>
              <c:pt idx="179">
                <c:v>10.1189</c:v>
              </c:pt>
              <c:pt idx="180">
                <c:v>10.245200000000001</c:v>
              </c:pt>
              <c:pt idx="181">
                <c:v>10.245200000000001</c:v>
              </c:pt>
              <c:pt idx="182">
                <c:v>10.371</c:v>
              </c:pt>
              <c:pt idx="183">
                <c:v>10.371</c:v>
              </c:pt>
              <c:pt idx="184">
                <c:v>10.371</c:v>
              </c:pt>
              <c:pt idx="185">
                <c:v>10.371</c:v>
              </c:pt>
              <c:pt idx="186">
                <c:v>10.371</c:v>
              </c:pt>
              <c:pt idx="187">
                <c:v>10.3308</c:v>
              </c:pt>
              <c:pt idx="188">
                <c:v>10.2745</c:v>
              </c:pt>
              <c:pt idx="189">
                <c:v>10.2911</c:v>
              </c:pt>
              <c:pt idx="190">
                <c:v>10.2331</c:v>
              </c:pt>
              <c:pt idx="191">
                <c:v>10.2331</c:v>
              </c:pt>
              <c:pt idx="192">
                <c:v>10.035</c:v>
              </c:pt>
              <c:pt idx="193">
                <c:v>10.0951</c:v>
              </c:pt>
              <c:pt idx="194">
                <c:v>10.0486</c:v>
              </c:pt>
              <c:pt idx="195">
                <c:v>10.0319</c:v>
              </c:pt>
              <c:pt idx="196">
                <c:v>10.0319</c:v>
              </c:pt>
              <c:pt idx="197">
                <c:v>9.5219000000000005</c:v>
              </c:pt>
              <c:pt idx="198">
                <c:v>9.9543999999999997</c:v>
              </c:pt>
              <c:pt idx="199">
                <c:v>9.9321999999999999</c:v>
              </c:pt>
              <c:pt idx="200">
                <c:v>9.8431999999999995</c:v>
              </c:pt>
              <c:pt idx="201">
                <c:v>9.8431999999999995</c:v>
              </c:pt>
              <c:pt idx="202">
                <c:v>9.8879000000000001</c:v>
              </c:pt>
              <c:pt idx="203">
                <c:v>9.8554999999999993</c:v>
              </c:pt>
              <c:pt idx="204">
                <c:v>9.8816000000000006</c:v>
              </c:pt>
              <c:pt idx="205">
                <c:v>9.8600999999999992</c:v>
              </c:pt>
              <c:pt idx="206">
                <c:v>9.8600999999999992</c:v>
              </c:pt>
              <c:pt idx="207">
                <c:v>9.8620999999999999</c:v>
              </c:pt>
              <c:pt idx="208">
                <c:v>9.8558000000000003</c:v>
              </c:pt>
              <c:pt idx="209">
                <c:v>9.8093000000000004</c:v>
              </c:pt>
              <c:pt idx="210">
                <c:v>9.8820999999999994</c:v>
              </c:pt>
              <c:pt idx="211">
                <c:v>9.8820999999999994</c:v>
              </c:pt>
              <c:pt idx="212">
                <c:v>9.8241999999999994</c:v>
              </c:pt>
              <c:pt idx="213">
                <c:v>9.8856000000000002</c:v>
              </c:pt>
              <c:pt idx="214">
                <c:v>9.8620000000000001</c:v>
              </c:pt>
              <c:pt idx="215">
                <c:v>9.7058</c:v>
              </c:pt>
              <c:pt idx="216">
                <c:v>9.7058</c:v>
              </c:pt>
              <c:pt idx="217">
                <c:v>9.4486000000000008</c:v>
              </c:pt>
              <c:pt idx="218">
                <c:v>9.4959000000000007</c:v>
              </c:pt>
              <c:pt idx="219">
                <c:v>9.4016000000000002</c:v>
              </c:pt>
              <c:pt idx="220">
                <c:v>9.4913000000000007</c:v>
              </c:pt>
              <c:pt idx="221">
                <c:v>9.4913000000000007</c:v>
              </c:pt>
              <c:pt idx="222">
                <c:v>9.6016999999999992</c:v>
              </c:pt>
              <c:pt idx="223">
                <c:v>9.6408000000000005</c:v>
              </c:pt>
              <c:pt idx="224">
                <c:v>9.6643000000000008</c:v>
              </c:pt>
              <c:pt idx="225">
                <c:v>9.7087000000000003</c:v>
              </c:pt>
              <c:pt idx="226">
                <c:v>9.7087000000000003</c:v>
              </c:pt>
              <c:pt idx="227">
                <c:v>9.7965999999999998</c:v>
              </c:pt>
              <c:pt idx="228">
                <c:v>9.8483000000000001</c:v>
              </c:pt>
              <c:pt idx="229">
                <c:v>9.8550000000000004</c:v>
              </c:pt>
              <c:pt idx="230">
                <c:v>9.8813999999999993</c:v>
              </c:pt>
              <c:pt idx="231">
                <c:v>9.8813999999999993</c:v>
              </c:pt>
              <c:pt idx="232">
                <c:v>9.8813999999999993</c:v>
              </c:pt>
              <c:pt idx="233">
                <c:v>9.8813999999999993</c:v>
              </c:pt>
              <c:pt idx="234">
                <c:v>9.8734999999999999</c:v>
              </c:pt>
              <c:pt idx="235">
                <c:v>9.8617000000000008</c:v>
              </c:pt>
              <c:pt idx="236">
                <c:v>9.8617000000000008</c:v>
              </c:pt>
              <c:pt idx="237">
                <c:v>9.9656000000000002</c:v>
              </c:pt>
              <c:pt idx="238">
                <c:v>10.048400000000001</c:v>
              </c:pt>
              <c:pt idx="239">
                <c:v>10.0816</c:v>
              </c:pt>
              <c:pt idx="240">
                <c:v>10.177899999999999</c:v>
              </c:pt>
              <c:pt idx="241">
                <c:v>10.177899999999999</c:v>
              </c:pt>
              <c:pt idx="242">
                <c:v>10.228300000000001</c:v>
              </c:pt>
              <c:pt idx="243">
                <c:v>10.237399999999999</c:v>
              </c:pt>
              <c:pt idx="244">
                <c:v>10.2927</c:v>
              </c:pt>
              <c:pt idx="245">
                <c:v>10.313599999999999</c:v>
              </c:pt>
              <c:pt idx="246">
                <c:v>10.313599999999999</c:v>
              </c:pt>
              <c:pt idx="247">
                <c:v>10.4087</c:v>
              </c:pt>
              <c:pt idx="248">
                <c:v>10.4239</c:v>
              </c:pt>
              <c:pt idx="249">
                <c:v>10.4169</c:v>
              </c:pt>
              <c:pt idx="250">
                <c:v>10.4278</c:v>
              </c:pt>
              <c:pt idx="251">
                <c:v>10.4278</c:v>
              </c:pt>
              <c:pt idx="252">
                <c:v>10.452</c:v>
              </c:pt>
              <c:pt idx="253">
                <c:v>10.445499999999999</c:v>
              </c:pt>
              <c:pt idx="254">
                <c:v>10.399900000000001</c:v>
              </c:pt>
              <c:pt idx="255">
                <c:v>10.242900000000001</c:v>
              </c:pt>
              <c:pt idx="256">
                <c:v>10.242900000000001</c:v>
              </c:pt>
              <c:pt idx="257">
                <c:v>10.3521</c:v>
              </c:pt>
              <c:pt idx="258">
                <c:v>10.373799999999999</c:v>
              </c:pt>
              <c:pt idx="259">
                <c:v>10.386799999999999</c:v>
              </c:pt>
              <c:pt idx="260">
                <c:v>10.3597</c:v>
              </c:pt>
              <c:pt idx="261">
                <c:v>10.3597</c:v>
              </c:pt>
              <c:pt idx="262">
                <c:v>10.44</c:v>
              </c:pt>
              <c:pt idx="263">
                <c:v>10.4213</c:v>
              </c:pt>
              <c:pt idx="264">
                <c:v>10.4237</c:v>
              </c:pt>
              <c:pt idx="265">
                <c:v>9.9905000000000008</c:v>
              </c:pt>
              <c:pt idx="266">
                <c:v>9.9905000000000008</c:v>
              </c:pt>
              <c:pt idx="267">
                <c:v>9.9421999999999997</c:v>
              </c:pt>
              <c:pt idx="268">
                <c:v>9.9215999999999998</c:v>
              </c:pt>
              <c:pt idx="269">
                <c:v>9.9402000000000008</c:v>
              </c:pt>
              <c:pt idx="270">
                <c:v>9.9220000000000006</c:v>
              </c:pt>
              <c:pt idx="271">
                <c:v>9.9220000000000006</c:v>
              </c:pt>
              <c:pt idx="272">
                <c:v>10.219099999999999</c:v>
              </c:pt>
              <c:pt idx="273">
                <c:v>10.218500000000001</c:v>
              </c:pt>
              <c:pt idx="274">
                <c:v>10.284599999999999</c:v>
              </c:pt>
              <c:pt idx="275">
                <c:v>10.2791</c:v>
              </c:pt>
              <c:pt idx="276">
                <c:v>10.2791</c:v>
              </c:pt>
              <c:pt idx="277">
                <c:v>10.2927</c:v>
              </c:pt>
              <c:pt idx="278">
                <c:v>10.2965</c:v>
              </c:pt>
              <c:pt idx="279">
                <c:v>10.2501</c:v>
              </c:pt>
              <c:pt idx="280">
                <c:v>10.2456</c:v>
              </c:pt>
              <c:pt idx="281">
                <c:v>10.2456</c:v>
              </c:pt>
              <c:pt idx="282">
                <c:v>10.363200000000001</c:v>
              </c:pt>
              <c:pt idx="283">
                <c:v>10.3292</c:v>
              </c:pt>
              <c:pt idx="284">
                <c:v>10.270300000000001</c:v>
              </c:pt>
              <c:pt idx="285">
                <c:v>10.356999999999999</c:v>
              </c:pt>
              <c:pt idx="286">
                <c:v>10.356999999999999</c:v>
              </c:pt>
              <c:pt idx="287">
                <c:v>10.500400000000001</c:v>
              </c:pt>
              <c:pt idx="288">
                <c:v>10.5326</c:v>
              </c:pt>
              <c:pt idx="289">
                <c:v>10.473100000000001</c:v>
              </c:pt>
              <c:pt idx="290">
                <c:v>10.480600000000001</c:v>
              </c:pt>
              <c:pt idx="291">
                <c:v>10.480600000000001</c:v>
              </c:pt>
              <c:pt idx="292">
                <c:v>10.338699999999999</c:v>
              </c:pt>
              <c:pt idx="293">
                <c:v>10.406700000000001</c:v>
              </c:pt>
              <c:pt idx="294">
                <c:v>10.3771</c:v>
              </c:pt>
              <c:pt idx="295">
                <c:v>10.619300000000001</c:v>
              </c:pt>
              <c:pt idx="296">
                <c:v>10.619300000000001</c:v>
              </c:pt>
              <c:pt idx="297">
                <c:v>10.652900000000001</c:v>
              </c:pt>
              <c:pt idx="298">
                <c:v>10.617100000000001</c:v>
              </c:pt>
              <c:pt idx="299">
                <c:v>10.620699999999999</c:v>
              </c:pt>
              <c:pt idx="300">
                <c:v>10.7121</c:v>
              </c:pt>
              <c:pt idx="301">
                <c:v>10.7121</c:v>
              </c:pt>
              <c:pt idx="302">
                <c:v>10.678699999999999</c:v>
              </c:pt>
              <c:pt idx="303">
                <c:v>10.727</c:v>
              </c:pt>
              <c:pt idx="304">
                <c:v>10.798999999999999</c:v>
              </c:pt>
              <c:pt idx="305">
                <c:v>10.839399999999999</c:v>
              </c:pt>
              <c:pt idx="306">
                <c:v>10.839399999999999</c:v>
              </c:pt>
              <c:pt idx="307">
                <c:v>10.884</c:v>
              </c:pt>
              <c:pt idx="308">
                <c:v>10.8988</c:v>
              </c:pt>
              <c:pt idx="309">
                <c:v>10.8306</c:v>
              </c:pt>
              <c:pt idx="310">
                <c:v>10.7453</c:v>
              </c:pt>
              <c:pt idx="311">
                <c:v>10.7453</c:v>
              </c:pt>
              <c:pt idx="312">
                <c:v>10.7347</c:v>
              </c:pt>
              <c:pt idx="313">
                <c:v>10.821</c:v>
              </c:pt>
              <c:pt idx="314">
                <c:v>10.8337</c:v>
              </c:pt>
              <c:pt idx="315">
                <c:v>10.831200000000001</c:v>
              </c:pt>
              <c:pt idx="316">
                <c:v>10.831200000000001</c:v>
              </c:pt>
              <c:pt idx="317">
                <c:v>10.803800000000001</c:v>
              </c:pt>
              <c:pt idx="318">
                <c:v>10.9903</c:v>
              </c:pt>
              <c:pt idx="319">
                <c:v>11.1051</c:v>
              </c:pt>
              <c:pt idx="320">
                <c:v>11.0939</c:v>
              </c:pt>
              <c:pt idx="321">
                <c:v>11.0939</c:v>
              </c:pt>
              <c:pt idx="322">
                <c:v>10.726599999999999</c:v>
              </c:pt>
              <c:pt idx="323">
                <c:v>10.678599999999999</c:v>
              </c:pt>
              <c:pt idx="324">
                <c:v>10.4772</c:v>
              </c:pt>
              <c:pt idx="325">
                <c:v>10.486700000000001</c:v>
              </c:pt>
              <c:pt idx="326">
                <c:v>10.486700000000001</c:v>
              </c:pt>
              <c:pt idx="327">
                <c:v>10.792899999999999</c:v>
              </c:pt>
              <c:pt idx="328">
                <c:v>10.8574</c:v>
              </c:pt>
              <c:pt idx="329">
                <c:v>10.7181</c:v>
              </c:pt>
              <c:pt idx="330">
                <c:v>10.766999999999999</c:v>
              </c:pt>
              <c:pt idx="331">
                <c:v>10.766999999999999</c:v>
              </c:pt>
              <c:pt idx="332">
                <c:v>10.7912</c:v>
              </c:pt>
              <c:pt idx="333">
                <c:v>10.814399999999999</c:v>
              </c:pt>
              <c:pt idx="334">
                <c:v>10.814399999999999</c:v>
              </c:pt>
              <c:pt idx="335">
                <c:v>10.814399999999999</c:v>
              </c:pt>
              <c:pt idx="336">
                <c:v>10.814399999999999</c:v>
              </c:pt>
              <c:pt idx="337">
                <c:v>10.8596</c:v>
              </c:pt>
              <c:pt idx="338">
                <c:v>10.686999999999999</c:v>
              </c:pt>
              <c:pt idx="339">
                <c:v>10.679399999999999</c:v>
              </c:pt>
              <c:pt idx="340">
                <c:v>10.684200000000001</c:v>
              </c:pt>
              <c:pt idx="341">
                <c:v>10.684200000000001</c:v>
              </c:pt>
              <c:pt idx="342">
                <c:v>10.6968</c:v>
              </c:pt>
              <c:pt idx="343">
                <c:v>10.661199999999999</c:v>
              </c:pt>
              <c:pt idx="344">
                <c:v>10.690099999999999</c:v>
              </c:pt>
              <c:pt idx="345">
                <c:v>10.642300000000001</c:v>
              </c:pt>
              <c:pt idx="346">
                <c:v>10.642300000000001</c:v>
              </c:pt>
              <c:pt idx="347">
                <c:v>10.656000000000001</c:v>
              </c:pt>
              <c:pt idx="348">
                <c:v>10.6526</c:v>
              </c:pt>
              <c:pt idx="349">
                <c:v>10.6012</c:v>
              </c:pt>
              <c:pt idx="350">
                <c:v>10.675599999999999</c:v>
              </c:pt>
              <c:pt idx="351">
                <c:v>10.675599999999999</c:v>
              </c:pt>
              <c:pt idx="352">
                <c:v>10.6516</c:v>
              </c:pt>
              <c:pt idx="353">
                <c:v>10.655900000000001</c:v>
              </c:pt>
              <c:pt idx="354">
                <c:v>10.616300000000001</c:v>
              </c:pt>
              <c:pt idx="355">
                <c:v>10.680400000000001</c:v>
              </c:pt>
              <c:pt idx="356">
                <c:v>10.680400000000001</c:v>
              </c:pt>
              <c:pt idx="357">
                <c:v>10.684200000000001</c:v>
              </c:pt>
              <c:pt idx="358">
                <c:v>10.755599999999999</c:v>
              </c:pt>
              <c:pt idx="359">
                <c:v>10.7936</c:v>
              </c:pt>
              <c:pt idx="360">
                <c:v>10.7964</c:v>
              </c:pt>
              <c:pt idx="361">
                <c:v>10.7964</c:v>
              </c:pt>
              <c:pt idx="362">
                <c:v>10.8201</c:v>
              </c:pt>
              <c:pt idx="363">
                <c:v>10.7241</c:v>
              </c:pt>
              <c:pt idx="364">
                <c:v>10.7241</c:v>
              </c:pt>
              <c:pt idx="365">
                <c:v>10.7241</c:v>
              </c:pt>
              <c:pt idx="366">
                <c:v>10.7241</c:v>
              </c:pt>
              <c:pt idx="367">
                <c:v>10.7813</c:v>
              </c:pt>
              <c:pt idx="368">
                <c:v>10.7875</c:v>
              </c:pt>
              <c:pt idx="369">
                <c:v>10.719099999999999</c:v>
              </c:pt>
              <c:pt idx="370">
                <c:v>10.6654</c:v>
              </c:pt>
              <c:pt idx="371">
                <c:v>10.6654</c:v>
              </c:pt>
              <c:pt idx="372">
                <c:v>10.7316</c:v>
              </c:pt>
              <c:pt idx="373">
                <c:v>10.820499999999999</c:v>
              </c:pt>
              <c:pt idx="374">
                <c:v>10.820499999999999</c:v>
              </c:pt>
              <c:pt idx="375">
                <c:v>10.820499999999999</c:v>
              </c:pt>
              <c:pt idx="376">
                <c:v>10.820499999999999</c:v>
              </c:pt>
              <c:pt idx="377">
                <c:v>10.7234</c:v>
              </c:pt>
              <c:pt idx="378">
                <c:v>10.678699999999999</c:v>
              </c:pt>
              <c:pt idx="379">
                <c:v>10.6882</c:v>
              </c:pt>
              <c:pt idx="380">
                <c:v>10.655900000000001</c:v>
              </c:pt>
              <c:pt idx="381">
                <c:v>10.655900000000001</c:v>
              </c:pt>
              <c:pt idx="382">
                <c:v>10.406000000000001</c:v>
              </c:pt>
              <c:pt idx="383">
                <c:v>10.5885</c:v>
              </c:pt>
              <c:pt idx="384">
                <c:v>10.627599999999999</c:v>
              </c:pt>
              <c:pt idx="385">
                <c:v>10.6623</c:v>
              </c:pt>
              <c:pt idx="386">
                <c:v>10.6623</c:v>
              </c:pt>
              <c:pt idx="387">
                <c:v>10.6242</c:v>
              </c:pt>
              <c:pt idx="388">
                <c:v>10.613799999999999</c:v>
              </c:pt>
              <c:pt idx="389">
                <c:v>10.7044</c:v>
              </c:pt>
              <c:pt idx="390">
                <c:v>10.753399999999999</c:v>
              </c:pt>
              <c:pt idx="391">
                <c:v>10.753399999999999</c:v>
              </c:pt>
              <c:pt idx="392">
                <c:v>10.795</c:v>
              </c:pt>
              <c:pt idx="393">
                <c:v>10.257199999999999</c:v>
              </c:pt>
              <c:pt idx="394">
                <c:v>10.269399999999999</c:v>
              </c:pt>
              <c:pt idx="395">
                <c:v>10.4834</c:v>
              </c:pt>
              <c:pt idx="396">
                <c:v>10.4834</c:v>
              </c:pt>
              <c:pt idx="397">
                <c:v>10.509</c:v>
              </c:pt>
              <c:pt idx="398">
                <c:v>10.530900000000001</c:v>
              </c:pt>
              <c:pt idx="399">
                <c:v>10.556800000000001</c:v>
              </c:pt>
              <c:pt idx="400">
                <c:v>10.511100000000001</c:v>
              </c:pt>
              <c:pt idx="401">
                <c:v>10.511100000000001</c:v>
              </c:pt>
              <c:pt idx="402">
                <c:v>10.6852</c:v>
              </c:pt>
              <c:pt idx="403">
                <c:v>10.7988</c:v>
              </c:pt>
              <c:pt idx="404">
                <c:v>10.7773</c:v>
              </c:pt>
              <c:pt idx="405">
                <c:v>10.785299999999999</c:v>
              </c:pt>
              <c:pt idx="406">
                <c:v>10.785299999999999</c:v>
              </c:pt>
              <c:pt idx="407">
                <c:v>10.773400000000001</c:v>
              </c:pt>
              <c:pt idx="408">
                <c:v>10.811999999999999</c:v>
              </c:pt>
              <c:pt idx="409">
                <c:v>10.8377</c:v>
              </c:pt>
              <c:pt idx="410">
                <c:v>10.8551</c:v>
              </c:pt>
              <c:pt idx="411">
                <c:v>10.8551</c:v>
              </c:pt>
              <c:pt idx="412">
                <c:v>10.8446</c:v>
              </c:pt>
              <c:pt idx="413">
                <c:v>10.805199999999999</c:v>
              </c:pt>
              <c:pt idx="414">
                <c:v>10.6821</c:v>
              </c:pt>
              <c:pt idx="415">
                <c:v>10.6816</c:v>
              </c:pt>
              <c:pt idx="416">
                <c:v>10.6816</c:v>
              </c:pt>
              <c:pt idx="417">
                <c:v>10.701700000000001</c:v>
              </c:pt>
              <c:pt idx="418">
                <c:v>10.7143</c:v>
              </c:pt>
              <c:pt idx="419">
                <c:v>10.7319</c:v>
              </c:pt>
              <c:pt idx="420">
                <c:v>10.7454</c:v>
              </c:pt>
              <c:pt idx="421">
                <c:v>10.7454</c:v>
              </c:pt>
              <c:pt idx="422">
                <c:v>10.771699999999999</c:v>
              </c:pt>
              <c:pt idx="423">
                <c:v>10.714700000000001</c:v>
              </c:pt>
              <c:pt idx="424">
                <c:v>10.6631</c:v>
              </c:pt>
              <c:pt idx="425">
                <c:v>10.652799999999999</c:v>
              </c:pt>
              <c:pt idx="426">
                <c:v>10.652799999999999</c:v>
              </c:pt>
              <c:pt idx="427">
                <c:v>10.6144</c:v>
              </c:pt>
              <c:pt idx="428">
                <c:v>10.6531</c:v>
              </c:pt>
              <c:pt idx="429">
                <c:v>10.5457</c:v>
              </c:pt>
              <c:pt idx="430">
                <c:v>10.529400000000001</c:v>
              </c:pt>
              <c:pt idx="431">
                <c:v>10.529400000000001</c:v>
              </c:pt>
              <c:pt idx="432">
                <c:v>10.3461</c:v>
              </c:pt>
              <c:pt idx="433">
                <c:v>10.3376</c:v>
              </c:pt>
              <c:pt idx="434">
                <c:v>10.373799999999999</c:v>
              </c:pt>
              <c:pt idx="435">
                <c:v>10.417400000000001</c:v>
              </c:pt>
              <c:pt idx="436">
                <c:v>10.417400000000001</c:v>
              </c:pt>
              <c:pt idx="437">
                <c:v>10.417400000000001</c:v>
              </c:pt>
              <c:pt idx="438">
                <c:v>10.417400000000001</c:v>
              </c:pt>
              <c:pt idx="439">
                <c:v>10.417400000000001</c:v>
              </c:pt>
              <c:pt idx="440">
                <c:v>10.417400000000001</c:v>
              </c:pt>
              <c:pt idx="441">
                <c:v>10.417400000000001</c:v>
              </c:pt>
              <c:pt idx="442">
                <c:v>9.8950999999999993</c:v>
              </c:pt>
              <c:pt idx="443">
                <c:v>10.0101</c:v>
              </c:pt>
              <c:pt idx="444">
                <c:v>10.036799999999999</c:v>
              </c:pt>
              <c:pt idx="445">
                <c:v>10.2653</c:v>
              </c:pt>
              <c:pt idx="446">
                <c:v>10.2653</c:v>
              </c:pt>
              <c:pt idx="447">
                <c:v>10.3346</c:v>
              </c:pt>
              <c:pt idx="448">
                <c:v>10.400600000000001</c:v>
              </c:pt>
              <c:pt idx="449">
                <c:v>10.3874</c:v>
              </c:pt>
              <c:pt idx="450">
                <c:v>10.308</c:v>
              </c:pt>
              <c:pt idx="451">
                <c:v>10.308</c:v>
              </c:pt>
              <c:pt idx="452">
                <c:v>10.2835</c:v>
              </c:pt>
              <c:pt idx="453">
                <c:v>10.015599999999999</c:v>
              </c:pt>
              <c:pt idx="454">
                <c:v>10.100199999999999</c:v>
              </c:pt>
              <c:pt idx="455">
                <c:v>10.1225</c:v>
              </c:pt>
              <c:pt idx="456">
                <c:v>10.1225</c:v>
              </c:pt>
              <c:pt idx="457">
                <c:v>10.1447</c:v>
              </c:pt>
              <c:pt idx="458">
                <c:v>10.5984</c:v>
              </c:pt>
              <c:pt idx="459">
                <c:v>10.793100000000001</c:v>
              </c:pt>
              <c:pt idx="460">
                <c:v>10.7898</c:v>
              </c:pt>
              <c:pt idx="461">
                <c:v>10.7898</c:v>
              </c:pt>
              <c:pt idx="462">
                <c:v>10.8024</c:v>
              </c:pt>
              <c:pt idx="463">
                <c:v>10.846399999999999</c:v>
              </c:pt>
              <c:pt idx="464">
                <c:v>10.825699999999999</c:v>
              </c:pt>
              <c:pt idx="465">
                <c:v>10.861000000000001</c:v>
              </c:pt>
              <c:pt idx="466">
                <c:v>10.861000000000001</c:v>
              </c:pt>
              <c:pt idx="467">
                <c:v>10.9566</c:v>
              </c:pt>
              <c:pt idx="468">
                <c:v>10.9375</c:v>
              </c:pt>
              <c:pt idx="469">
                <c:v>10.9504</c:v>
              </c:pt>
              <c:pt idx="470">
                <c:v>10.9374</c:v>
              </c:pt>
              <c:pt idx="471">
                <c:v>10.9374</c:v>
              </c:pt>
              <c:pt idx="472">
                <c:v>11.0908</c:v>
              </c:pt>
              <c:pt idx="473">
                <c:v>11.1393</c:v>
              </c:pt>
              <c:pt idx="474">
                <c:v>11.151</c:v>
              </c:pt>
              <c:pt idx="475">
                <c:v>11.1736</c:v>
              </c:pt>
              <c:pt idx="476">
                <c:v>11.1736</c:v>
              </c:pt>
              <c:pt idx="477">
                <c:v>11.125999999999999</c:v>
              </c:pt>
              <c:pt idx="478">
                <c:v>11.023999999999999</c:v>
              </c:pt>
              <c:pt idx="479">
                <c:v>10.9221</c:v>
              </c:pt>
              <c:pt idx="480">
                <c:v>10.8514</c:v>
              </c:pt>
              <c:pt idx="481">
                <c:v>10.8514</c:v>
              </c:pt>
              <c:pt idx="482">
                <c:v>10.8947</c:v>
              </c:pt>
              <c:pt idx="483">
                <c:v>10.9862</c:v>
              </c:pt>
              <c:pt idx="484">
                <c:v>10.925599999999999</c:v>
              </c:pt>
              <c:pt idx="485">
                <c:v>10.925599999999999</c:v>
              </c:pt>
              <c:pt idx="486">
                <c:v>10.925599999999999</c:v>
              </c:pt>
              <c:pt idx="487">
                <c:v>10.925599999999999</c:v>
              </c:pt>
              <c:pt idx="488">
                <c:v>11.0875</c:v>
              </c:pt>
              <c:pt idx="489">
                <c:v>11.094900000000001</c:v>
              </c:pt>
              <c:pt idx="490">
                <c:v>11.033200000000001</c:v>
              </c:pt>
              <c:pt idx="491">
                <c:v>11.033200000000001</c:v>
              </c:pt>
              <c:pt idx="492">
                <c:v>10.856</c:v>
              </c:pt>
              <c:pt idx="493">
                <c:v>10.786899999999999</c:v>
              </c:pt>
              <c:pt idx="494">
                <c:v>10.741</c:v>
              </c:pt>
              <c:pt idx="495">
                <c:v>10.6807</c:v>
              </c:pt>
              <c:pt idx="496">
                <c:v>10.6807</c:v>
              </c:pt>
              <c:pt idx="497">
                <c:v>10.7011</c:v>
              </c:pt>
              <c:pt idx="498">
                <c:v>10.888199999999999</c:v>
              </c:pt>
              <c:pt idx="499">
                <c:v>11.0305</c:v>
              </c:pt>
              <c:pt idx="500">
                <c:v>11.0602</c:v>
              </c:pt>
              <c:pt idx="501">
                <c:v>11.0602</c:v>
              </c:pt>
              <c:pt idx="502">
                <c:v>11.136799999999999</c:v>
              </c:pt>
              <c:pt idx="503">
                <c:v>11.0799</c:v>
              </c:pt>
              <c:pt idx="504">
                <c:v>11.101000000000001</c:v>
              </c:pt>
              <c:pt idx="505">
                <c:v>11.16</c:v>
              </c:pt>
              <c:pt idx="506">
                <c:v>11.16</c:v>
              </c:pt>
              <c:pt idx="507">
                <c:v>11.203799999999999</c:v>
              </c:pt>
              <c:pt idx="508">
                <c:v>11.230499999999999</c:v>
              </c:pt>
              <c:pt idx="509">
                <c:v>11.2324</c:v>
              </c:pt>
              <c:pt idx="510">
                <c:v>11.2248</c:v>
              </c:pt>
              <c:pt idx="511">
                <c:v>11.2248</c:v>
              </c:pt>
              <c:pt idx="512">
                <c:v>11.1485</c:v>
              </c:pt>
              <c:pt idx="513">
                <c:v>11.231999999999999</c:v>
              </c:pt>
              <c:pt idx="514">
                <c:v>11.2347</c:v>
              </c:pt>
              <c:pt idx="515">
                <c:v>11.360900000000001</c:v>
              </c:pt>
              <c:pt idx="516">
                <c:v>11.360900000000001</c:v>
              </c:pt>
              <c:pt idx="517">
                <c:v>11.4777</c:v>
              </c:pt>
              <c:pt idx="518">
                <c:v>11.618399999999999</c:v>
              </c:pt>
              <c:pt idx="519">
                <c:v>11.665100000000001</c:v>
              </c:pt>
              <c:pt idx="520">
                <c:v>11.7372</c:v>
              </c:pt>
              <c:pt idx="521">
                <c:v>11.7372</c:v>
              </c:pt>
              <c:pt idx="522">
                <c:v>11.688700000000001</c:v>
              </c:pt>
              <c:pt idx="523">
                <c:v>11.4436</c:v>
              </c:pt>
              <c:pt idx="524">
                <c:v>11.4595</c:v>
              </c:pt>
              <c:pt idx="525">
                <c:v>11.589399999999999</c:v>
              </c:pt>
              <c:pt idx="526">
                <c:v>11.589399999999999</c:v>
              </c:pt>
              <c:pt idx="527">
                <c:v>11.479699999999999</c:v>
              </c:pt>
              <c:pt idx="528">
                <c:v>11.6008</c:v>
              </c:pt>
              <c:pt idx="529">
                <c:v>11.6282</c:v>
              </c:pt>
              <c:pt idx="530">
                <c:v>11.7013</c:v>
              </c:pt>
              <c:pt idx="531">
                <c:v>11.7013</c:v>
              </c:pt>
              <c:pt idx="532">
                <c:v>11.7041</c:v>
              </c:pt>
              <c:pt idx="533">
                <c:v>11.973800000000001</c:v>
              </c:pt>
              <c:pt idx="534">
                <c:v>12.243</c:v>
              </c:pt>
              <c:pt idx="535">
                <c:v>12.2326</c:v>
              </c:pt>
              <c:pt idx="536">
                <c:v>12.2326</c:v>
              </c:pt>
              <c:pt idx="537">
                <c:v>12.0829</c:v>
              </c:pt>
              <c:pt idx="538">
                <c:v>12.0901</c:v>
              </c:pt>
              <c:pt idx="539">
                <c:v>11.889099999999999</c:v>
              </c:pt>
              <c:pt idx="540">
                <c:v>11.9138</c:v>
              </c:pt>
              <c:pt idx="541">
                <c:v>11.9138</c:v>
              </c:pt>
              <c:pt idx="542">
                <c:v>11.813000000000001</c:v>
              </c:pt>
              <c:pt idx="543">
                <c:v>12.008900000000001</c:v>
              </c:pt>
              <c:pt idx="544">
                <c:v>11.919700000000001</c:v>
              </c:pt>
              <c:pt idx="545">
                <c:v>11.763500000000001</c:v>
              </c:pt>
              <c:pt idx="546">
                <c:v>11.763500000000001</c:v>
              </c:pt>
              <c:pt idx="547">
                <c:v>11.7211</c:v>
              </c:pt>
              <c:pt idx="548">
                <c:v>11.7418</c:v>
              </c:pt>
              <c:pt idx="549">
                <c:v>11.6966</c:v>
              </c:pt>
              <c:pt idx="550">
                <c:v>11.672599999999999</c:v>
              </c:pt>
              <c:pt idx="551">
                <c:v>11.672599999999999</c:v>
              </c:pt>
              <c:pt idx="552">
                <c:v>11.682700000000001</c:v>
              </c:pt>
              <c:pt idx="553">
                <c:v>11.6187</c:v>
              </c:pt>
              <c:pt idx="554">
                <c:v>11.5931</c:v>
              </c:pt>
              <c:pt idx="555">
                <c:v>11.5886</c:v>
              </c:pt>
              <c:pt idx="556">
                <c:v>11.5886</c:v>
              </c:pt>
              <c:pt idx="557">
                <c:v>11.6187</c:v>
              </c:pt>
              <c:pt idx="558">
                <c:v>11.6546</c:v>
              </c:pt>
              <c:pt idx="559">
                <c:v>11.777900000000001</c:v>
              </c:pt>
              <c:pt idx="560">
                <c:v>11.876099999999999</c:v>
              </c:pt>
              <c:pt idx="561">
                <c:v>11.876099999999999</c:v>
              </c:pt>
              <c:pt idx="562">
                <c:v>11.818199999999999</c:v>
              </c:pt>
              <c:pt idx="563">
                <c:v>11.703099999999999</c:v>
              </c:pt>
              <c:pt idx="564">
                <c:v>11.576000000000001</c:v>
              </c:pt>
              <c:pt idx="565">
                <c:v>11.398199999999999</c:v>
              </c:pt>
              <c:pt idx="566">
                <c:v>11.398199999999999</c:v>
              </c:pt>
              <c:pt idx="567">
                <c:v>11.458299999999999</c:v>
              </c:pt>
              <c:pt idx="568">
                <c:v>11.5379</c:v>
              </c:pt>
              <c:pt idx="569">
                <c:v>11.4237</c:v>
              </c:pt>
              <c:pt idx="570">
                <c:v>11.3164</c:v>
              </c:pt>
              <c:pt idx="571">
                <c:v>11.3164</c:v>
              </c:pt>
              <c:pt idx="572">
                <c:v>11.368499999999999</c:v>
              </c:pt>
              <c:pt idx="573">
                <c:v>11.404400000000001</c:v>
              </c:pt>
              <c:pt idx="574">
                <c:v>11.4109</c:v>
              </c:pt>
              <c:pt idx="575">
                <c:v>11.444800000000001</c:v>
              </c:pt>
              <c:pt idx="576">
                <c:v>11.444800000000001</c:v>
              </c:pt>
              <c:pt idx="577">
                <c:v>11.359</c:v>
              </c:pt>
              <c:pt idx="578">
                <c:v>11.226100000000001</c:v>
              </c:pt>
              <c:pt idx="579">
                <c:v>11.1555</c:v>
              </c:pt>
              <c:pt idx="580">
                <c:v>11.351100000000001</c:v>
              </c:pt>
              <c:pt idx="581">
                <c:v>11.351100000000001</c:v>
              </c:pt>
              <c:pt idx="582">
                <c:v>11.304</c:v>
              </c:pt>
              <c:pt idx="583">
                <c:v>11.331200000000001</c:v>
              </c:pt>
              <c:pt idx="584">
                <c:v>11.3598</c:v>
              </c:pt>
              <c:pt idx="585">
                <c:v>11.379200000000001</c:v>
              </c:pt>
              <c:pt idx="586">
                <c:v>11.379200000000001</c:v>
              </c:pt>
              <c:pt idx="587">
                <c:v>11.3948</c:v>
              </c:pt>
              <c:pt idx="588">
                <c:v>11.384</c:v>
              </c:pt>
              <c:pt idx="589">
                <c:v>11.533099999999999</c:v>
              </c:pt>
              <c:pt idx="590">
                <c:v>11.5527</c:v>
              </c:pt>
              <c:pt idx="591">
                <c:v>11.5527</c:v>
              </c:pt>
              <c:pt idx="592">
                <c:v>11.6264</c:v>
              </c:pt>
              <c:pt idx="593">
                <c:v>11.628399999999999</c:v>
              </c:pt>
              <c:pt idx="594">
                <c:v>11.617800000000001</c:v>
              </c:pt>
              <c:pt idx="595">
                <c:v>11.680199999999999</c:v>
              </c:pt>
              <c:pt idx="596">
                <c:v>11.680199999999999</c:v>
              </c:pt>
              <c:pt idx="597">
                <c:v>11.6919</c:v>
              </c:pt>
              <c:pt idx="598">
                <c:v>11.764900000000001</c:v>
              </c:pt>
              <c:pt idx="599">
                <c:v>11.684799999999999</c:v>
              </c:pt>
              <c:pt idx="600">
                <c:v>11.5228</c:v>
              </c:pt>
              <c:pt idx="601">
                <c:v>11.5228</c:v>
              </c:pt>
              <c:pt idx="602">
                <c:v>11.3498</c:v>
              </c:pt>
              <c:pt idx="603">
                <c:v>11.238</c:v>
              </c:pt>
              <c:pt idx="604">
                <c:v>11.2902</c:v>
              </c:pt>
              <c:pt idx="605">
                <c:v>11.157299999999999</c:v>
              </c:pt>
              <c:pt idx="606">
                <c:v>11.157299999999999</c:v>
              </c:pt>
              <c:pt idx="607">
                <c:v>11.306900000000001</c:v>
              </c:pt>
              <c:pt idx="608">
                <c:v>11.1966</c:v>
              </c:pt>
              <c:pt idx="609">
                <c:v>11.280200000000001</c:v>
              </c:pt>
              <c:pt idx="610">
                <c:v>11.203900000000001</c:v>
              </c:pt>
              <c:pt idx="611">
                <c:v>11.203900000000001</c:v>
              </c:pt>
              <c:pt idx="612">
                <c:v>11.214600000000001</c:v>
              </c:pt>
              <c:pt idx="613">
                <c:v>11.264799999999999</c:v>
              </c:pt>
              <c:pt idx="614">
                <c:v>11.313499999999999</c:v>
              </c:pt>
              <c:pt idx="615">
                <c:v>11.2987</c:v>
              </c:pt>
              <c:pt idx="616">
                <c:v>11.2987</c:v>
              </c:pt>
              <c:pt idx="617">
                <c:v>11.37</c:v>
              </c:pt>
              <c:pt idx="618">
                <c:v>11.4359</c:v>
              </c:pt>
              <c:pt idx="619">
                <c:v>11.490399999999999</c:v>
              </c:pt>
              <c:pt idx="620">
                <c:v>11.584899999999999</c:v>
              </c:pt>
              <c:pt idx="621">
                <c:v>11.584899999999999</c:v>
              </c:pt>
              <c:pt idx="622">
                <c:v>11.405099999999999</c:v>
              </c:pt>
              <c:pt idx="623">
                <c:v>11.3931</c:v>
              </c:pt>
              <c:pt idx="624">
                <c:v>11.3034</c:v>
              </c:pt>
              <c:pt idx="625">
                <c:v>11.3034</c:v>
              </c:pt>
              <c:pt idx="626">
                <c:v>11.3034</c:v>
              </c:pt>
              <c:pt idx="627">
                <c:v>11.474399999999999</c:v>
              </c:pt>
              <c:pt idx="628">
                <c:v>11.4968</c:v>
              </c:pt>
              <c:pt idx="629">
                <c:v>11.528700000000001</c:v>
              </c:pt>
              <c:pt idx="630">
                <c:v>11.4742</c:v>
              </c:pt>
              <c:pt idx="631">
                <c:v>11.4742</c:v>
              </c:pt>
              <c:pt idx="632">
                <c:v>11.492699999999999</c:v>
              </c:pt>
              <c:pt idx="633">
                <c:v>11.488099999999999</c:v>
              </c:pt>
              <c:pt idx="634">
                <c:v>11.42</c:v>
              </c:pt>
              <c:pt idx="635">
                <c:v>11.42</c:v>
              </c:pt>
              <c:pt idx="636">
                <c:v>11.42</c:v>
              </c:pt>
              <c:pt idx="637">
                <c:v>11.67</c:v>
              </c:pt>
              <c:pt idx="638">
                <c:v>11.716900000000001</c:v>
              </c:pt>
              <c:pt idx="639">
                <c:v>11.8134</c:v>
              </c:pt>
              <c:pt idx="640">
                <c:v>11.6854</c:v>
              </c:pt>
              <c:pt idx="641">
                <c:v>11.6854</c:v>
              </c:pt>
              <c:pt idx="642">
                <c:v>11.915699999999999</c:v>
              </c:pt>
              <c:pt idx="643">
                <c:v>12.0181</c:v>
              </c:pt>
              <c:pt idx="644">
                <c:v>12.0047</c:v>
              </c:pt>
              <c:pt idx="645">
                <c:v>11.8613</c:v>
              </c:pt>
              <c:pt idx="646">
                <c:v>11.8613</c:v>
              </c:pt>
              <c:pt idx="647">
                <c:v>11.960800000000001</c:v>
              </c:pt>
              <c:pt idx="648">
                <c:v>11.952500000000001</c:v>
              </c:pt>
              <c:pt idx="649">
                <c:v>11.6153</c:v>
              </c:pt>
              <c:pt idx="650">
                <c:v>11.777900000000001</c:v>
              </c:pt>
              <c:pt idx="651">
                <c:v>11.777900000000001</c:v>
              </c:pt>
              <c:pt idx="652">
                <c:v>11.8072</c:v>
              </c:pt>
              <c:pt idx="653">
                <c:v>11.7628</c:v>
              </c:pt>
              <c:pt idx="654">
                <c:v>12.0097</c:v>
              </c:pt>
              <c:pt idx="655">
                <c:v>11.909800000000001</c:v>
              </c:pt>
              <c:pt idx="656">
                <c:v>11.909800000000001</c:v>
              </c:pt>
              <c:pt idx="657">
                <c:v>12.058400000000001</c:v>
              </c:pt>
              <c:pt idx="658">
                <c:v>12.0799</c:v>
              </c:pt>
              <c:pt idx="659">
                <c:v>12.0677</c:v>
              </c:pt>
              <c:pt idx="660">
                <c:v>12.014900000000001</c:v>
              </c:pt>
              <c:pt idx="661">
                <c:v>12.014900000000001</c:v>
              </c:pt>
              <c:pt idx="662">
                <c:v>12.0296</c:v>
              </c:pt>
              <c:pt idx="663">
                <c:v>12.248200000000001</c:v>
              </c:pt>
              <c:pt idx="664">
                <c:v>12.253500000000001</c:v>
              </c:pt>
              <c:pt idx="665">
                <c:v>12.2921</c:v>
              </c:pt>
              <c:pt idx="666">
                <c:v>12.2921</c:v>
              </c:pt>
              <c:pt idx="667">
                <c:v>12.2067</c:v>
              </c:pt>
              <c:pt idx="668">
                <c:v>12.0847</c:v>
              </c:pt>
              <c:pt idx="669">
                <c:v>12.145899999999999</c:v>
              </c:pt>
              <c:pt idx="670">
                <c:v>11.9557</c:v>
              </c:pt>
              <c:pt idx="671">
                <c:v>11.9557</c:v>
              </c:pt>
              <c:pt idx="672">
                <c:v>12.023</c:v>
              </c:pt>
              <c:pt idx="673">
                <c:v>12.044499999999999</c:v>
              </c:pt>
              <c:pt idx="674">
                <c:v>12.0205</c:v>
              </c:pt>
              <c:pt idx="675">
                <c:v>11.733499999999999</c:v>
              </c:pt>
              <c:pt idx="676">
                <c:v>11.733499999999999</c:v>
              </c:pt>
              <c:pt idx="677">
                <c:v>11.220700000000001</c:v>
              </c:pt>
              <c:pt idx="678">
                <c:v>11.0977</c:v>
              </c:pt>
              <c:pt idx="679">
                <c:v>11.169499999999999</c:v>
              </c:pt>
              <c:pt idx="680">
                <c:v>11.386699999999999</c:v>
              </c:pt>
              <c:pt idx="681">
                <c:v>11.386699999999999</c:v>
              </c:pt>
              <c:pt idx="682">
                <c:v>11.0641</c:v>
              </c:pt>
              <c:pt idx="683">
                <c:v>11.3735</c:v>
              </c:pt>
              <c:pt idx="684">
                <c:v>11.2552</c:v>
              </c:pt>
              <c:pt idx="685">
                <c:v>11.137499999999999</c:v>
              </c:pt>
              <c:pt idx="686">
                <c:v>11.137499999999999</c:v>
              </c:pt>
              <c:pt idx="687">
                <c:v>10.882999999999999</c:v>
              </c:pt>
              <c:pt idx="688">
                <c:v>10.9046</c:v>
              </c:pt>
              <c:pt idx="689">
                <c:v>10.840999999999999</c:v>
              </c:pt>
              <c:pt idx="690">
                <c:v>10.840999999999999</c:v>
              </c:pt>
              <c:pt idx="691">
                <c:v>10.840999999999999</c:v>
              </c:pt>
              <c:pt idx="692">
                <c:v>10.840999999999999</c:v>
              </c:pt>
              <c:pt idx="693">
                <c:v>10.624000000000001</c:v>
              </c:pt>
              <c:pt idx="694">
                <c:v>10.7966</c:v>
              </c:pt>
              <c:pt idx="695">
                <c:v>10.679500000000001</c:v>
              </c:pt>
              <c:pt idx="696">
                <c:v>10.679500000000001</c:v>
              </c:pt>
              <c:pt idx="697">
                <c:v>10.6012</c:v>
              </c:pt>
              <c:pt idx="698">
                <c:v>10.729100000000001</c:v>
              </c:pt>
              <c:pt idx="699">
                <c:v>10.7828</c:v>
              </c:pt>
              <c:pt idx="700">
                <c:v>10.785399999999999</c:v>
              </c:pt>
              <c:pt idx="701">
                <c:v>10.785399999999999</c:v>
              </c:pt>
              <c:pt idx="702">
                <c:v>10.919600000000001</c:v>
              </c:pt>
              <c:pt idx="703">
                <c:v>10.8368</c:v>
              </c:pt>
              <c:pt idx="704">
                <c:v>11.230399999999999</c:v>
              </c:pt>
              <c:pt idx="705">
                <c:v>11.2087</c:v>
              </c:pt>
              <c:pt idx="706">
                <c:v>11.2087</c:v>
              </c:pt>
              <c:pt idx="707">
                <c:v>11.206899999999999</c:v>
              </c:pt>
              <c:pt idx="708">
                <c:v>11.280200000000001</c:v>
              </c:pt>
              <c:pt idx="709">
                <c:v>11.3407</c:v>
              </c:pt>
              <c:pt idx="710">
                <c:v>11.309200000000001</c:v>
              </c:pt>
              <c:pt idx="711">
                <c:v>11.309200000000001</c:v>
              </c:pt>
              <c:pt idx="712">
                <c:v>11.287699999999999</c:v>
              </c:pt>
              <c:pt idx="713">
                <c:v>11.0372</c:v>
              </c:pt>
              <c:pt idx="714">
                <c:v>10.9834</c:v>
              </c:pt>
              <c:pt idx="715">
                <c:v>10.9352</c:v>
              </c:pt>
              <c:pt idx="716">
                <c:v>10.9352</c:v>
              </c:pt>
              <c:pt idx="717">
                <c:v>10.874599999999999</c:v>
              </c:pt>
              <c:pt idx="718">
                <c:v>10.8485</c:v>
              </c:pt>
              <c:pt idx="719">
                <c:v>10.828900000000001</c:v>
              </c:pt>
              <c:pt idx="720">
                <c:v>10.932499999999999</c:v>
              </c:pt>
              <c:pt idx="721">
                <c:v>10.932499999999999</c:v>
              </c:pt>
              <c:pt idx="722">
                <c:v>11.042400000000001</c:v>
              </c:pt>
              <c:pt idx="723">
                <c:v>11.007999999999999</c:v>
              </c:pt>
              <c:pt idx="724">
                <c:v>11.1646</c:v>
              </c:pt>
              <c:pt idx="725">
                <c:v>11.2212</c:v>
              </c:pt>
              <c:pt idx="726">
                <c:v>11.2212</c:v>
              </c:pt>
              <c:pt idx="727">
                <c:v>11.069800000000001</c:v>
              </c:pt>
              <c:pt idx="728">
                <c:v>10.9526</c:v>
              </c:pt>
              <c:pt idx="729">
                <c:v>10.8849</c:v>
              </c:pt>
              <c:pt idx="730">
                <c:v>10.902900000000001</c:v>
              </c:pt>
              <c:pt idx="731">
                <c:v>10.902900000000001</c:v>
              </c:pt>
              <c:pt idx="732">
                <c:v>10.803800000000001</c:v>
              </c:pt>
              <c:pt idx="733">
                <c:v>10.837400000000001</c:v>
              </c:pt>
              <c:pt idx="734">
                <c:v>10.765499999999999</c:v>
              </c:pt>
              <c:pt idx="735">
                <c:v>10.785299999999999</c:v>
              </c:pt>
              <c:pt idx="736">
                <c:v>10.785299999999999</c:v>
              </c:pt>
              <c:pt idx="737">
                <c:v>11.0722</c:v>
              </c:pt>
              <c:pt idx="738">
                <c:v>11.0722</c:v>
              </c:pt>
              <c:pt idx="739">
                <c:v>11.0722</c:v>
              </c:pt>
              <c:pt idx="740">
                <c:v>11.0722</c:v>
              </c:pt>
              <c:pt idx="741">
                <c:v>11.0722</c:v>
              </c:pt>
              <c:pt idx="742">
                <c:v>10.898999999999999</c:v>
              </c:pt>
              <c:pt idx="743">
                <c:v>10.8635</c:v>
              </c:pt>
              <c:pt idx="744">
                <c:v>10.854699999999999</c:v>
              </c:pt>
              <c:pt idx="745">
                <c:v>10.770200000000001</c:v>
              </c:pt>
              <c:pt idx="746">
                <c:v>10.770200000000001</c:v>
              </c:pt>
              <c:pt idx="747">
                <c:v>10.5098</c:v>
              </c:pt>
              <c:pt idx="748">
                <c:v>10.6897</c:v>
              </c:pt>
              <c:pt idx="749">
                <c:v>10.7232</c:v>
              </c:pt>
              <c:pt idx="750">
                <c:v>10.664099999999999</c:v>
              </c:pt>
              <c:pt idx="751">
                <c:v>10.664099999999999</c:v>
              </c:pt>
              <c:pt idx="752">
                <c:v>11.071099999999999</c:v>
              </c:pt>
              <c:pt idx="753">
                <c:v>11.081799999999999</c:v>
              </c:pt>
              <c:pt idx="754">
                <c:v>11.102600000000001</c:v>
              </c:pt>
              <c:pt idx="755">
                <c:v>11.0303</c:v>
              </c:pt>
              <c:pt idx="756">
                <c:v>11.0303</c:v>
              </c:pt>
              <c:pt idx="757">
                <c:v>10.945399999999999</c:v>
              </c:pt>
              <c:pt idx="758">
                <c:v>10.9366</c:v>
              </c:pt>
              <c:pt idx="759">
                <c:v>10.820600000000001</c:v>
              </c:pt>
              <c:pt idx="760">
                <c:v>10.7691</c:v>
              </c:pt>
              <c:pt idx="761">
                <c:v>10.7691</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17.5686</c:v>
              </c:pt>
              <c:pt idx="1">
                <c:v>17.5686</c:v>
              </c:pt>
              <c:pt idx="2">
                <c:v>17.5001</c:v>
              </c:pt>
              <c:pt idx="3">
                <c:v>17.465199999999999</c:v>
              </c:pt>
              <c:pt idx="4">
                <c:v>17.343</c:v>
              </c:pt>
              <c:pt idx="5">
                <c:v>17.238199999999999</c:v>
              </c:pt>
              <c:pt idx="6">
                <c:v>17.238199999999999</c:v>
              </c:pt>
              <c:pt idx="7">
                <c:v>17.347999999999999</c:v>
              </c:pt>
              <c:pt idx="8">
                <c:v>17.146799999999999</c:v>
              </c:pt>
              <c:pt idx="9">
                <c:v>17.071400000000001</c:v>
              </c:pt>
              <c:pt idx="10">
                <c:v>16.954599999999999</c:v>
              </c:pt>
              <c:pt idx="11">
                <c:v>16.954599999999999</c:v>
              </c:pt>
              <c:pt idx="12">
                <c:v>16.959199999999999</c:v>
              </c:pt>
              <c:pt idx="13">
                <c:v>16.954899999999999</c:v>
              </c:pt>
              <c:pt idx="14">
                <c:v>16.9574</c:v>
              </c:pt>
              <c:pt idx="15">
                <c:v>16.9557</c:v>
              </c:pt>
              <c:pt idx="16">
                <c:v>16.9557</c:v>
              </c:pt>
              <c:pt idx="17">
                <c:v>16.653700000000001</c:v>
              </c:pt>
              <c:pt idx="18">
                <c:v>16.734000000000002</c:v>
              </c:pt>
              <c:pt idx="19">
                <c:v>16.7821</c:v>
              </c:pt>
              <c:pt idx="20">
                <c:v>16.8414</c:v>
              </c:pt>
              <c:pt idx="21">
                <c:v>16.8414</c:v>
              </c:pt>
              <c:pt idx="22">
                <c:v>16.7165</c:v>
              </c:pt>
              <c:pt idx="23">
                <c:v>16.705300000000001</c:v>
              </c:pt>
              <c:pt idx="24">
                <c:v>16.683199999999999</c:v>
              </c:pt>
              <c:pt idx="25">
                <c:v>16.6401</c:v>
              </c:pt>
              <c:pt idx="26">
                <c:v>16.6401</c:v>
              </c:pt>
              <c:pt idx="27">
                <c:v>16.474599999999999</c:v>
              </c:pt>
              <c:pt idx="28">
                <c:v>16.4419</c:v>
              </c:pt>
              <c:pt idx="29">
                <c:v>16.5136</c:v>
              </c:pt>
              <c:pt idx="30">
                <c:v>16.657</c:v>
              </c:pt>
              <c:pt idx="31">
                <c:v>16.657</c:v>
              </c:pt>
              <c:pt idx="32">
                <c:v>16.6678</c:v>
              </c:pt>
              <c:pt idx="33">
                <c:v>16.620999999999999</c:v>
              </c:pt>
              <c:pt idx="34">
                <c:v>16.677499999999998</c:v>
              </c:pt>
              <c:pt idx="35">
                <c:v>16.708200000000001</c:v>
              </c:pt>
              <c:pt idx="36">
                <c:v>16.708200000000001</c:v>
              </c:pt>
              <c:pt idx="37">
                <c:v>16.630400000000002</c:v>
              </c:pt>
              <c:pt idx="38">
                <c:v>16.5898</c:v>
              </c:pt>
              <c:pt idx="39">
                <c:v>16.5288</c:v>
              </c:pt>
              <c:pt idx="40">
                <c:v>16.477900000000002</c:v>
              </c:pt>
              <c:pt idx="41">
                <c:v>16.477900000000002</c:v>
              </c:pt>
              <c:pt idx="42">
                <c:v>16.301200000000001</c:v>
              </c:pt>
              <c:pt idx="43">
                <c:v>16.378499999999999</c:v>
              </c:pt>
              <c:pt idx="44">
                <c:v>16.3718</c:v>
              </c:pt>
              <c:pt idx="45">
                <c:v>16.3718</c:v>
              </c:pt>
              <c:pt idx="46">
                <c:v>16.3718</c:v>
              </c:pt>
              <c:pt idx="47">
                <c:v>16.187000000000001</c:v>
              </c:pt>
              <c:pt idx="48">
                <c:v>16.205300000000001</c:v>
              </c:pt>
              <c:pt idx="49">
                <c:v>16.16</c:v>
              </c:pt>
              <c:pt idx="50">
                <c:v>16.018699999999999</c:v>
              </c:pt>
              <c:pt idx="51">
                <c:v>16.018699999999999</c:v>
              </c:pt>
              <c:pt idx="52">
                <c:v>15.650399999999999</c:v>
              </c:pt>
              <c:pt idx="53">
                <c:v>15.7037</c:v>
              </c:pt>
              <c:pt idx="54">
                <c:v>15.5146</c:v>
              </c:pt>
              <c:pt idx="55">
                <c:v>15.659000000000001</c:v>
              </c:pt>
              <c:pt idx="56">
                <c:v>15.659000000000001</c:v>
              </c:pt>
              <c:pt idx="57">
                <c:v>15.7433</c:v>
              </c:pt>
              <c:pt idx="58">
                <c:v>16.3292</c:v>
              </c:pt>
              <c:pt idx="59">
                <c:v>15.076700000000001</c:v>
              </c:pt>
              <c:pt idx="60">
                <c:v>15.0886</c:v>
              </c:pt>
              <c:pt idx="61">
                <c:v>15.0886</c:v>
              </c:pt>
              <c:pt idx="62">
                <c:v>14.928599999999999</c:v>
              </c:pt>
              <c:pt idx="63">
                <c:v>14.737399999999999</c:v>
              </c:pt>
              <c:pt idx="64">
                <c:v>14.7155</c:v>
              </c:pt>
              <c:pt idx="65">
                <c:v>14.4809</c:v>
              </c:pt>
              <c:pt idx="66">
                <c:v>14.4809</c:v>
              </c:pt>
              <c:pt idx="67">
                <c:v>14.418799999999999</c:v>
              </c:pt>
              <c:pt idx="68">
                <c:v>14.6517</c:v>
              </c:pt>
              <c:pt idx="69">
                <c:v>14.5236</c:v>
              </c:pt>
              <c:pt idx="70">
                <c:v>14.711</c:v>
              </c:pt>
              <c:pt idx="71">
                <c:v>14.711</c:v>
              </c:pt>
              <c:pt idx="72">
                <c:v>14.916399999999999</c:v>
              </c:pt>
              <c:pt idx="73">
                <c:v>14.817600000000001</c:v>
              </c:pt>
              <c:pt idx="74">
                <c:v>14.742800000000001</c:v>
              </c:pt>
              <c:pt idx="75">
                <c:v>14.8452</c:v>
              </c:pt>
              <c:pt idx="76">
                <c:v>14.8452</c:v>
              </c:pt>
              <c:pt idx="77">
                <c:v>14.707700000000001</c:v>
              </c:pt>
              <c:pt idx="78">
                <c:v>14.5444</c:v>
              </c:pt>
              <c:pt idx="79">
                <c:v>14.766</c:v>
              </c:pt>
              <c:pt idx="80">
                <c:v>14.7898</c:v>
              </c:pt>
              <c:pt idx="81">
                <c:v>14.7898</c:v>
              </c:pt>
              <c:pt idx="82">
                <c:v>14.690899999999999</c:v>
              </c:pt>
              <c:pt idx="83">
                <c:v>14.7286</c:v>
              </c:pt>
              <c:pt idx="84">
                <c:v>14.748100000000001</c:v>
              </c:pt>
              <c:pt idx="85">
                <c:v>14.750299999999999</c:v>
              </c:pt>
              <c:pt idx="86">
                <c:v>14.750299999999999</c:v>
              </c:pt>
              <c:pt idx="87">
                <c:v>14.6692</c:v>
              </c:pt>
              <c:pt idx="88">
                <c:v>14.674300000000001</c:v>
              </c:pt>
              <c:pt idx="89">
                <c:v>14.6052</c:v>
              </c:pt>
              <c:pt idx="90">
                <c:v>14.759600000000001</c:v>
              </c:pt>
              <c:pt idx="91">
                <c:v>14.759600000000001</c:v>
              </c:pt>
              <c:pt idx="92">
                <c:v>14.651199999999999</c:v>
              </c:pt>
              <c:pt idx="93">
                <c:v>14.6814</c:v>
              </c:pt>
              <c:pt idx="94">
                <c:v>14.694100000000001</c:v>
              </c:pt>
              <c:pt idx="95">
                <c:v>14.7013</c:v>
              </c:pt>
              <c:pt idx="96">
                <c:v>14.7013</c:v>
              </c:pt>
              <c:pt idx="97">
                <c:v>14.837400000000001</c:v>
              </c:pt>
              <c:pt idx="98">
                <c:v>14.9961</c:v>
              </c:pt>
              <c:pt idx="99">
                <c:v>15.0654</c:v>
              </c:pt>
              <c:pt idx="100">
                <c:v>15.0526</c:v>
              </c:pt>
              <c:pt idx="101">
                <c:v>15.0526</c:v>
              </c:pt>
              <c:pt idx="102">
                <c:v>15.0526</c:v>
              </c:pt>
              <c:pt idx="103">
                <c:v>15.0526</c:v>
              </c:pt>
              <c:pt idx="104">
                <c:v>15.2492</c:v>
              </c:pt>
              <c:pt idx="105">
                <c:v>15.234</c:v>
              </c:pt>
              <c:pt idx="106">
                <c:v>15.234</c:v>
              </c:pt>
              <c:pt idx="107">
                <c:v>15.044600000000001</c:v>
              </c:pt>
              <c:pt idx="108">
                <c:v>14.8621</c:v>
              </c:pt>
              <c:pt idx="109">
                <c:v>15.008800000000001</c:v>
              </c:pt>
              <c:pt idx="110">
                <c:v>15.086499999999999</c:v>
              </c:pt>
              <c:pt idx="111">
                <c:v>15.086499999999999</c:v>
              </c:pt>
              <c:pt idx="112">
                <c:v>15.086499999999999</c:v>
              </c:pt>
              <c:pt idx="113">
                <c:v>15.3612</c:v>
              </c:pt>
              <c:pt idx="114">
                <c:v>15.3988</c:v>
              </c:pt>
              <c:pt idx="115">
                <c:v>15.4427</c:v>
              </c:pt>
              <c:pt idx="116">
                <c:v>15.4427</c:v>
              </c:pt>
              <c:pt idx="117">
                <c:v>15.692299999999999</c:v>
              </c:pt>
              <c:pt idx="118">
                <c:v>15.851000000000001</c:v>
              </c:pt>
              <c:pt idx="119">
                <c:v>15.792899999999999</c:v>
              </c:pt>
              <c:pt idx="120">
                <c:v>15.9862</c:v>
              </c:pt>
              <c:pt idx="121">
                <c:v>15.9862</c:v>
              </c:pt>
              <c:pt idx="122">
                <c:v>16.145299999999999</c:v>
              </c:pt>
              <c:pt idx="123">
                <c:v>16.098099999999999</c:v>
              </c:pt>
              <c:pt idx="124">
                <c:v>16.0642</c:v>
              </c:pt>
              <c:pt idx="125">
                <c:v>16.012799999999999</c:v>
              </c:pt>
              <c:pt idx="126">
                <c:v>16.012799999999999</c:v>
              </c:pt>
              <c:pt idx="127">
                <c:v>16.177800000000001</c:v>
              </c:pt>
              <c:pt idx="128">
                <c:v>16.272600000000001</c:v>
              </c:pt>
              <c:pt idx="129">
                <c:v>16.335999999999999</c:v>
              </c:pt>
              <c:pt idx="130">
                <c:v>16.351700000000001</c:v>
              </c:pt>
              <c:pt idx="131">
                <c:v>16.351700000000001</c:v>
              </c:pt>
              <c:pt idx="132">
                <c:v>16.295000000000002</c:v>
              </c:pt>
              <c:pt idx="133">
                <c:v>16.3505</c:v>
              </c:pt>
              <c:pt idx="134">
                <c:v>16.156300000000002</c:v>
              </c:pt>
              <c:pt idx="135">
                <c:v>16.160799999999998</c:v>
              </c:pt>
              <c:pt idx="136">
                <c:v>16.160799999999998</c:v>
              </c:pt>
              <c:pt idx="137">
                <c:v>16.232900000000001</c:v>
              </c:pt>
              <c:pt idx="138">
                <c:v>16.238</c:v>
              </c:pt>
              <c:pt idx="139">
                <c:v>16.2683</c:v>
              </c:pt>
              <c:pt idx="140">
                <c:v>16.2683</c:v>
              </c:pt>
              <c:pt idx="141">
                <c:v>16.2683</c:v>
              </c:pt>
              <c:pt idx="142">
                <c:v>16.526700000000002</c:v>
              </c:pt>
              <c:pt idx="143">
                <c:v>16.462199999999999</c:v>
              </c:pt>
              <c:pt idx="144">
                <c:v>16.391100000000002</c:v>
              </c:pt>
              <c:pt idx="145">
                <c:v>16.380099999999999</c:v>
              </c:pt>
              <c:pt idx="146">
                <c:v>16.380099999999999</c:v>
              </c:pt>
              <c:pt idx="147">
                <c:v>16.422599999999999</c:v>
              </c:pt>
              <c:pt idx="148">
                <c:v>16.514199999999999</c:v>
              </c:pt>
              <c:pt idx="149">
                <c:v>16.585699999999999</c:v>
              </c:pt>
              <c:pt idx="150">
                <c:v>16.526599999999998</c:v>
              </c:pt>
              <c:pt idx="151">
                <c:v>16.526599999999998</c:v>
              </c:pt>
              <c:pt idx="152">
                <c:v>16.526599999999998</c:v>
              </c:pt>
              <c:pt idx="153">
                <c:v>16.610199999999999</c:v>
              </c:pt>
              <c:pt idx="154">
                <c:v>16.541</c:v>
              </c:pt>
              <c:pt idx="155">
                <c:v>16.591799999999999</c:v>
              </c:pt>
              <c:pt idx="156">
                <c:v>16.591799999999999</c:v>
              </c:pt>
              <c:pt idx="157">
                <c:v>16.593299999999999</c:v>
              </c:pt>
              <c:pt idx="158">
                <c:v>16.575900000000001</c:v>
              </c:pt>
              <c:pt idx="159">
                <c:v>16.459199999999999</c:v>
              </c:pt>
              <c:pt idx="160">
                <c:v>17.133500000000002</c:v>
              </c:pt>
              <c:pt idx="161">
                <c:v>17.133500000000002</c:v>
              </c:pt>
              <c:pt idx="162">
                <c:v>17.255099999999999</c:v>
              </c:pt>
              <c:pt idx="163">
                <c:v>17.317399999999999</c:v>
              </c:pt>
              <c:pt idx="164">
                <c:v>17.255700000000001</c:v>
              </c:pt>
              <c:pt idx="165">
                <c:v>17.2179</c:v>
              </c:pt>
              <c:pt idx="166">
                <c:v>17.2179</c:v>
              </c:pt>
              <c:pt idx="167">
                <c:v>17.1568</c:v>
              </c:pt>
              <c:pt idx="168">
                <c:v>17.081700000000001</c:v>
              </c:pt>
              <c:pt idx="169">
                <c:v>17.101500000000001</c:v>
              </c:pt>
              <c:pt idx="170">
                <c:v>17.175000000000001</c:v>
              </c:pt>
              <c:pt idx="171">
                <c:v>17.175000000000001</c:v>
              </c:pt>
              <c:pt idx="172">
                <c:v>17.146799999999999</c:v>
              </c:pt>
              <c:pt idx="173">
                <c:v>17.134699999999999</c:v>
              </c:pt>
              <c:pt idx="174">
                <c:v>17.104299999999999</c:v>
              </c:pt>
              <c:pt idx="175">
                <c:v>17.1236</c:v>
              </c:pt>
              <c:pt idx="176">
                <c:v>17.1236</c:v>
              </c:pt>
              <c:pt idx="177">
                <c:v>17.2</c:v>
              </c:pt>
              <c:pt idx="178">
                <c:v>17.2348</c:v>
              </c:pt>
              <c:pt idx="179">
                <c:v>16.946300000000001</c:v>
              </c:pt>
              <c:pt idx="180">
                <c:v>16.946300000000001</c:v>
              </c:pt>
              <c:pt idx="181">
                <c:v>16.946300000000001</c:v>
              </c:pt>
              <c:pt idx="182">
                <c:v>16.651599999999998</c:v>
              </c:pt>
              <c:pt idx="183">
                <c:v>16.651599999999998</c:v>
              </c:pt>
              <c:pt idx="184">
                <c:v>16.651599999999998</c:v>
              </c:pt>
              <c:pt idx="185">
                <c:v>16.651599999999998</c:v>
              </c:pt>
              <c:pt idx="186">
                <c:v>16.651599999999998</c:v>
              </c:pt>
              <c:pt idx="187">
                <c:v>16.4373</c:v>
              </c:pt>
              <c:pt idx="188">
                <c:v>16.337599999999998</c:v>
              </c:pt>
              <c:pt idx="189">
                <c:v>16.187899999999999</c:v>
              </c:pt>
              <c:pt idx="190">
                <c:v>16.395700000000001</c:v>
              </c:pt>
              <c:pt idx="191">
                <c:v>16.395700000000001</c:v>
              </c:pt>
              <c:pt idx="192">
                <c:v>16.570699999999999</c:v>
              </c:pt>
              <c:pt idx="193">
                <c:v>16.585799999999999</c:v>
              </c:pt>
              <c:pt idx="194">
                <c:v>16.4818</c:v>
              </c:pt>
              <c:pt idx="195">
                <c:v>16.3567</c:v>
              </c:pt>
              <c:pt idx="196">
                <c:v>16.3567</c:v>
              </c:pt>
              <c:pt idx="197">
                <c:v>16.349399999999999</c:v>
              </c:pt>
              <c:pt idx="198">
                <c:v>16.4099</c:v>
              </c:pt>
              <c:pt idx="199">
                <c:v>16.3537</c:v>
              </c:pt>
              <c:pt idx="200">
                <c:v>16.375800000000002</c:v>
              </c:pt>
              <c:pt idx="201">
                <c:v>16.375800000000002</c:v>
              </c:pt>
              <c:pt idx="202">
                <c:v>16.349399999999999</c:v>
              </c:pt>
              <c:pt idx="203">
                <c:v>16.334900000000001</c:v>
              </c:pt>
              <c:pt idx="204">
                <c:v>16.421900000000001</c:v>
              </c:pt>
              <c:pt idx="205">
                <c:v>16.467199999999998</c:v>
              </c:pt>
              <c:pt idx="206">
                <c:v>16.467199999999998</c:v>
              </c:pt>
              <c:pt idx="207">
                <c:v>16.686</c:v>
              </c:pt>
              <c:pt idx="208">
                <c:v>16.713799999999999</c:v>
              </c:pt>
              <c:pt idx="209">
                <c:v>16.960799999999999</c:v>
              </c:pt>
              <c:pt idx="210">
                <c:v>16.916699999999999</c:v>
              </c:pt>
              <c:pt idx="211">
                <c:v>16.916699999999999</c:v>
              </c:pt>
              <c:pt idx="212">
                <c:v>16.866099999999999</c:v>
              </c:pt>
              <c:pt idx="213">
                <c:v>16.827300000000001</c:v>
              </c:pt>
              <c:pt idx="214">
                <c:v>16.8475</c:v>
              </c:pt>
              <c:pt idx="215">
                <c:v>16.783300000000001</c:v>
              </c:pt>
              <c:pt idx="216">
                <c:v>16.783300000000001</c:v>
              </c:pt>
              <c:pt idx="217">
                <c:v>16.663799999999998</c:v>
              </c:pt>
              <c:pt idx="218">
                <c:v>16.6038</c:v>
              </c:pt>
              <c:pt idx="219">
                <c:v>16.6722</c:v>
              </c:pt>
              <c:pt idx="220">
                <c:v>16.898199999999999</c:v>
              </c:pt>
              <c:pt idx="221">
                <c:v>16.898199999999999</c:v>
              </c:pt>
              <c:pt idx="222">
                <c:v>16.7866</c:v>
              </c:pt>
              <c:pt idx="223">
                <c:v>16.840900000000001</c:v>
              </c:pt>
              <c:pt idx="224">
                <c:v>16.8918</c:v>
              </c:pt>
              <c:pt idx="225">
                <c:v>16.874500000000001</c:v>
              </c:pt>
              <c:pt idx="226">
                <c:v>16.874500000000001</c:v>
              </c:pt>
              <c:pt idx="227">
                <c:v>16.895299999999999</c:v>
              </c:pt>
              <c:pt idx="228">
                <c:v>16.859400000000001</c:v>
              </c:pt>
              <c:pt idx="229">
                <c:v>16.831499999999998</c:v>
              </c:pt>
              <c:pt idx="230">
                <c:v>16.827999999999999</c:v>
              </c:pt>
              <c:pt idx="231">
                <c:v>16.827999999999999</c:v>
              </c:pt>
              <c:pt idx="232">
                <c:v>16.827999999999999</c:v>
              </c:pt>
              <c:pt idx="233">
                <c:v>16.827999999999999</c:v>
              </c:pt>
              <c:pt idx="234">
                <c:v>16.738700000000001</c:v>
              </c:pt>
              <c:pt idx="235">
                <c:v>16.8323</c:v>
              </c:pt>
              <c:pt idx="236">
                <c:v>16.8323</c:v>
              </c:pt>
              <c:pt idx="237">
                <c:v>16.797999999999998</c:v>
              </c:pt>
              <c:pt idx="238">
                <c:v>16.7882</c:v>
              </c:pt>
              <c:pt idx="239">
                <c:v>16.6327</c:v>
              </c:pt>
              <c:pt idx="240">
                <c:v>16.7683</c:v>
              </c:pt>
              <c:pt idx="241">
                <c:v>16.7683</c:v>
              </c:pt>
              <c:pt idx="242">
                <c:v>16.632100000000001</c:v>
              </c:pt>
              <c:pt idx="243">
                <c:v>16.606999999999999</c:v>
              </c:pt>
              <c:pt idx="244">
                <c:v>16.657499999999999</c:v>
              </c:pt>
              <c:pt idx="245">
                <c:v>16.7148</c:v>
              </c:pt>
              <c:pt idx="246">
                <c:v>16.7148</c:v>
              </c:pt>
              <c:pt idx="247">
                <c:v>16.867000000000001</c:v>
              </c:pt>
              <c:pt idx="248">
                <c:v>16.969100000000001</c:v>
              </c:pt>
              <c:pt idx="249">
                <c:v>16.9114</c:v>
              </c:pt>
              <c:pt idx="250">
                <c:v>16.986000000000001</c:v>
              </c:pt>
              <c:pt idx="251">
                <c:v>16.986000000000001</c:v>
              </c:pt>
              <c:pt idx="252">
                <c:v>17.1021</c:v>
              </c:pt>
              <c:pt idx="253">
                <c:v>17.068000000000001</c:v>
              </c:pt>
              <c:pt idx="254">
                <c:v>17.074300000000001</c:v>
              </c:pt>
              <c:pt idx="255">
                <c:v>17.040500000000002</c:v>
              </c:pt>
              <c:pt idx="256">
                <c:v>17.040500000000002</c:v>
              </c:pt>
              <c:pt idx="257">
                <c:v>17.051500000000001</c:v>
              </c:pt>
              <c:pt idx="258">
                <c:v>16.954499999999999</c:v>
              </c:pt>
              <c:pt idx="259">
                <c:v>17.000900000000001</c:v>
              </c:pt>
              <c:pt idx="260">
                <c:v>16.977799999999998</c:v>
              </c:pt>
              <c:pt idx="261">
                <c:v>16.977799999999998</c:v>
              </c:pt>
              <c:pt idx="262">
                <c:v>17.114999999999998</c:v>
              </c:pt>
              <c:pt idx="263">
                <c:v>17.094999999999999</c:v>
              </c:pt>
              <c:pt idx="264">
                <c:v>17.359000000000002</c:v>
              </c:pt>
              <c:pt idx="265">
                <c:v>17.264299999999999</c:v>
              </c:pt>
              <c:pt idx="266">
                <c:v>17.264299999999999</c:v>
              </c:pt>
              <c:pt idx="267">
                <c:v>16.569800000000001</c:v>
              </c:pt>
              <c:pt idx="268">
                <c:v>16.730499999999999</c:v>
              </c:pt>
              <c:pt idx="269">
                <c:v>16.810199999999998</c:v>
              </c:pt>
              <c:pt idx="270">
                <c:v>16.7712</c:v>
              </c:pt>
              <c:pt idx="271">
                <c:v>16.7712</c:v>
              </c:pt>
              <c:pt idx="272">
                <c:v>16.726900000000001</c:v>
              </c:pt>
              <c:pt idx="273">
                <c:v>16.583200000000001</c:v>
              </c:pt>
              <c:pt idx="274">
                <c:v>16.854700000000001</c:v>
              </c:pt>
              <c:pt idx="275">
                <c:v>16.8963</c:v>
              </c:pt>
              <c:pt idx="276">
                <c:v>16.8963</c:v>
              </c:pt>
              <c:pt idx="277">
                <c:v>16.892499999999998</c:v>
              </c:pt>
              <c:pt idx="278">
                <c:v>16.842199999999998</c:v>
              </c:pt>
              <c:pt idx="279">
                <c:v>16.867899999999999</c:v>
              </c:pt>
              <c:pt idx="280">
                <c:v>16.932500000000001</c:v>
              </c:pt>
              <c:pt idx="281">
                <c:v>16.932500000000001</c:v>
              </c:pt>
              <c:pt idx="282">
                <c:v>16.945599999999999</c:v>
              </c:pt>
              <c:pt idx="283">
                <c:v>17.018999999999998</c:v>
              </c:pt>
              <c:pt idx="284">
                <c:v>16.9482</c:v>
              </c:pt>
              <c:pt idx="285">
                <c:v>16.9909</c:v>
              </c:pt>
              <c:pt idx="286">
                <c:v>16.9909</c:v>
              </c:pt>
              <c:pt idx="287">
                <c:v>16.918600000000001</c:v>
              </c:pt>
              <c:pt idx="288">
                <c:v>16.955300000000001</c:v>
              </c:pt>
              <c:pt idx="289">
                <c:v>16.880199999999999</c:v>
              </c:pt>
              <c:pt idx="290">
                <c:v>16.9178</c:v>
              </c:pt>
              <c:pt idx="291">
                <c:v>16.9178</c:v>
              </c:pt>
              <c:pt idx="292">
                <c:v>16.866099999999999</c:v>
              </c:pt>
              <c:pt idx="293">
                <c:v>16.948399999999999</c:v>
              </c:pt>
              <c:pt idx="294">
                <c:v>16.7486</c:v>
              </c:pt>
              <c:pt idx="295">
                <c:v>16.781600000000001</c:v>
              </c:pt>
              <c:pt idx="296">
                <c:v>16.781600000000001</c:v>
              </c:pt>
              <c:pt idx="297">
                <c:v>16.829499999999999</c:v>
              </c:pt>
              <c:pt idx="298">
                <c:v>16.834299999999999</c:v>
              </c:pt>
              <c:pt idx="299">
                <c:v>16.835100000000001</c:v>
              </c:pt>
              <c:pt idx="300">
                <c:v>16.951599999999999</c:v>
              </c:pt>
              <c:pt idx="301">
                <c:v>16.951599999999999</c:v>
              </c:pt>
              <c:pt idx="302">
                <c:v>16.874600000000001</c:v>
              </c:pt>
              <c:pt idx="303">
                <c:v>16.901900000000001</c:v>
              </c:pt>
              <c:pt idx="304">
                <c:v>17.0122</c:v>
              </c:pt>
              <c:pt idx="305">
                <c:v>17.012599999999999</c:v>
              </c:pt>
              <c:pt idx="306">
                <c:v>17.012599999999999</c:v>
              </c:pt>
              <c:pt idx="307">
                <c:v>16.868300000000001</c:v>
              </c:pt>
              <c:pt idx="308">
                <c:v>16.874600000000001</c:v>
              </c:pt>
              <c:pt idx="309">
                <c:v>16.668199999999999</c:v>
              </c:pt>
              <c:pt idx="310">
                <c:v>16.541599999999999</c:v>
              </c:pt>
              <c:pt idx="311">
                <c:v>16.541599999999999</c:v>
              </c:pt>
              <c:pt idx="312">
                <c:v>16.4758</c:v>
              </c:pt>
              <c:pt idx="313">
                <c:v>16.574000000000002</c:v>
              </c:pt>
              <c:pt idx="314">
                <c:v>16.551500000000001</c:v>
              </c:pt>
              <c:pt idx="315">
                <c:v>16.582599999999999</c:v>
              </c:pt>
              <c:pt idx="316">
                <c:v>16.582599999999999</c:v>
              </c:pt>
              <c:pt idx="317">
                <c:v>16.5166</c:v>
              </c:pt>
              <c:pt idx="318">
                <c:v>16.5975</c:v>
              </c:pt>
              <c:pt idx="319">
                <c:v>16.627300000000002</c:v>
              </c:pt>
              <c:pt idx="320">
                <c:v>16.598500000000001</c:v>
              </c:pt>
              <c:pt idx="321">
                <c:v>16.598500000000001</c:v>
              </c:pt>
              <c:pt idx="322">
                <c:v>16.287199999999999</c:v>
              </c:pt>
              <c:pt idx="323">
                <c:v>16.2562</c:v>
              </c:pt>
              <c:pt idx="324">
                <c:v>16.1601</c:v>
              </c:pt>
              <c:pt idx="325">
                <c:v>16.103899999999999</c:v>
              </c:pt>
              <c:pt idx="326">
                <c:v>16.103899999999999</c:v>
              </c:pt>
              <c:pt idx="327">
                <c:v>16.381599999999999</c:v>
              </c:pt>
              <c:pt idx="328">
                <c:v>16.353400000000001</c:v>
              </c:pt>
              <c:pt idx="329">
                <c:v>16.410900000000002</c:v>
              </c:pt>
              <c:pt idx="330">
                <c:v>16.4681</c:v>
              </c:pt>
              <c:pt idx="331">
                <c:v>16.4681</c:v>
              </c:pt>
              <c:pt idx="332">
                <c:v>16.4695</c:v>
              </c:pt>
              <c:pt idx="333">
                <c:v>16.503599999999999</c:v>
              </c:pt>
              <c:pt idx="334">
                <c:v>16.585100000000001</c:v>
              </c:pt>
              <c:pt idx="335">
                <c:v>16.557300000000001</c:v>
              </c:pt>
              <c:pt idx="336">
                <c:v>16.557300000000001</c:v>
              </c:pt>
              <c:pt idx="337">
                <c:v>16.726400000000002</c:v>
              </c:pt>
              <c:pt idx="338">
                <c:v>16.725100000000001</c:v>
              </c:pt>
              <c:pt idx="339">
                <c:v>16.846699999999998</c:v>
              </c:pt>
              <c:pt idx="340">
                <c:v>16.868200000000002</c:v>
              </c:pt>
              <c:pt idx="341">
                <c:v>16.868200000000002</c:v>
              </c:pt>
              <c:pt idx="342">
                <c:v>16.9922</c:v>
              </c:pt>
              <c:pt idx="343">
                <c:v>17.026199999999999</c:v>
              </c:pt>
              <c:pt idx="344">
                <c:v>17.017800000000001</c:v>
              </c:pt>
              <c:pt idx="345">
                <c:v>16.925899999999999</c:v>
              </c:pt>
              <c:pt idx="346">
                <c:v>16.925899999999999</c:v>
              </c:pt>
              <c:pt idx="347">
                <c:v>16.7653</c:v>
              </c:pt>
              <c:pt idx="348">
                <c:v>16.788</c:v>
              </c:pt>
              <c:pt idx="349">
                <c:v>16.723500000000001</c:v>
              </c:pt>
              <c:pt idx="350">
                <c:v>16.762499999999999</c:v>
              </c:pt>
              <c:pt idx="351">
                <c:v>16.762499999999999</c:v>
              </c:pt>
              <c:pt idx="352">
                <c:v>16.752600000000001</c:v>
              </c:pt>
              <c:pt idx="353">
                <c:v>16.760899999999999</c:v>
              </c:pt>
              <c:pt idx="354">
                <c:v>16.8339</c:v>
              </c:pt>
              <c:pt idx="355">
                <c:v>16.867999999999999</c:v>
              </c:pt>
              <c:pt idx="356">
                <c:v>16.867999999999999</c:v>
              </c:pt>
              <c:pt idx="357">
                <c:v>16.905799999999999</c:v>
              </c:pt>
              <c:pt idx="358">
                <c:v>16.886500000000002</c:v>
              </c:pt>
              <c:pt idx="359">
                <c:v>16.914400000000001</c:v>
              </c:pt>
              <c:pt idx="360">
                <c:v>16.939599999999999</c:v>
              </c:pt>
              <c:pt idx="361">
                <c:v>16.939599999999999</c:v>
              </c:pt>
              <c:pt idx="362">
                <c:v>16.836500000000001</c:v>
              </c:pt>
              <c:pt idx="363">
                <c:v>16.8125</c:v>
              </c:pt>
              <c:pt idx="364">
                <c:v>16.846900000000002</c:v>
              </c:pt>
              <c:pt idx="365">
                <c:v>16.847899999999999</c:v>
              </c:pt>
              <c:pt idx="366">
                <c:v>16.847899999999999</c:v>
              </c:pt>
              <c:pt idx="367">
                <c:v>16.884699999999999</c:v>
              </c:pt>
              <c:pt idx="368">
                <c:v>16.9297</c:v>
              </c:pt>
              <c:pt idx="369">
                <c:v>16.993600000000001</c:v>
              </c:pt>
              <c:pt idx="370">
                <c:v>16.986000000000001</c:v>
              </c:pt>
              <c:pt idx="371">
                <c:v>16.986000000000001</c:v>
              </c:pt>
              <c:pt idx="372">
                <c:v>17.0274</c:v>
              </c:pt>
              <c:pt idx="373">
                <c:v>17.0501</c:v>
              </c:pt>
              <c:pt idx="374">
                <c:v>17.0501</c:v>
              </c:pt>
              <c:pt idx="375">
                <c:v>17.0501</c:v>
              </c:pt>
              <c:pt idx="376">
                <c:v>17.0501</c:v>
              </c:pt>
              <c:pt idx="377">
                <c:v>17.092500000000001</c:v>
              </c:pt>
              <c:pt idx="378">
                <c:v>17.214099999999998</c:v>
              </c:pt>
              <c:pt idx="379">
                <c:v>17.299700000000001</c:v>
              </c:pt>
              <c:pt idx="380">
                <c:v>17.406300000000002</c:v>
              </c:pt>
              <c:pt idx="381">
                <c:v>17.406300000000002</c:v>
              </c:pt>
              <c:pt idx="382">
                <c:v>17.209700000000002</c:v>
              </c:pt>
              <c:pt idx="383">
                <c:v>17.338699999999999</c:v>
              </c:pt>
              <c:pt idx="384">
                <c:v>17.408899999999999</c:v>
              </c:pt>
              <c:pt idx="385">
                <c:v>17.4207</c:v>
              </c:pt>
              <c:pt idx="386">
                <c:v>17.4207</c:v>
              </c:pt>
              <c:pt idx="387">
                <c:v>17.527699999999999</c:v>
              </c:pt>
              <c:pt idx="388">
                <c:v>17.629200000000001</c:v>
              </c:pt>
              <c:pt idx="389">
                <c:v>17.800799999999999</c:v>
              </c:pt>
              <c:pt idx="390">
                <c:v>17.8215</c:v>
              </c:pt>
              <c:pt idx="391">
                <c:v>17.8215</c:v>
              </c:pt>
              <c:pt idx="392">
                <c:v>18.3186</c:v>
              </c:pt>
              <c:pt idx="393">
                <c:v>17.310400000000001</c:v>
              </c:pt>
              <c:pt idx="394">
                <c:v>17.1447</c:v>
              </c:pt>
              <c:pt idx="395">
                <c:v>17.1447</c:v>
              </c:pt>
              <c:pt idx="396">
                <c:v>17.1447</c:v>
              </c:pt>
              <c:pt idx="397">
                <c:v>17.4438</c:v>
              </c:pt>
              <c:pt idx="398">
                <c:v>17.5336</c:v>
              </c:pt>
              <c:pt idx="399">
                <c:v>17.5184</c:v>
              </c:pt>
              <c:pt idx="400">
                <c:v>17.422799999999999</c:v>
              </c:pt>
              <c:pt idx="401">
                <c:v>17.422799999999999</c:v>
              </c:pt>
              <c:pt idx="402">
                <c:v>17.510999999999999</c:v>
              </c:pt>
              <c:pt idx="403">
                <c:v>17.5318</c:v>
              </c:pt>
              <c:pt idx="404">
                <c:v>17.598800000000001</c:v>
              </c:pt>
              <c:pt idx="405">
                <c:v>17.6691</c:v>
              </c:pt>
              <c:pt idx="406">
                <c:v>17.6691</c:v>
              </c:pt>
              <c:pt idx="407">
                <c:v>17.657299999999999</c:v>
              </c:pt>
              <c:pt idx="408">
                <c:v>17.793299999999999</c:v>
              </c:pt>
              <c:pt idx="409">
                <c:v>17.849699999999999</c:v>
              </c:pt>
              <c:pt idx="410">
                <c:v>18.009599999999999</c:v>
              </c:pt>
              <c:pt idx="411">
                <c:v>18.009599999999999</c:v>
              </c:pt>
              <c:pt idx="412">
                <c:v>17.915600000000001</c:v>
              </c:pt>
              <c:pt idx="413">
                <c:v>17.915600000000001</c:v>
              </c:pt>
              <c:pt idx="414">
                <c:v>17.915600000000001</c:v>
              </c:pt>
              <c:pt idx="415">
                <c:v>17.915600000000001</c:v>
              </c:pt>
              <c:pt idx="416">
                <c:v>17.915600000000001</c:v>
              </c:pt>
              <c:pt idx="417">
                <c:v>18.197099999999999</c:v>
              </c:pt>
              <c:pt idx="418">
                <c:v>18.1692</c:v>
              </c:pt>
              <c:pt idx="419">
                <c:v>18.102900000000002</c:v>
              </c:pt>
              <c:pt idx="420">
                <c:v>18.029599999999999</c:v>
              </c:pt>
              <c:pt idx="421">
                <c:v>18.029599999999999</c:v>
              </c:pt>
              <c:pt idx="422">
                <c:v>17.946000000000002</c:v>
              </c:pt>
              <c:pt idx="423">
                <c:v>17.7806</c:v>
              </c:pt>
              <c:pt idx="424">
                <c:v>17.771699999999999</c:v>
              </c:pt>
              <c:pt idx="425">
                <c:v>17.6739</c:v>
              </c:pt>
              <c:pt idx="426">
                <c:v>17.6739</c:v>
              </c:pt>
              <c:pt idx="427">
                <c:v>17.542000000000002</c:v>
              </c:pt>
              <c:pt idx="428">
                <c:v>17.662700000000001</c:v>
              </c:pt>
              <c:pt idx="429">
                <c:v>17.7179</c:v>
              </c:pt>
              <c:pt idx="430">
                <c:v>17.8704</c:v>
              </c:pt>
              <c:pt idx="431">
                <c:v>17.8704</c:v>
              </c:pt>
              <c:pt idx="432">
                <c:v>18.101400000000002</c:v>
              </c:pt>
              <c:pt idx="433">
                <c:v>18.219799999999999</c:v>
              </c:pt>
              <c:pt idx="434">
                <c:v>18.1069</c:v>
              </c:pt>
              <c:pt idx="435">
                <c:v>18.086200000000002</c:v>
              </c:pt>
              <c:pt idx="436">
                <c:v>18.086200000000002</c:v>
              </c:pt>
              <c:pt idx="437">
                <c:v>18.086200000000002</c:v>
              </c:pt>
              <c:pt idx="438">
                <c:v>18.086200000000002</c:v>
              </c:pt>
              <c:pt idx="439">
                <c:v>18.005500000000001</c:v>
              </c:pt>
              <c:pt idx="440">
                <c:v>17.989599999999999</c:v>
              </c:pt>
              <c:pt idx="441">
                <c:v>17.989599999999999</c:v>
              </c:pt>
              <c:pt idx="442">
                <c:v>16.677</c:v>
              </c:pt>
              <c:pt idx="443">
                <c:v>17.279800000000002</c:v>
              </c:pt>
              <c:pt idx="444">
                <c:v>17.1721</c:v>
              </c:pt>
              <c:pt idx="445">
                <c:v>17.476600000000001</c:v>
              </c:pt>
              <c:pt idx="446">
                <c:v>17.476600000000001</c:v>
              </c:pt>
              <c:pt idx="447">
                <c:v>17.400099999999998</c:v>
              </c:pt>
              <c:pt idx="448">
                <c:v>17.358000000000001</c:v>
              </c:pt>
              <c:pt idx="449">
                <c:v>17.381</c:v>
              </c:pt>
              <c:pt idx="450">
                <c:v>17.5185</c:v>
              </c:pt>
              <c:pt idx="451">
                <c:v>17.5185</c:v>
              </c:pt>
              <c:pt idx="452">
                <c:v>17.485700000000001</c:v>
              </c:pt>
              <c:pt idx="453">
                <c:v>17.309899999999999</c:v>
              </c:pt>
              <c:pt idx="454">
                <c:v>17.357900000000001</c:v>
              </c:pt>
              <c:pt idx="455">
                <c:v>17.3933</c:v>
              </c:pt>
              <c:pt idx="456">
                <c:v>17.3933</c:v>
              </c:pt>
              <c:pt idx="457">
                <c:v>17.333400000000001</c:v>
              </c:pt>
              <c:pt idx="458">
                <c:v>17.3598</c:v>
              </c:pt>
              <c:pt idx="459">
                <c:v>17.6249</c:v>
              </c:pt>
              <c:pt idx="460">
                <c:v>17.665299999999998</c:v>
              </c:pt>
              <c:pt idx="461">
                <c:v>17.665299999999998</c:v>
              </c:pt>
              <c:pt idx="462">
                <c:v>17.750399999999999</c:v>
              </c:pt>
              <c:pt idx="463">
                <c:v>17.782399999999999</c:v>
              </c:pt>
              <c:pt idx="464">
                <c:v>17.808299999999999</c:v>
              </c:pt>
              <c:pt idx="465">
                <c:v>17.779900000000001</c:v>
              </c:pt>
              <c:pt idx="466">
                <c:v>17.779900000000001</c:v>
              </c:pt>
              <c:pt idx="467">
                <c:v>17.853400000000001</c:v>
              </c:pt>
              <c:pt idx="468">
                <c:v>17.873699999999999</c:v>
              </c:pt>
              <c:pt idx="469">
                <c:v>17.8675</c:v>
              </c:pt>
              <c:pt idx="470">
                <c:v>17.845400000000001</c:v>
              </c:pt>
              <c:pt idx="471">
                <c:v>17.845400000000001</c:v>
              </c:pt>
              <c:pt idx="472">
                <c:v>17.742599999999999</c:v>
              </c:pt>
              <c:pt idx="473">
                <c:v>17.691400000000002</c:v>
              </c:pt>
              <c:pt idx="474">
                <c:v>17.772099999999998</c:v>
              </c:pt>
              <c:pt idx="475">
                <c:v>17.759799999999998</c:v>
              </c:pt>
              <c:pt idx="476">
                <c:v>17.759799999999998</c:v>
              </c:pt>
              <c:pt idx="477">
                <c:v>17.737300000000001</c:v>
              </c:pt>
              <c:pt idx="478">
                <c:v>17.823899999999998</c:v>
              </c:pt>
              <c:pt idx="479">
                <c:v>17.984000000000002</c:v>
              </c:pt>
              <c:pt idx="480">
                <c:v>17.9039</c:v>
              </c:pt>
              <c:pt idx="481">
                <c:v>17.9039</c:v>
              </c:pt>
              <c:pt idx="482">
                <c:v>17.955500000000001</c:v>
              </c:pt>
              <c:pt idx="483">
                <c:v>17.902200000000001</c:v>
              </c:pt>
              <c:pt idx="484">
                <c:v>17.9572</c:v>
              </c:pt>
              <c:pt idx="485">
                <c:v>17.9572</c:v>
              </c:pt>
              <c:pt idx="486">
                <c:v>17.9572</c:v>
              </c:pt>
              <c:pt idx="487">
                <c:v>17.9572</c:v>
              </c:pt>
              <c:pt idx="488">
                <c:v>18.1172</c:v>
              </c:pt>
              <c:pt idx="489">
                <c:v>18.255099999999999</c:v>
              </c:pt>
              <c:pt idx="490">
                <c:v>18.0227</c:v>
              </c:pt>
              <c:pt idx="491">
                <c:v>18.0227</c:v>
              </c:pt>
              <c:pt idx="492">
                <c:v>17.593800000000002</c:v>
              </c:pt>
              <c:pt idx="493">
                <c:v>17.642299999999999</c:v>
              </c:pt>
              <c:pt idx="494">
                <c:v>17.412800000000001</c:v>
              </c:pt>
              <c:pt idx="495">
                <c:v>17.625</c:v>
              </c:pt>
              <c:pt idx="496">
                <c:v>17.625</c:v>
              </c:pt>
              <c:pt idx="497">
                <c:v>17.738299999999999</c:v>
              </c:pt>
              <c:pt idx="498">
                <c:v>18.170999999999999</c:v>
              </c:pt>
              <c:pt idx="499">
                <c:v>18.284700000000001</c:v>
              </c:pt>
              <c:pt idx="500">
                <c:v>18.284700000000001</c:v>
              </c:pt>
              <c:pt idx="501">
                <c:v>18.284700000000001</c:v>
              </c:pt>
              <c:pt idx="502">
                <c:v>18.907299999999999</c:v>
              </c:pt>
              <c:pt idx="503">
                <c:v>18.8247</c:v>
              </c:pt>
              <c:pt idx="504">
                <c:v>18.7074</c:v>
              </c:pt>
              <c:pt idx="505">
                <c:v>18.7728</c:v>
              </c:pt>
              <c:pt idx="506">
                <c:v>18.7728</c:v>
              </c:pt>
              <c:pt idx="507">
                <c:v>18.9392</c:v>
              </c:pt>
              <c:pt idx="508">
                <c:v>18.980399999999999</c:v>
              </c:pt>
              <c:pt idx="509">
                <c:v>19.125599999999999</c:v>
              </c:pt>
              <c:pt idx="510">
                <c:v>19.363</c:v>
              </c:pt>
              <c:pt idx="511">
                <c:v>19.363</c:v>
              </c:pt>
              <c:pt idx="512">
                <c:v>19.466000000000001</c:v>
              </c:pt>
              <c:pt idx="513">
                <c:v>19.410599999999999</c:v>
              </c:pt>
              <c:pt idx="514">
                <c:v>19.1249</c:v>
              </c:pt>
              <c:pt idx="515">
                <c:v>19.351199999999999</c:v>
              </c:pt>
              <c:pt idx="516">
                <c:v>19.351199999999999</c:v>
              </c:pt>
              <c:pt idx="517">
                <c:v>19.326000000000001</c:v>
              </c:pt>
              <c:pt idx="518">
                <c:v>19.2499</c:v>
              </c:pt>
              <c:pt idx="519">
                <c:v>19.294899999999998</c:v>
              </c:pt>
              <c:pt idx="520">
                <c:v>19.220300000000002</c:v>
              </c:pt>
              <c:pt idx="521">
                <c:v>19.220300000000002</c:v>
              </c:pt>
              <c:pt idx="522">
                <c:v>19.056899999999999</c:v>
              </c:pt>
              <c:pt idx="523">
                <c:v>18.662400000000002</c:v>
              </c:pt>
              <c:pt idx="524">
                <c:v>18.750399999999999</c:v>
              </c:pt>
              <c:pt idx="525">
                <c:v>18.857199999999999</c:v>
              </c:pt>
              <c:pt idx="526">
                <c:v>18.857199999999999</c:v>
              </c:pt>
              <c:pt idx="527">
                <c:v>18.650600000000001</c:v>
              </c:pt>
              <c:pt idx="528">
                <c:v>18.7651</c:v>
              </c:pt>
              <c:pt idx="529">
                <c:v>18.700600000000001</c:v>
              </c:pt>
              <c:pt idx="530">
                <c:v>18.818100000000001</c:v>
              </c:pt>
              <c:pt idx="531">
                <c:v>18.818100000000001</c:v>
              </c:pt>
              <c:pt idx="532">
                <c:v>18.943200000000001</c:v>
              </c:pt>
              <c:pt idx="533">
                <c:v>18.8111</c:v>
              </c:pt>
              <c:pt idx="534">
                <c:v>18.894100000000002</c:v>
              </c:pt>
              <c:pt idx="535">
                <c:v>18.947900000000001</c:v>
              </c:pt>
              <c:pt idx="536">
                <c:v>18.947900000000001</c:v>
              </c:pt>
              <c:pt idx="537">
                <c:v>18.858499999999999</c:v>
              </c:pt>
              <c:pt idx="538">
                <c:v>18.8598</c:v>
              </c:pt>
              <c:pt idx="539">
                <c:v>18.773199999999999</c:v>
              </c:pt>
              <c:pt idx="540">
                <c:v>18.705300000000001</c:v>
              </c:pt>
              <c:pt idx="541">
                <c:v>18.705300000000001</c:v>
              </c:pt>
              <c:pt idx="542">
                <c:v>18.6035</c:v>
              </c:pt>
              <c:pt idx="543">
                <c:v>18.429200000000002</c:v>
              </c:pt>
              <c:pt idx="544">
                <c:v>18.367699999999999</c:v>
              </c:pt>
              <c:pt idx="545">
                <c:v>18.260200000000001</c:v>
              </c:pt>
              <c:pt idx="546">
                <c:v>18.260200000000001</c:v>
              </c:pt>
              <c:pt idx="547">
                <c:v>18.284300000000002</c:v>
              </c:pt>
              <c:pt idx="548">
                <c:v>18.3504</c:v>
              </c:pt>
              <c:pt idx="549">
                <c:v>18.2409</c:v>
              </c:pt>
              <c:pt idx="550">
                <c:v>18.2409</c:v>
              </c:pt>
              <c:pt idx="551">
                <c:v>18.2409</c:v>
              </c:pt>
              <c:pt idx="552">
                <c:v>18.6496</c:v>
              </c:pt>
              <c:pt idx="553">
                <c:v>18.842300000000002</c:v>
              </c:pt>
              <c:pt idx="554">
                <c:v>18.874300000000002</c:v>
              </c:pt>
              <c:pt idx="555">
                <c:v>18.800599999999999</c:v>
              </c:pt>
              <c:pt idx="556">
                <c:v>18.800599999999999</c:v>
              </c:pt>
              <c:pt idx="557">
                <c:v>19.026</c:v>
              </c:pt>
              <c:pt idx="558">
                <c:v>19.0581</c:v>
              </c:pt>
              <c:pt idx="559">
                <c:v>19.046199999999999</c:v>
              </c:pt>
              <c:pt idx="560">
                <c:v>19.068200000000001</c:v>
              </c:pt>
              <c:pt idx="561">
                <c:v>19.068200000000001</c:v>
              </c:pt>
              <c:pt idx="562">
                <c:v>19.083500000000001</c:v>
              </c:pt>
              <c:pt idx="563">
                <c:v>19.269200000000001</c:v>
              </c:pt>
              <c:pt idx="564">
                <c:v>19.011800000000001</c:v>
              </c:pt>
              <c:pt idx="565">
                <c:v>18.8675</c:v>
              </c:pt>
              <c:pt idx="566">
                <c:v>18.8675</c:v>
              </c:pt>
              <c:pt idx="567">
                <c:v>18.874600000000001</c:v>
              </c:pt>
              <c:pt idx="568">
                <c:v>18.843</c:v>
              </c:pt>
              <c:pt idx="569">
                <c:v>18.764399999999998</c:v>
              </c:pt>
              <c:pt idx="570">
                <c:v>18.678999999999998</c:v>
              </c:pt>
              <c:pt idx="571">
                <c:v>18.678999999999998</c:v>
              </c:pt>
              <c:pt idx="572">
                <c:v>18.633600000000001</c:v>
              </c:pt>
              <c:pt idx="573">
                <c:v>18.748999999999999</c:v>
              </c:pt>
              <c:pt idx="574">
                <c:v>18.6799</c:v>
              </c:pt>
              <c:pt idx="575">
                <c:v>18.5763</c:v>
              </c:pt>
              <c:pt idx="576">
                <c:v>18.5763</c:v>
              </c:pt>
              <c:pt idx="577">
                <c:v>18.655899999999999</c:v>
              </c:pt>
              <c:pt idx="578">
                <c:v>18.768799999999999</c:v>
              </c:pt>
              <c:pt idx="579">
                <c:v>18.619900000000001</c:v>
              </c:pt>
              <c:pt idx="580">
                <c:v>18.694400000000002</c:v>
              </c:pt>
              <c:pt idx="581">
                <c:v>18.694400000000002</c:v>
              </c:pt>
              <c:pt idx="582">
                <c:v>18.725999999999999</c:v>
              </c:pt>
              <c:pt idx="583">
                <c:v>18.995799999999999</c:v>
              </c:pt>
              <c:pt idx="584">
                <c:v>18.946999999999999</c:v>
              </c:pt>
              <c:pt idx="585">
                <c:v>18.9923</c:v>
              </c:pt>
              <c:pt idx="586">
                <c:v>18.9923</c:v>
              </c:pt>
              <c:pt idx="587">
                <c:v>18.8703</c:v>
              </c:pt>
              <c:pt idx="588">
                <c:v>18.942799999999998</c:v>
              </c:pt>
              <c:pt idx="589">
                <c:v>19.102900000000002</c:v>
              </c:pt>
              <c:pt idx="590">
                <c:v>19.160399999999999</c:v>
              </c:pt>
              <c:pt idx="591">
                <c:v>19.160399999999999</c:v>
              </c:pt>
              <c:pt idx="592">
                <c:v>19.045000000000002</c:v>
              </c:pt>
              <c:pt idx="593">
                <c:v>18.962900000000001</c:v>
              </c:pt>
              <c:pt idx="594">
                <c:v>18.901800000000001</c:v>
              </c:pt>
              <c:pt idx="595">
                <c:v>18.8566</c:v>
              </c:pt>
              <c:pt idx="596">
                <c:v>18.8566</c:v>
              </c:pt>
              <c:pt idx="597">
                <c:v>18.7822</c:v>
              </c:pt>
              <c:pt idx="598">
                <c:v>18.853300000000001</c:v>
              </c:pt>
              <c:pt idx="599">
                <c:v>18.763200000000001</c:v>
              </c:pt>
              <c:pt idx="600">
                <c:v>18.783100000000001</c:v>
              </c:pt>
              <c:pt idx="601">
                <c:v>18.783100000000001</c:v>
              </c:pt>
              <c:pt idx="602">
                <c:v>18.7437</c:v>
              </c:pt>
              <c:pt idx="603">
                <c:v>18.621500000000001</c:v>
              </c:pt>
              <c:pt idx="604">
                <c:v>18.692699999999999</c:v>
              </c:pt>
              <c:pt idx="605">
                <c:v>18.703299999999999</c:v>
              </c:pt>
              <c:pt idx="606">
                <c:v>18.703299999999999</c:v>
              </c:pt>
              <c:pt idx="607">
                <c:v>18.689</c:v>
              </c:pt>
              <c:pt idx="608">
                <c:v>18.774000000000001</c:v>
              </c:pt>
              <c:pt idx="609">
                <c:v>18.778600000000001</c:v>
              </c:pt>
              <c:pt idx="610">
                <c:v>18.748899999999999</c:v>
              </c:pt>
              <c:pt idx="611">
                <c:v>18.748899999999999</c:v>
              </c:pt>
              <c:pt idx="612">
                <c:v>18.697399999999998</c:v>
              </c:pt>
              <c:pt idx="613">
                <c:v>18.6769</c:v>
              </c:pt>
              <c:pt idx="614">
                <c:v>18.8048</c:v>
              </c:pt>
              <c:pt idx="615">
                <c:v>18.9377</c:v>
              </c:pt>
              <c:pt idx="616">
                <c:v>18.9377</c:v>
              </c:pt>
              <c:pt idx="617">
                <c:v>19.167300000000001</c:v>
              </c:pt>
              <c:pt idx="618">
                <c:v>19.311</c:v>
              </c:pt>
              <c:pt idx="619">
                <c:v>19.313800000000001</c:v>
              </c:pt>
              <c:pt idx="620">
                <c:v>19.419699999999999</c:v>
              </c:pt>
              <c:pt idx="621">
                <c:v>19.419699999999999</c:v>
              </c:pt>
              <c:pt idx="622">
                <c:v>19.2424</c:v>
              </c:pt>
              <c:pt idx="623">
                <c:v>19.079899999999999</c:v>
              </c:pt>
              <c:pt idx="624">
                <c:v>18.9407</c:v>
              </c:pt>
              <c:pt idx="625">
                <c:v>18.980899999999998</c:v>
              </c:pt>
              <c:pt idx="626">
                <c:v>18.980899999999998</c:v>
              </c:pt>
              <c:pt idx="627">
                <c:v>19.0625</c:v>
              </c:pt>
              <c:pt idx="628">
                <c:v>19.139600000000002</c:v>
              </c:pt>
              <c:pt idx="629">
                <c:v>19.087900000000001</c:v>
              </c:pt>
              <c:pt idx="630">
                <c:v>19.135100000000001</c:v>
              </c:pt>
              <c:pt idx="631">
                <c:v>19.135100000000001</c:v>
              </c:pt>
              <c:pt idx="632">
                <c:v>19.093900000000001</c:v>
              </c:pt>
              <c:pt idx="633">
                <c:v>18.8812</c:v>
              </c:pt>
              <c:pt idx="634">
                <c:v>18.998100000000001</c:v>
              </c:pt>
              <c:pt idx="635">
                <c:v>18.998100000000001</c:v>
              </c:pt>
              <c:pt idx="636">
                <c:v>18.998100000000001</c:v>
              </c:pt>
              <c:pt idx="637">
                <c:v>18.835100000000001</c:v>
              </c:pt>
              <c:pt idx="638">
                <c:v>18.847799999999999</c:v>
              </c:pt>
              <c:pt idx="639">
                <c:v>18.924499999999998</c:v>
              </c:pt>
              <c:pt idx="640">
                <c:v>18.8965</c:v>
              </c:pt>
              <c:pt idx="641">
                <c:v>18.8965</c:v>
              </c:pt>
              <c:pt idx="642">
                <c:v>18.776399999999999</c:v>
              </c:pt>
              <c:pt idx="643">
                <c:v>18.939599999999999</c:v>
              </c:pt>
              <c:pt idx="644">
                <c:v>18.922499999999999</c:v>
              </c:pt>
              <c:pt idx="645">
                <c:v>18.856300000000001</c:v>
              </c:pt>
              <c:pt idx="646">
                <c:v>18.856300000000001</c:v>
              </c:pt>
              <c:pt idx="647">
                <c:v>18.988099999999999</c:v>
              </c:pt>
              <c:pt idx="648">
                <c:v>18.9877</c:v>
              </c:pt>
              <c:pt idx="649">
                <c:v>18.969000000000001</c:v>
              </c:pt>
              <c:pt idx="650">
                <c:v>18.996300000000002</c:v>
              </c:pt>
              <c:pt idx="651">
                <c:v>18.996300000000002</c:v>
              </c:pt>
              <c:pt idx="652">
                <c:v>18.757200000000001</c:v>
              </c:pt>
              <c:pt idx="653">
                <c:v>18.940899999999999</c:v>
              </c:pt>
              <c:pt idx="654">
                <c:v>18.7502</c:v>
              </c:pt>
              <c:pt idx="655">
                <c:v>18.332599999999999</c:v>
              </c:pt>
              <c:pt idx="656">
                <c:v>18.332599999999999</c:v>
              </c:pt>
              <c:pt idx="657">
                <c:v>18.573899999999998</c:v>
              </c:pt>
              <c:pt idx="658">
                <c:v>18.8535</c:v>
              </c:pt>
              <c:pt idx="659">
                <c:v>18.664899999999999</c:v>
              </c:pt>
              <c:pt idx="660">
                <c:v>18.604600000000001</c:v>
              </c:pt>
              <c:pt idx="661">
                <c:v>18.604600000000001</c:v>
              </c:pt>
              <c:pt idx="662">
                <c:v>18.626000000000001</c:v>
              </c:pt>
              <c:pt idx="663">
                <c:v>18.565799999999999</c:v>
              </c:pt>
              <c:pt idx="664">
                <c:v>18.575500000000002</c:v>
              </c:pt>
              <c:pt idx="665">
                <c:v>18.599699999999999</c:v>
              </c:pt>
              <c:pt idx="666">
                <c:v>18.599699999999999</c:v>
              </c:pt>
              <c:pt idx="667">
                <c:v>18.562100000000001</c:v>
              </c:pt>
              <c:pt idx="668">
                <c:v>18.5899</c:v>
              </c:pt>
              <c:pt idx="669">
                <c:v>18.998799999999999</c:v>
              </c:pt>
              <c:pt idx="670">
                <c:v>18.797799999999999</c:v>
              </c:pt>
              <c:pt idx="671">
                <c:v>18.797799999999999</c:v>
              </c:pt>
              <c:pt idx="672">
                <c:v>18.7958</c:v>
              </c:pt>
              <c:pt idx="673">
                <c:v>18.6037</c:v>
              </c:pt>
              <c:pt idx="674">
                <c:v>18.6037</c:v>
              </c:pt>
              <c:pt idx="675">
                <c:v>18.6037</c:v>
              </c:pt>
              <c:pt idx="676">
                <c:v>18.6037</c:v>
              </c:pt>
              <c:pt idx="677">
                <c:v>18.220400000000001</c:v>
              </c:pt>
              <c:pt idx="678">
                <c:v>18.448399999999999</c:v>
              </c:pt>
              <c:pt idx="679">
                <c:v>18.3355</c:v>
              </c:pt>
              <c:pt idx="680">
                <c:v>18.6159</c:v>
              </c:pt>
              <c:pt idx="681">
                <c:v>18.6159</c:v>
              </c:pt>
              <c:pt idx="682">
                <c:v>18.516100000000002</c:v>
              </c:pt>
              <c:pt idx="683">
                <c:v>18.7194</c:v>
              </c:pt>
              <c:pt idx="684">
                <c:v>18.813500000000001</c:v>
              </c:pt>
              <c:pt idx="685">
                <c:v>18.7058</c:v>
              </c:pt>
              <c:pt idx="686">
                <c:v>18.7058</c:v>
              </c:pt>
              <c:pt idx="687">
                <c:v>18.653400000000001</c:v>
              </c:pt>
              <c:pt idx="688">
                <c:v>18.504000000000001</c:v>
              </c:pt>
              <c:pt idx="689">
                <c:v>18.342700000000001</c:v>
              </c:pt>
              <c:pt idx="690">
                <c:v>18.342700000000001</c:v>
              </c:pt>
              <c:pt idx="691">
                <c:v>18.342700000000001</c:v>
              </c:pt>
              <c:pt idx="692">
                <c:v>18.342700000000001</c:v>
              </c:pt>
              <c:pt idx="693">
                <c:v>18.3369</c:v>
              </c:pt>
              <c:pt idx="694">
                <c:v>18.407399999999999</c:v>
              </c:pt>
              <c:pt idx="695">
                <c:v>18.314399999999999</c:v>
              </c:pt>
              <c:pt idx="696">
                <c:v>18.314399999999999</c:v>
              </c:pt>
              <c:pt idx="697">
                <c:v>18.389399999999998</c:v>
              </c:pt>
              <c:pt idx="698">
                <c:v>18.427099999999999</c:v>
              </c:pt>
              <c:pt idx="699">
                <c:v>18.6297</c:v>
              </c:pt>
              <c:pt idx="700">
                <c:v>18.497199999999999</c:v>
              </c:pt>
              <c:pt idx="701">
                <c:v>18.497199999999999</c:v>
              </c:pt>
              <c:pt idx="702">
                <c:v>18.662299999999998</c:v>
              </c:pt>
              <c:pt idx="703">
                <c:v>18.6524</c:v>
              </c:pt>
              <c:pt idx="704">
                <c:v>18.971800000000002</c:v>
              </c:pt>
              <c:pt idx="705">
                <c:v>18.814699999999998</c:v>
              </c:pt>
              <c:pt idx="706">
                <c:v>18.814699999999998</c:v>
              </c:pt>
              <c:pt idx="707">
                <c:v>19.009399999999999</c:v>
              </c:pt>
              <c:pt idx="708">
                <c:v>18.9863</c:v>
              </c:pt>
              <c:pt idx="709">
                <c:v>19.108699999999999</c:v>
              </c:pt>
              <c:pt idx="710">
                <c:v>19.3993</c:v>
              </c:pt>
              <c:pt idx="711">
                <c:v>19.3993</c:v>
              </c:pt>
              <c:pt idx="712">
                <c:v>19.252600000000001</c:v>
              </c:pt>
              <c:pt idx="713">
                <c:v>19.271100000000001</c:v>
              </c:pt>
              <c:pt idx="714">
                <c:v>19.202500000000001</c:v>
              </c:pt>
              <c:pt idx="715">
                <c:v>19.370999999999999</c:v>
              </c:pt>
              <c:pt idx="716">
                <c:v>19.370999999999999</c:v>
              </c:pt>
              <c:pt idx="717">
                <c:v>19.299299999999999</c:v>
              </c:pt>
              <c:pt idx="718">
                <c:v>19.1922</c:v>
              </c:pt>
              <c:pt idx="719">
                <c:v>19.261099999999999</c:v>
              </c:pt>
              <c:pt idx="720">
                <c:v>19.149100000000001</c:v>
              </c:pt>
              <c:pt idx="721">
                <c:v>19.149100000000001</c:v>
              </c:pt>
              <c:pt idx="722">
                <c:v>19.1722</c:v>
              </c:pt>
              <c:pt idx="723">
                <c:v>19.159800000000001</c:v>
              </c:pt>
              <c:pt idx="724">
                <c:v>19.2182</c:v>
              </c:pt>
              <c:pt idx="725">
                <c:v>19.1799</c:v>
              </c:pt>
              <c:pt idx="726">
                <c:v>19.1799</c:v>
              </c:pt>
              <c:pt idx="727">
                <c:v>18.7422</c:v>
              </c:pt>
              <c:pt idx="728">
                <c:v>18.604800000000001</c:v>
              </c:pt>
              <c:pt idx="729">
                <c:v>18.6356</c:v>
              </c:pt>
              <c:pt idx="730">
                <c:v>18.630800000000001</c:v>
              </c:pt>
              <c:pt idx="731">
                <c:v>18.630800000000001</c:v>
              </c:pt>
              <c:pt idx="732">
                <c:v>18.414999999999999</c:v>
              </c:pt>
              <c:pt idx="733">
                <c:v>18.341899999999999</c:v>
              </c:pt>
              <c:pt idx="734">
                <c:v>18.3506</c:v>
              </c:pt>
              <c:pt idx="735">
                <c:v>18.5121</c:v>
              </c:pt>
              <c:pt idx="736">
                <c:v>18.5121</c:v>
              </c:pt>
              <c:pt idx="737">
                <c:v>18.7057</c:v>
              </c:pt>
              <c:pt idx="738">
                <c:v>18.7057</c:v>
              </c:pt>
              <c:pt idx="739">
                <c:v>18.7057</c:v>
              </c:pt>
              <c:pt idx="740">
                <c:v>18.7057</c:v>
              </c:pt>
              <c:pt idx="741">
                <c:v>18.7057</c:v>
              </c:pt>
              <c:pt idx="742">
                <c:v>18.491</c:v>
              </c:pt>
              <c:pt idx="743">
                <c:v>18.4953</c:v>
              </c:pt>
              <c:pt idx="744">
                <c:v>18.441800000000001</c:v>
              </c:pt>
              <c:pt idx="745">
                <c:v>18.465699999999998</c:v>
              </c:pt>
              <c:pt idx="746">
                <c:v>18.465699999999998</c:v>
              </c:pt>
              <c:pt idx="747">
                <c:v>18.148900000000001</c:v>
              </c:pt>
              <c:pt idx="748">
                <c:v>18.3734</c:v>
              </c:pt>
              <c:pt idx="749">
                <c:v>18.370699999999999</c:v>
              </c:pt>
              <c:pt idx="750">
                <c:v>18.412600000000001</c:v>
              </c:pt>
              <c:pt idx="751">
                <c:v>18.412600000000001</c:v>
              </c:pt>
              <c:pt idx="752">
                <c:v>18.637799999999999</c:v>
              </c:pt>
              <c:pt idx="753">
                <c:v>18.637799999999999</c:v>
              </c:pt>
              <c:pt idx="754">
                <c:v>18.529599999999999</c:v>
              </c:pt>
              <c:pt idx="755">
                <c:v>18.349799999999998</c:v>
              </c:pt>
              <c:pt idx="756">
                <c:v>18.349799999999998</c:v>
              </c:pt>
              <c:pt idx="757">
                <c:v>18.349299999999999</c:v>
              </c:pt>
              <c:pt idx="758">
                <c:v>18.268799999999999</c:v>
              </c:pt>
              <c:pt idx="759">
                <c:v>18.241599999999998</c:v>
              </c:pt>
              <c:pt idx="760">
                <c:v>18.2285</c:v>
              </c:pt>
              <c:pt idx="761">
                <c:v>18.2285</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9.0585000000000004</c:v>
              </c:pt>
              <c:pt idx="1">
                <c:v>9.0585000000000004</c:v>
              </c:pt>
              <c:pt idx="2">
                <c:v>9.0585000000000004</c:v>
              </c:pt>
              <c:pt idx="3">
                <c:v>9.0853000000000002</c:v>
              </c:pt>
              <c:pt idx="4">
                <c:v>9.0883000000000003</c:v>
              </c:pt>
              <c:pt idx="5">
                <c:v>9.0633999999999997</c:v>
              </c:pt>
              <c:pt idx="6">
                <c:v>9.0633999999999997</c:v>
              </c:pt>
              <c:pt idx="7">
                <c:v>8.9496000000000002</c:v>
              </c:pt>
              <c:pt idx="8">
                <c:v>8.9404000000000003</c:v>
              </c:pt>
              <c:pt idx="9">
                <c:v>11.4762</c:v>
              </c:pt>
              <c:pt idx="10">
                <c:v>11.444100000000001</c:v>
              </c:pt>
              <c:pt idx="11">
                <c:v>11.444100000000001</c:v>
              </c:pt>
              <c:pt idx="12">
                <c:v>11.3042</c:v>
              </c:pt>
              <c:pt idx="13">
                <c:v>11.254099999999999</c:v>
              </c:pt>
              <c:pt idx="14">
                <c:v>11.195499999999999</c:v>
              </c:pt>
              <c:pt idx="15">
                <c:v>11.2104</c:v>
              </c:pt>
              <c:pt idx="16">
                <c:v>11.2104</c:v>
              </c:pt>
              <c:pt idx="17">
                <c:v>11.3409</c:v>
              </c:pt>
              <c:pt idx="18">
                <c:v>11.3581</c:v>
              </c:pt>
              <c:pt idx="19">
                <c:v>11.285399999999999</c:v>
              </c:pt>
              <c:pt idx="20">
                <c:v>11.285399999999999</c:v>
              </c:pt>
              <c:pt idx="21">
                <c:v>11.285399999999999</c:v>
              </c:pt>
              <c:pt idx="22">
                <c:v>11.2776</c:v>
              </c:pt>
              <c:pt idx="23">
                <c:v>11.261200000000001</c:v>
              </c:pt>
              <c:pt idx="24">
                <c:v>11.261200000000001</c:v>
              </c:pt>
              <c:pt idx="25">
                <c:v>11.253399999999999</c:v>
              </c:pt>
              <c:pt idx="26">
                <c:v>11.253399999999999</c:v>
              </c:pt>
              <c:pt idx="27">
                <c:v>11.301</c:v>
              </c:pt>
              <c:pt idx="28">
                <c:v>11.1173</c:v>
              </c:pt>
              <c:pt idx="29">
                <c:v>11.106400000000001</c:v>
              </c:pt>
              <c:pt idx="30">
                <c:v>11.1119</c:v>
              </c:pt>
              <c:pt idx="31">
                <c:v>11.1119</c:v>
              </c:pt>
              <c:pt idx="32">
                <c:v>11.097</c:v>
              </c:pt>
              <c:pt idx="33">
                <c:v>11.014900000000001</c:v>
              </c:pt>
              <c:pt idx="34">
                <c:v>11.008699999999999</c:v>
              </c:pt>
              <c:pt idx="35">
                <c:v>11.008699999999999</c:v>
              </c:pt>
              <c:pt idx="36">
                <c:v>11.008699999999999</c:v>
              </c:pt>
              <c:pt idx="37">
                <c:v>10.885199999999999</c:v>
              </c:pt>
              <c:pt idx="38">
                <c:v>10.8805</c:v>
              </c:pt>
              <c:pt idx="39">
                <c:v>10.8398</c:v>
              </c:pt>
              <c:pt idx="40">
                <c:v>10.826599999999999</c:v>
              </c:pt>
              <c:pt idx="41">
                <c:v>10.826599999999999</c:v>
              </c:pt>
              <c:pt idx="42">
                <c:v>10.911799999999999</c:v>
              </c:pt>
              <c:pt idx="43">
                <c:v>10.9407</c:v>
              </c:pt>
              <c:pt idx="44">
                <c:v>10.9407</c:v>
              </c:pt>
              <c:pt idx="45">
                <c:v>10.9673</c:v>
              </c:pt>
              <c:pt idx="46">
                <c:v>10.9673</c:v>
              </c:pt>
              <c:pt idx="47">
                <c:v>10.9016</c:v>
              </c:pt>
              <c:pt idx="48">
                <c:v>10.9344</c:v>
              </c:pt>
              <c:pt idx="49">
                <c:v>11.1119</c:v>
              </c:pt>
              <c:pt idx="50">
                <c:v>11.1275</c:v>
              </c:pt>
              <c:pt idx="51">
                <c:v>11.1275</c:v>
              </c:pt>
              <c:pt idx="52">
                <c:v>10.9688</c:v>
              </c:pt>
              <c:pt idx="53">
                <c:v>10.982100000000001</c:v>
              </c:pt>
              <c:pt idx="54">
                <c:v>10.9634</c:v>
              </c:pt>
              <c:pt idx="55">
                <c:v>10.980600000000001</c:v>
              </c:pt>
              <c:pt idx="56">
                <c:v>10.980600000000001</c:v>
              </c:pt>
              <c:pt idx="57">
                <c:v>10.926600000000001</c:v>
              </c:pt>
              <c:pt idx="58">
                <c:v>11.0032</c:v>
              </c:pt>
              <c:pt idx="59">
                <c:v>10.978199999999999</c:v>
              </c:pt>
              <c:pt idx="60">
                <c:v>10.9712</c:v>
              </c:pt>
              <c:pt idx="61">
                <c:v>10.9712</c:v>
              </c:pt>
              <c:pt idx="62">
                <c:v>10.9133</c:v>
              </c:pt>
              <c:pt idx="63">
                <c:v>10.9297</c:v>
              </c:pt>
              <c:pt idx="64">
                <c:v>11.0009</c:v>
              </c:pt>
              <c:pt idx="65">
                <c:v>10.945399999999999</c:v>
              </c:pt>
              <c:pt idx="66">
                <c:v>10.945399999999999</c:v>
              </c:pt>
              <c:pt idx="67">
                <c:v>10.828099999999999</c:v>
              </c:pt>
              <c:pt idx="68">
                <c:v>10.851599999999999</c:v>
              </c:pt>
              <c:pt idx="69">
                <c:v>10.801500000000001</c:v>
              </c:pt>
              <c:pt idx="70">
                <c:v>10.7601</c:v>
              </c:pt>
              <c:pt idx="71">
                <c:v>10.7601</c:v>
              </c:pt>
              <c:pt idx="72">
                <c:v>10.796900000000001</c:v>
              </c:pt>
              <c:pt idx="73">
                <c:v>10.825799999999999</c:v>
              </c:pt>
              <c:pt idx="74">
                <c:v>10.864100000000001</c:v>
              </c:pt>
              <c:pt idx="75">
                <c:v>10.945399999999999</c:v>
              </c:pt>
              <c:pt idx="76">
                <c:v>10.945399999999999</c:v>
              </c:pt>
              <c:pt idx="77">
                <c:v>6.2817999999999996</c:v>
              </c:pt>
              <c:pt idx="78">
                <c:v>6.3014000000000001</c:v>
              </c:pt>
              <c:pt idx="79">
                <c:v>6.3274999999999997</c:v>
              </c:pt>
              <c:pt idx="80">
                <c:v>6.3329000000000004</c:v>
              </c:pt>
              <c:pt idx="81">
                <c:v>6.3329000000000004</c:v>
              </c:pt>
              <c:pt idx="82">
                <c:v>6.3463000000000003</c:v>
              </c:pt>
              <c:pt idx="83">
                <c:v>6.3672000000000004</c:v>
              </c:pt>
              <c:pt idx="84">
                <c:v>6.3672000000000004</c:v>
              </c:pt>
              <c:pt idx="85">
                <c:v>6.3784000000000001</c:v>
              </c:pt>
              <c:pt idx="86">
                <c:v>6.3784000000000001</c:v>
              </c:pt>
              <c:pt idx="87">
                <c:v>6.3479999999999999</c:v>
              </c:pt>
              <c:pt idx="88">
                <c:v>6.3377999999999997</c:v>
              </c:pt>
              <c:pt idx="89">
                <c:v>6.3136999999999999</c:v>
              </c:pt>
              <c:pt idx="90">
                <c:v>6.2793000000000001</c:v>
              </c:pt>
              <c:pt idx="91">
                <c:v>6.2793000000000001</c:v>
              </c:pt>
              <c:pt idx="92">
                <c:v>6.3338000000000001</c:v>
              </c:pt>
              <c:pt idx="93">
                <c:v>6.3253000000000004</c:v>
              </c:pt>
              <c:pt idx="94">
                <c:v>6.3204000000000002</c:v>
              </c:pt>
              <c:pt idx="95">
                <c:v>6.3159000000000001</c:v>
              </c:pt>
              <c:pt idx="96">
                <c:v>6.3159000000000001</c:v>
              </c:pt>
              <c:pt idx="97">
                <c:v>6.3140999999999998</c:v>
              </c:pt>
              <c:pt idx="98">
                <c:v>6.3140999999999998</c:v>
              </c:pt>
              <c:pt idx="99">
                <c:v>6.2770000000000001</c:v>
              </c:pt>
              <c:pt idx="100">
                <c:v>6.2332999999999998</c:v>
              </c:pt>
              <c:pt idx="101">
                <c:v>6.2332999999999998</c:v>
              </c:pt>
              <c:pt idx="102">
                <c:v>6.2332999999999998</c:v>
              </c:pt>
              <c:pt idx="103">
                <c:v>6.2346000000000004</c:v>
              </c:pt>
              <c:pt idx="104">
                <c:v>6.2511000000000001</c:v>
              </c:pt>
              <c:pt idx="105">
                <c:v>6.2577999999999996</c:v>
              </c:pt>
              <c:pt idx="106">
                <c:v>6.2577999999999996</c:v>
              </c:pt>
              <c:pt idx="107">
                <c:v>6.2583000000000002</c:v>
              </c:pt>
              <c:pt idx="108">
                <c:v>6.2534000000000001</c:v>
              </c:pt>
              <c:pt idx="109">
                <c:v>6.2930999999999999</c:v>
              </c:pt>
              <c:pt idx="110">
                <c:v>6.3463000000000003</c:v>
              </c:pt>
              <c:pt idx="111">
                <c:v>6.3463000000000003</c:v>
              </c:pt>
              <c:pt idx="112">
                <c:v>6.3699000000000003</c:v>
              </c:pt>
              <c:pt idx="113">
                <c:v>6.3377999999999997</c:v>
              </c:pt>
              <c:pt idx="114">
                <c:v>6.3529999999999998</c:v>
              </c:pt>
              <c:pt idx="115">
                <c:v>6.3905000000000003</c:v>
              </c:pt>
              <c:pt idx="116">
                <c:v>6.3905000000000003</c:v>
              </c:pt>
              <c:pt idx="117">
                <c:v>6.5270999999999999</c:v>
              </c:pt>
              <c:pt idx="118">
                <c:v>6.5172999999999996</c:v>
              </c:pt>
              <c:pt idx="119">
                <c:v>6.5462999999999996</c:v>
              </c:pt>
              <c:pt idx="120">
                <c:v>6.5186000000000002</c:v>
              </c:pt>
              <c:pt idx="121">
                <c:v>6.5186000000000002</c:v>
              </c:pt>
              <c:pt idx="122">
                <c:v>6.5526</c:v>
              </c:pt>
              <c:pt idx="123">
                <c:v>6.5690999999999997</c:v>
              </c:pt>
              <c:pt idx="124">
                <c:v>6.5731000000000002</c:v>
              </c:pt>
              <c:pt idx="125">
                <c:v>6.5986000000000002</c:v>
              </c:pt>
              <c:pt idx="126">
                <c:v>6.5986000000000002</c:v>
              </c:pt>
              <c:pt idx="127">
                <c:v>6.62</c:v>
              </c:pt>
              <c:pt idx="128">
                <c:v>6.6266999999999996</c:v>
              </c:pt>
              <c:pt idx="129">
                <c:v>6.6673</c:v>
              </c:pt>
              <c:pt idx="130">
                <c:v>6.6763000000000003</c:v>
              </c:pt>
              <c:pt idx="131">
                <c:v>6.6763000000000003</c:v>
              </c:pt>
              <c:pt idx="132">
                <c:v>6.7619999999999996</c:v>
              </c:pt>
              <c:pt idx="133">
                <c:v>6.8079999999999998</c:v>
              </c:pt>
              <c:pt idx="134">
                <c:v>6.8022</c:v>
              </c:pt>
              <c:pt idx="135">
                <c:v>6.7931999999999997</c:v>
              </c:pt>
              <c:pt idx="136">
                <c:v>6.7931999999999997</c:v>
              </c:pt>
              <c:pt idx="137">
                <c:v>6.7690999999999999</c:v>
              </c:pt>
              <c:pt idx="138">
                <c:v>6.7766999999999999</c:v>
              </c:pt>
              <c:pt idx="139">
                <c:v>6.7695999999999996</c:v>
              </c:pt>
              <c:pt idx="140">
                <c:v>6.7723000000000004</c:v>
              </c:pt>
              <c:pt idx="141">
                <c:v>6.7723000000000004</c:v>
              </c:pt>
              <c:pt idx="142">
                <c:v>6.8089000000000004</c:v>
              </c:pt>
              <c:pt idx="143">
                <c:v>6.8007999999999997</c:v>
              </c:pt>
              <c:pt idx="144">
                <c:v>6.8281000000000001</c:v>
              </c:pt>
              <c:pt idx="145">
                <c:v>6.7910000000000004</c:v>
              </c:pt>
              <c:pt idx="146">
                <c:v>6.7910000000000004</c:v>
              </c:pt>
              <c:pt idx="147">
                <c:v>6.7771999999999997</c:v>
              </c:pt>
              <c:pt idx="148">
                <c:v>6.7723000000000004</c:v>
              </c:pt>
              <c:pt idx="149">
                <c:v>7.0724</c:v>
              </c:pt>
              <c:pt idx="150">
                <c:v>7.0654000000000003</c:v>
              </c:pt>
              <c:pt idx="151">
                <c:v>7.0654000000000003</c:v>
              </c:pt>
              <c:pt idx="152">
                <c:v>7.0705999999999998</c:v>
              </c:pt>
              <c:pt idx="153">
                <c:v>7.0342000000000002</c:v>
              </c:pt>
              <c:pt idx="154">
                <c:v>6.9795999999999996</c:v>
              </c:pt>
              <c:pt idx="155">
                <c:v>6.9077000000000002</c:v>
              </c:pt>
              <c:pt idx="156">
                <c:v>6.9077000000000002</c:v>
              </c:pt>
              <c:pt idx="157">
                <c:v>6.9801000000000002</c:v>
              </c:pt>
              <c:pt idx="158">
                <c:v>6.9856999999999996</c:v>
              </c:pt>
              <c:pt idx="159">
                <c:v>7.0069999999999997</c:v>
              </c:pt>
              <c:pt idx="160">
                <c:v>7.0218999999999996</c:v>
              </c:pt>
              <c:pt idx="161">
                <c:v>7.0218999999999996</c:v>
              </c:pt>
              <c:pt idx="162">
                <c:v>7.0465</c:v>
              </c:pt>
              <c:pt idx="163">
                <c:v>7.1528</c:v>
              </c:pt>
              <c:pt idx="164">
                <c:v>7.2767999999999997</c:v>
              </c:pt>
              <c:pt idx="165">
                <c:v>7.2995000000000001</c:v>
              </c:pt>
              <c:pt idx="166">
                <c:v>7.2995000000000001</c:v>
              </c:pt>
              <c:pt idx="167">
                <c:v>7.2447999999999997</c:v>
              </c:pt>
              <c:pt idx="168">
                <c:v>7.2344999999999997</c:v>
              </c:pt>
              <c:pt idx="169">
                <c:v>7.2577999999999996</c:v>
              </c:pt>
              <c:pt idx="170">
                <c:v>7.3361999999999998</c:v>
              </c:pt>
              <c:pt idx="171">
                <c:v>7.3361999999999998</c:v>
              </c:pt>
              <c:pt idx="172">
                <c:v>7.3989000000000003</c:v>
              </c:pt>
              <c:pt idx="173">
                <c:v>7.3914999999999997</c:v>
              </c:pt>
              <c:pt idx="174">
                <c:v>7.5308000000000002</c:v>
              </c:pt>
              <c:pt idx="175">
                <c:v>7.45</c:v>
              </c:pt>
              <c:pt idx="176">
                <c:v>7.45</c:v>
              </c:pt>
              <c:pt idx="177">
                <c:v>7.4291</c:v>
              </c:pt>
              <c:pt idx="178">
                <c:v>7.3692000000000002</c:v>
              </c:pt>
              <c:pt idx="179">
                <c:v>7.3121</c:v>
              </c:pt>
              <c:pt idx="180">
                <c:v>7.3014000000000001</c:v>
              </c:pt>
              <c:pt idx="181">
                <c:v>7.3014000000000001</c:v>
              </c:pt>
              <c:pt idx="182">
                <c:v>7.3106999999999998</c:v>
              </c:pt>
              <c:pt idx="183">
                <c:v>7.3334000000000001</c:v>
              </c:pt>
              <c:pt idx="184">
                <c:v>7.3334000000000001</c:v>
              </c:pt>
              <c:pt idx="185">
                <c:v>7.3334000000000001</c:v>
              </c:pt>
              <c:pt idx="186">
                <c:v>7.3334000000000001</c:v>
              </c:pt>
              <c:pt idx="187">
                <c:v>7.1769999999999996</c:v>
              </c:pt>
              <c:pt idx="188">
                <c:v>7.1936999999999998</c:v>
              </c:pt>
              <c:pt idx="189">
                <c:v>7.1858000000000004</c:v>
              </c:pt>
              <c:pt idx="190">
                <c:v>7.0603999999999996</c:v>
              </c:pt>
              <c:pt idx="191">
                <c:v>7.0603999999999996</c:v>
              </c:pt>
              <c:pt idx="192">
                <c:v>7.0484</c:v>
              </c:pt>
              <c:pt idx="193">
                <c:v>7.0594999999999999</c:v>
              </c:pt>
              <c:pt idx="194">
                <c:v>7.0460000000000003</c:v>
              </c:pt>
              <c:pt idx="195">
                <c:v>7.1425999999999998</c:v>
              </c:pt>
              <c:pt idx="196">
                <c:v>7.1425999999999998</c:v>
              </c:pt>
              <c:pt idx="197">
                <c:v>7.28</c:v>
              </c:pt>
              <c:pt idx="198">
                <c:v>7.3148999999999997</c:v>
              </c:pt>
              <c:pt idx="199">
                <c:v>7.3148999999999997</c:v>
              </c:pt>
              <c:pt idx="200">
                <c:v>7.3014000000000001</c:v>
              </c:pt>
              <c:pt idx="201">
                <c:v>7.3014000000000001</c:v>
              </c:pt>
              <c:pt idx="202">
                <c:v>7.2206000000000001</c:v>
              </c:pt>
              <c:pt idx="203">
                <c:v>7.1959999999999997</c:v>
              </c:pt>
              <c:pt idx="204">
                <c:v>7.2016</c:v>
              </c:pt>
              <c:pt idx="205">
                <c:v>7.2196999999999996</c:v>
              </c:pt>
              <c:pt idx="206">
                <c:v>7.2196999999999996</c:v>
              </c:pt>
              <c:pt idx="207">
                <c:v>7.1988000000000003</c:v>
              </c:pt>
              <c:pt idx="208">
                <c:v>7.2192999999999996</c:v>
              </c:pt>
              <c:pt idx="209">
                <c:v>7.1974999999999998</c:v>
              </c:pt>
              <c:pt idx="210">
                <c:v>7.2003000000000004</c:v>
              </c:pt>
              <c:pt idx="211">
                <c:v>7.2003000000000004</c:v>
              </c:pt>
              <c:pt idx="212">
                <c:v>7.2253999999999996</c:v>
              </c:pt>
              <c:pt idx="213">
                <c:v>7.2267999999999999</c:v>
              </c:pt>
              <c:pt idx="214">
                <c:v>7.2466999999999997</c:v>
              </c:pt>
              <c:pt idx="215">
                <c:v>7.2824999999999998</c:v>
              </c:pt>
              <c:pt idx="216">
                <c:v>7.2824999999999998</c:v>
              </c:pt>
              <c:pt idx="217">
                <c:v>7.3220000000000001</c:v>
              </c:pt>
              <c:pt idx="218">
                <c:v>7.2309000000000001</c:v>
              </c:pt>
              <c:pt idx="219">
                <c:v>7.3052999999999999</c:v>
              </c:pt>
              <c:pt idx="220">
                <c:v>7.407</c:v>
              </c:pt>
              <c:pt idx="221">
                <c:v>7.407</c:v>
              </c:pt>
              <c:pt idx="222">
                <c:v>7.4831000000000003</c:v>
              </c:pt>
              <c:pt idx="223">
                <c:v>7.5282</c:v>
              </c:pt>
              <c:pt idx="224">
                <c:v>7.5022000000000002</c:v>
              </c:pt>
              <c:pt idx="225">
                <c:v>7.4938000000000002</c:v>
              </c:pt>
              <c:pt idx="226">
                <c:v>7.4938000000000002</c:v>
              </c:pt>
              <c:pt idx="227">
                <c:v>7.5030999999999999</c:v>
              </c:pt>
              <c:pt idx="228">
                <c:v>7.5129000000000001</c:v>
              </c:pt>
              <c:pt idx="229">
                <c:v>7.4785000000000004</c:v>
              </c:pt>
              <c:pt idx="230">
                <c:v>7.4993999999999996</c:v>
              </c:pt>
              <c:pt idx="231">
                <c:v>7.4993999999999996</c:v>
              </c:pt>
              <c:pt idx="232">
                <c:v>7.4993999999999996</c:v>
              </c:pt>
              <c:pt idx="233">
                <c:v>7.4993999999999996</c:v>
              </c:pt>
              <c:pt idx="234">
                <c:v>7.4886999999999997</c:v>
              </c:pt>
              <c:pt idx="235">
                <c:v>7.4980000000000002</c:v>
              </c:pt>
              <c:pt idx="236">
                <c:v>7.4980000000000002</c:v>
              </c:pt>
              <c:pt idx="237">
                <c:v>7.4850000000000003</c:v>
              </c:pt>
              <c:pt idx="238">
                <c:v>7.4821999999999997</c:v>
              </c:pt>
              <c:pt idx="239">
                <c:v>7.4706000000000001</c:v>
              </c:pt>
              <c:pt idx="240">
                <c:v>7.4595000000000002</c:v>
              </c:pt>
              <c:pt idx="241">
                <c:v>7.4595000000000002</c:v>
              </c:pt>
              <c:pt idx="242">
                <c:v>7.4032999999999998</c:v>
              </c:pt>
              <c:pt idx="243">
                <c:v>7.3916000000000004</c:v>
              </c:pt>
              <c:pt idx="244">
                <c:v>7.3642000000000003</c:v>
              </c:pt>
              <c:pt idx="245">
                <c:v>7.1064999999999996</c:v>
              </c:pt>
              <c:pt idx="246">
                <c:v>7.1064999999999996</c:v>
              </c:pt>
              <c:pt idx="247">
                <c:v>7.4019000000000004</c:v>
              </c:pt>
              <c:pt idx="248">
                <c:v>7.3703000000000003</c:v>
              </c:pt>
              <c:pt idx="249">
                <c:v>7.3238000000000003</c:v>
              </c:pt>
              <c:pt idx="250">
                <c:v>7.3002000000000002</c:v>
              </c:pt>
              <c:pt idx="251">
                <c:v>7.3002000000000002</c:v>
              </c:pt>
              <c:pt idx="252">
                <c:v>7.2895000000000003</c:v>
              </c:pt>
              <c:pt idx="253">
                <c:v>7.2895000000000003</c:v>
              </c:pt>
              <c:pt idx="254">
                <c:v>7.2895000000000003</c:v>
              </c:pt>
              <c:pt idx="255">
                <c:v>7.2968999999999999</c:v>
              </c:pt>
              <c:pt idx="256">
                <c:v>7.2968999999999999</c:v>
              </c:pt>
              <c:pt idx="257">
                <c:v>7.4993999999999996</c:v>
              </c:pt>
              <c:pt idx="258">
                <c:v>7.5087000000000002</c:v>
              </c:pt>
              <c:pt idx="259">
                <c:v>7.5170000000000003</c:v>
              </c:pt>
              <c:pt idx="260">
                <c:v>7.5290999999999997</c:v>
              </c:pt>
              <c:pt idx="261">
                <c:v>7.5290999999999997</c:v>
              </c:pt>
              <c:pt idx="262">
                <c:v>7.5058999999999996</c:v>
              </c:pt>
              <c:pt idx="263">
                <c:v>7.5606999999999998</c:v>
              </c:pt>
              <c:pt idx="264">
                <c:v>7.5263</c:v>
              </c:pt>
              <c:pt idx="265">
                <c:v>7.5332999999999997</c:v>
              </c:pt>
              <c:pt idx="266">
                <c:v>7.5332999999999997</c:v>
              </c:pt>
              <c:pt idx="267">
                <c:v>7.1585000000000001</c:v>
              </c:pt>
              <c:pt idx="268">
                <c:v>7.1734</c:v>
              </c:pt>
              <c:pt idx="269">
                <c:v>7.2087000000000003</c:v>
              </c:pt>
              <c:pt idx="270">
                <c:v>7.2104999999999997</c:v>
              </c:pt>
              <c:pt idx="271">
                <c:v>7.2104999999999997</c:v>
              </c:pt>
              <c:pt idx="272">
                <c:v>7.3042999999999996</c:v>
              </c:pt>
              <c:pt idx="273">
                <c:v>11.9842</c:v>
              </c:pt>
              <c:pt idx="274">
                <c:v>12.031499999999999</c:v>
              </c:pt>
              <c:pt idx="275">
                <c:v>12.0025</c:v>
              </c:pt>
              <c:pt idx="276">
                <c:v>12.0025</c:v>
              </c:pt>
              <c:pt idx="277">
                <c:v>12.024699999999999</c:v>
              </c:pt>
              <c:pt idx="278">
                <c:v>12.078900000000001</c:v>
              </c:pt>
              <c:pt idx="279">
                <c:v>12.045999999999999</c:v>
              </c:pt>
              <c:pt idx="280">
                <c:v>12.072699999999999</c:v>
              </c:pt>
              <c:pt idx="281">
                <c:v>12.072699999999999</c:v>
              </c:pt>
              <c:pt idx="282">
                <c:v>12.039899999999999</c:v>
              </c:pt>
              <c:pt idx="283">
                <c:v>12.059799999999999</c:v>
              </c:pt>
              <c:pt idx="284">
                <c:v>12.198700000000001</c:v>
              </c:pt>
              <c:pt idx="285">
                <c:v>12.161300000000001</c:v>
              </c:pt>
              <c:pt idx="286">
                <c:v>12.161300000000001</c:v>
              </c:pt>
              <c:pt idx="287">
                <c:v>12.187200000000001</c:v>
              </c:pt>
              <c:pt idx="288">
                <c:v>12.207000000000001</c:v>
              </c:pt>
              <c:pt idx="289">
                <c:v>12.178100000000001</c:v>
              </c:pt>
              <c:pt idx="290">
                <c:v>12.192500000000001</c:v>
              </c:pt>
              <c:pt idx="291">
                <c:v>12.192500000000001</c:v>
              </c:pt>
              <c:pt idx="292">
                <c:v>12.257400000000001</c:v>
              </c:pt>
              <c:pt idx="293">
                <c:v>12.238300000000001</c:v>
              </c:pt>
              <c:pt idx="294">
                <c:v>12.3001</c:v>
              </c:pt>
              <c:pt idx="295">
                <c:v>12.2704</c:v>
              </c:pt>
              <c:pt idx="296">
                <c:v>12.2704</c:v>
              </c:pt>
              <c:pt idx="297">
                <c:v>12.226900000000001</c:v>
              </c:pt>
              <c:pt idx="298">
                <c:v>12.4184</c:v>
              </c:pt>
              <c:pt idx="299">
                <c:v>12.4711</c:v>
              </c:pt>
              <c:pt idx="300">
                <c:v>12.4818</c:v>
              </c:pt>
              <c:pt idx="301">
                <c:v>12.4818</c:v>
              </c:pt>
              <c:pt idx="302">
                <c:v>12.4764</c:v>
              </c:pt>
              <c:pt idx="303">
                <c:v>12.4428</c:v>
              </c:pt>
              <c:pt idx="304">
                <c:v>12.4283</c:v>
              </c:pt>
              <c:pt idx="305">
                <c:v>12.407</c:v>
              </c:pt>
              <c:pt idx="306">
                <c:v>12.407</c:v>
              </c:pt>
              <c:pt idx="307">
                <c:v>12.3703</c:v>
              </c:pt>
              <c:pt idx="308">
                <c:v>12.3734</c:v>
              </c:pt>
              <c:pt idx="309">
                <c:v>12.3734</c:v>
              </c:pt>
              <c:pt idx="310">
                <c:v>12.3513</c:v>
              </c:pt>
              <c:pt idx="311">
                <c:v>12.3513</c:v>
              </c:pt>
              <c:pt idx="312">
                <c:v>12.2918</c:v>
              </c:pt>
              <c:pt idx="313">
                <c:v>12.2887</c:v>
              </c:pt>
              <c:pt idx="314">
                <c:v>12.3001</c:v>
              </c:pt>
              <c:pt idx="315">
                <c:v>12.2826</c:v>
              </c:pt>
              <c:pt idx="316">
                <c:v>12.2826</c:v>
              </c:pt>
              <c:pt idx="317">
                <c:v>12.238300000000001</c:v>
              </c:pt>
              <c:pt idx="318">
                <c:v>12.2483</c:v>
              </c:pt>
              <c:pt idx="319">
                <c:v>12.252800000000001</c:v>
              </c:pt>
              <c:pt idx="320">
                <c:v>12.252800000000001</c:v>
              </c:pt>
              <c:pt idx="321">
                <c:v>12.252800000000001</c:v>
              </c:pt>
              <c:pt idx="322">
                <c:v>12.171900000000001</c:v>
              </c:pt>
              <c:pt idx="323">
                <c:v>12.171900000000001</c:v>
              </c:pt>
              <c:pt idx="324">
                <c:v>12.155200000000001</c:v>
              </c:pt>
              <c:pt idx="325">
                <c:v>12.189500000000001</c:v>
              </c:pt>
              <c:pt idx="326">
                <c:v>12.189500000000001</c:v>
              </c:pt>
              <c:pt idx="327">
                <c:v>12.2849</c:v>
              </c:pt>
              <c:pt idx="328">
                <c:v>12.2979</c:v>
              </c:pt>
              <c:pt idx="329">
                <c:v>12.3131</c:v>
              </c:pt>
              <c:pt idx="330">
                <c:v>12.3131</c:v>
              </c:pt>
              <c:pt idx="331">
                <c:v>12.3131</c:v>
              </c:pt>
              <c:pt idx="332">
                <c:v>12.3681</c:v>
              </c:pt>
              <c:pt idx="333">
                <c:v>12.3726</c:v>
              </c:pt>
              <c:pt idx="334">
                <c:v>12.4009</c:v>
              </c:pt>
              <c:pt idx="335">
                <c:v>12.4642</c:v>
              </c:pt>
              <c:pt idx="336">
                <c:v>12.4642</c:v>
              </c:pt>
              <c:pt idx="337">
                <c:v>12.4566</c:v>
              </c:pt>
              <c:pt idx="338">
                <c:v>11.8765</c:v>
              </c:pt>
              <c:pt idx="339">
                <c:v>11.1318</c:v>
              </c:pt>
              <c:pt idx="340">
                <c:v>11.1562</c:v>
              </c:pt>
              <c:pt idx="341">
                <c:v>11.1562</c:v>
              </c:pt>
              <c:pt idx="342">
                <c:v>11.135199999999999</c:v>
              </c:pt>
              <c:pt idx="343">
                <c:v>11.1433</c:v>
              </c:pt>
              <c:pt idx="344">
                <c:v>11.096500000000001</c:v>
              </c:pt>
              <c:pt idx="345">
                <c:v>11.036099999999999</c:v>
              </c:pt>
              <c:pt idx="346">
                <c:v>11.036099999999999</c:v>
              </c:pt>
              <c:pt idx="347">
                <c:v>10.9785</c:v>
              </c:pt>
              <c:pt idx="348">
                <c:v>10.9785</c:v>
              </c:pt>
              <c:pt idx="349">
                <c:v>11.004899999999999</c:v>
              </c:pt>
              <c:pt idx="350">
                <c:v>11.004899999999999</c:v>
              </c:pt>
              <c:pt idx="351">
                <c:v>11.004899999999999</c:v>
              </c:pt>
              <c:pt idx="352">
                <c:v>10.998799999999999</c:v>
              </c:pt>
              <c:pt idx="353">
                <c:v>11.011699999999999</c:v>
              </c:pt>
              <c:pt idx="354">
                <c:v>11.0212</c:v>
              </c:pt>
              <c:pt idx="355">
                <c:v>11.010999999999999</c:v>
              </c:pt>
              <c:pt idx="356">
                <c:v>11.010999999999999</c:v>
              </c:pt>
              <c:pt idx="357">
                <c:v>10.998799999999999</c:v>
              </c:pt>
              <c:pt idx="358">
                <c:v>10.906599999999999</c:v>
              </c:pt>
              <c:pt idx="359">
                <c:v>10.882099999999999</c:v>
              </c:pt>
              <c:pt idx="360">
                <c:v>10.8468</c:v>
              </c:pt>
              <c:pt idx="361">
                <c:v>10.8468</c:v>
              </c:pt>
              <c:pt idx="362">
                <c:v>10.8848</c:v>
              </c:pt>
              <c:pt idx="363">
                <c:v>10.8848</c:v>
              </c:pt>
              <c:pt idx="364">
                <c:v>10.8407</c:v>
              </c:pt>
              <c:pt idx="365">
                <c:v>10.831899999999999</c:v>
              </c:pt>
              <c:pt idx="366">
                <c:v>10.831899999999999</c:v>
              </c:pt>
              <c:pt idx="367">
                <c:v>10.795299999999999</c:v>
              </c:pt>
              <c:pt idx="368">
                <c:v>10.795299999999999</c:v>
              </c:pt>
              <c:pt idx="369">
                <c:v>10.7464</c:v>
              </c:pt>
              <c:pt idx="370">
                <c:v>10.756600000000001</c:v>
              </c:pt>
              <c:pt idx="371">
                <c:v>10.756600000000001</c:v>
              </c:pt>
              <c:pt idx="372">
                <c:v>10.762</c:v>
              </c:pt>
              <c:pt idx="373">
                <c:v>10.7675</c:v>
              </c:pt>
              <c:pt idx="374">
                <c:v>10.7675</c:v>
              </c:pt>
              <c:pt idx="375">
                <c:v>10.743</c:v>
              </c:pt>
              <c:pt idx="376">
                <c:v>10.743</c:v>
              </c:pt>
              <c:pt idx="377">
                <c:v>10.7186</c:v>
              </c:pt>
              <c:pt idx="378">
                <c:v>10.7037</c:v>
              </c:pt>
              <c:pt idx="379">
                <c:v>10.702999999999999</c:v>
              </c:pt>
              <c:pt idx="380">
                <c:v>10.6813</c:v>
              </c:pt>
              <c:pt idx="381">
                <c:v>10.6813</c:v>
              </c:pt>
              <c:pt idx="382">
                <c:v>10.4642</c:v>
              </c:pt>
              <c:pt idx="383">
                <c:v>10.382099999999999</c:v>
              </c:pt>
              <c:pt idx="384">
                <c:v>10.411300000000001</c:v>
              </c:pt>
              <c:pt idx="385">
                <c:v>10.393000000000001</c:v>
              </c:pt>
              <c:pt idx="386">
                <c:v>10.393000000000001</c:v>
              </c:pt>
              <c:pt idx="387">
                <c:v>10.429600000000001</c:v>
              </c:pt>
              <c:pt idx="388">
                <c:v>10.4038</c:v>
              </c:pt>
              <c:pt idx="389">
                <c:v>10.3482</c:v>
              </c:pt>
              <c:pt idx="390">
                <c:v>10.343400000000001</c:v>
              </c:pt>
              <c:pt idx="391">
                <c:v>10.343400000000001</c:v>
              </c:pt>
              <c:pt idx="392">
                <c:v>10.4391</c:v>
              </c:pt>
              <c:pt idx="393">
                <c:v>10.4527</c:v>
              </c:pt>
              <c:pt idx="394">
                <c:v>10.355700000000001</c:v>
              </c:pt>
              <c:pt idx="395">
                <c:v>10.393000000000001</c:v>
              </c:pt>
              <c:pt idx="396">
                <c:v>10.393000000000001</c:v>
              </c:pt>
              <c:pt idx="397">
                <c:v>10.351599999999999</c:v>
              </c:pt>
              <c:pt idx="398">
                <c:v>10.3421</c:v>
              </c:pt>
              <c:pt idx="399">
                <c:v>10.3848</c:v>
              </c:pt>
              <c:pt idx="400">
                <c:v>10.4574</c:v>
              </c:pt>
              <c:pt idx="401">
                <c:v>10.4574</c:v>
              </c:pt>
              <c:pt idx="402">
                <c:v>10.4411</c:v>
              </c:pt>
              <c:pt idx="403">
                <c:v>10.4656</c:v>
              </c:pt>
              <c:pt idx="404">
                <c:v>10.435700000000001</c:v>
              </c:pt>
              <c:pt idx="405">
                <c:v>10.435700000000001</c:v>
              </c:pt>
              <c:pt idx="406">
                <c:v>10.435700000000001</c:v>
              </c:pt>
              <c:pt idx="407">
                <c:v>10.423500000000001</c:v>
              </c:pt>
              <c:pt idx="408">
                <c:v>10.454000000000001</c:v>
              </c:pt>
              <c:pt idx="409">
                <c:v>10.560499999999999</c:v>
              </c:pt>
              <c:pt idx="410">
                <c:v>10.5768</c:v>
              </c:pt>
              <c:pt idx="411">
                <c:v>10.5768</c:v>
              </c:pt>
              <c:pt idx="412">
                <c:v>10.6137</c:v>
              </c:pt>
              <c:pt idx="413">
                <c:v>10.6386</c:v>
              </c:pt>
              <c:pt idx="414">
                <c:v>10.6393</c:v>
              </c:pt>
              <c:pt idx="415">
                <c:v>10.635899999999999</c:v>
              </c:pt>
              <c:pt idx="416">
                <c:v>10.635899999999999</c:v>
              </c:pt>
              <c:pt idx="417">
                <c:v>10.7501</c:v>
              </c:pt>
              <c:pt idx="418">
                <c:v>10.7781</c:v>
              </c:pt>
              <c:pt idx="419">
                <c:v>10.727</c:v>
              </c:pt>
              <c:pt idx="420">
                <c:v>10.7196</c:v>
              </c:pt>
              <c:pt idx="421">
                <c:v>10.7196</c:v>
              </c:pt>
              <c:pt idx="422">
                <c:v>10.686</c:v>
              </c:pt>
              <c:pt idx="423">
                <c:v>10.650399999999999</c:v>
              </c:pt>
              <c:pt idx="424">
                <c:v>10.6854</c:v>
              </c:pt>
              <c:pt idx="425">
                <c:v>10.7418</c:v>
              </c:pt>
              <c:pt idx="426">
                <c:v>10.7418</c:v>
              </c:pt>
              <c:pt idx="427">
                <c:v>10.683299999999999</c:v>
              </c:pt>
              <c:pt idx="428">
                <c:v>10.705500000000001</c:v>
              </c:pt>
              <c:pt idx="429">
                <c:v>10.7089</c:v>
              </c:pt>
              <c:pt idx="430">
                <c:v>10.6927</c:v>
              </c:pt>
              <c:pt idx="431">
                <c:v>10.6927</c:v>
              </c:pt>
              <c:pt idx="432">
                <c:v>10.620100000000001</c:v>
              </c:pt>
              <c:pt idx="433">
                <c:v>10.5657</c:v>
              </c:pt>
              <c:pt idx="434">
                <c:v>10.4863</c:v>
              </c:pt>
              <c:pt idx="435">
                <c:v>10.4903</c:v>
              </c:pt>
              <c:pt idx="436">
                <c:v>10.4903</c:v>
              </c:pt>
              <c:pt idx="437">
                <c:v>10.4903</c:v>
              </c:pt>
              <c:pt idx="438">
                <c:v>10.4903</c:v>
              </c:pt>
              <c:pt idx="439">
                <c:v>10.489699999999999</c:v>
              </c:pt>
              <c:pt idx="440">
                <c:v>10.467499999999999</c:v>
              </c:pt>
              <c:pt idx="441">
                <c:v>10.467499999999999</c:v>
              </c:pt>
              <c:pt idx="442">
                <c:v>10.0573</c:v>
              </c:pt>
              <c:pt idx="443">
                <c:v>10.1037</c:v>
              </c:pt>
              <c:pt idx="444">
                <c:v>10.050599999999999</c:v>
              </c:pt>
              <c:pt idx="445">
                <c:v>10.175000000000001</c:v>
              </c:pt>
              <c:pt idx="446">
                <c:v>10.175000000000001</c:v>
              </c:pt>
              <c:pt idx="447">
                <c:v>10.135300000000001</c:v>
              </c:pt>
              <c:pt idx="448">
                <c:v>10.1783</c:v>
              </c:pt>
              <c:pt idx="449">
                <c:v>10.250299999999999</c:v>
              </c:pt>
              <c:pt idx="450">
                <c:v>10.187099999999999</c:v>
              </c:pt>
              <c:pt idx="451">
                <c:v>10.187099999999999</c:v>
              </c:pt>
              <c:pt idx="452">
                <c:v>10.1655</c:v>
              </c:pt>
              <c:pt idx="453">
                <c:v>10.146000000000001</c:v>
              </c:pt>
              <c:pt idx="454">
                <c:v>10.1259</c:v>
              </c:pt>
              <c:pt idx="455">
                <c:v>10.179</c:v>
              </c:pt>
              <c:pt idx="456">
                <c:v>10.179</c:v>
              </c:pt>
              <c:pt idx="457">
                <c:v>10.130599999999999</c:v>
              </c:pt>
              <c:pt idx="458">
                <c:v>10.1911</c:v>
              </c:pt>
              <c:pt idx="459">
                <c:v>10.2866</c:v>
              </c:pt>
              <c:pt idx="460">
                <c:v>10.2866</c:v>
              </c:pt>
              <c:pt idx="461">
                <c:v>10.2866</c:v>
              </c:pt>
              <c:pt idx="462">
                <c:v>10.2691</c:v>
              </c:pt>
              <c:pt idx="463">
                <c:v>10.2758</c:v>
              </c:pt>
              <c:pt idx="464">
                <c:v>10.2859</c:v>
              </c:pt>
              <c:pt idx="465">
                <c:v>10.2812</c:v>
              </c:pt>
              <c:pt idx="466">
                <c:v>10.2812</c:v>
              </c:pt>
              <c:pt idx="467">
                <c:v>10.3041</c:v>
              </c:pt>
              <c:pt idx="468">
                <c:v>9.8056000000000001</c:v>
              </c:pt>
              <c:pt idx="469">
                <c:v>9.8106000000000009</c:v>
              </c:pt>
              <c:pt idx="470">
                <c:v>9.8252000000000006</c:v>
              </c:pt>
              <c:pt idx="471">
                <c:v>9.8252000000000006</c:v>
              </c:pt>
              <c:pt idx="472">
                <c:v>9.8252000000000006</c:v>
              </c:pt>
              <c:pt idx="473">
                <c:v>9.8252000000000006</c:v>
              </c:pt>
              <c:pt idx="474">
                <c:v>9.8252000000000006</c:v>
              </c:pt>
              <c:pt idx="475">
                <c:v>9.8475000000000001</c:v>
              </c:pt>
              <c:pt idx="476">
                <c:v>9.8475000000000001</c:v>
              </c:pt>
              <c:pt idx="477">
                <c:v>9.8569999999999993</c:v>
              </c:pt>
              <c:pt idx="478">
                <c:v>9.8716000000000008</c:v>
              </c:pt>
              <c:pt idx="479">
                <c:v>9.89</c:v>
              </c:pt>
              <c:pt idx="480">
                <c:v>9.89</c:v>
              </c:pt>
              <c:pt idx="481">
                <c:v>9.89</c:v>
              </c:pt>
              <c:pt idx="482">
                <c:v>9.8836999999999993</c:v>
              </c:pt>
              <c:pt idx="483">
                <c:v>9.9071999999999996</c:v>
              </c:pt>
              <c:pt idx="484">
                <c:v>9.9255999999999993</c:v>
              </c:pt>
              <c:pt idx="485">
                <c:v>9.9255999999999993</c:v>
              </c:pt>
              <c:pt idx="486">
                <c:v>9.9255999999999993</c:v>
              </c:pt>
              <c:pt idx="487">
                <c:v>9.9255999999999993</c:v>
              </c:pt>
              <c:pt idx="488">
                <c:v>9.9255999999999993</c:v>
              </c:pt>
              <c:pt idx="489">
                <c:v>9.9192</c:v>
              </c:pt>
              <c:pt idx="490">
                <c:v>9.9015000000000004</c:v>
              </c:pt>
              <c:pt idx="491">
                <c:v>9.9015000000000004</c:v>
              </c:pt>
              <c:pt idx="492">
                <c:v>9.81</c:v>
              </c:pt>
              <c:pt idx="493">
                <c:v>9.8645999999999994</c:v>
              </c:pt>
              <c:pt idx="494">
                <c:v>9.7687000000000008</c:v>
              </c:pt>
              <c:pt idx="495">
                <c:v>9.7242999999999995</c:v>
              </c:pt>
              <c:pt idx="496">
                <c:v>9.7242999999999995</c:v>
              </c:pt>
              <c:pt idx="497">
                <c:v>9.9185999999999996</c:v>
              </c:pt>
              <c:pt idx="498">
                <c:v>10.1167</c:v>
              </c:pt>
              <c:pt idx="499">
                <c:v>10.1479</c:v>
              </c:pt>
              <c:pt idx="500">
                <c:v>10.1479</c:v>
              </c:pt>
              <c:pt idx="501">
                <c:v>10.1479</c:v>
              </c:pt>
              <c:pt idx="502">
                <c:v>10.2387</c:v>
              </c:pt>
              <c:pt idx="503">
                <c:v>10.2387</c:v>
              </c:pt>
              <c:pt idx="504">
                <c:v>10.294600000000001</c:v>
              </c:pt>
              <c:pt idx="505">
                <c:v>10.2857</c:v>
              </c:pt>
              <c:pt idx="506">
                <c:v>10.2857</c:v>
              </c:pt>
              <c:pt idx="507">
                <c:v>10.2857</c:v>
              </c:pt>
              <c:pt idx="508">
                <c:v>10.581</c:v>
              </c:pt>
              <c:pt idx="509">
                <c:v>10.618499999999999</c:v>
              </c:pt>
              <c:pt idx="510">
                <c:v>10.5556</c:v>
              </c:pt>
              <c:pt idx="511">
                <c:v>10.5556</c:v>
              </c:pt>
              <c:pt idx="512">
                <c:v>10.519399999999999</c:v>
              </c:pt>
              <c:pt idx="513">
                <c:v>10.488300000000001</c:v>
              </c:pt>
              <c:pt idx="514">
                <c:v>10.48</c:v>
              </c:pt>
              <c:pt idx="515">
                <c:v>10.4711</c:v>
              </c:pt>
              <c:pt idx="516">
                <c:v>10.4711</c:v>
              </c:pt>
              <c:pt idx="517">
                <c:v>10.442500000000001</c:v>
              </c:pt>
              <c:pt idx="518">
                <c:v>10.5708</c:v>
              </c:pt>
              <c:pt idx="519">
                <c:v>10.595599999999999</c:v>
              </c:pt>
              <c:pt idx="520">
                <c:v>10.7334</c:v>
              </c:pt>
              <c:pt idx="521">
                <c:v>10.7334</c:v>
              </c:pt>
              <c:pt idx="522">
                <c:v>10.583500000000001</c:v>
              </c:pt>
              <c:pt idx="523">
                <c:v>10.601900000000001</c:v>
              </c:pt>
              <c:pt idx="524">
                <c:v>10.5937</c:v>
              </c:pt>
              <c:pt idx="525">
                <c:v>10.583500000000001</c:v>
              </c:pt>
              <c:pt idx="526">
                <c:v>10.583500000000001</c:v>
              </c:pt>
              <c:pt idx="527">
                <c:v>10.487</c:v>
              </c:pt>
              <c:pt idx="528">
                <c:v>10.4787</c:v>
              </c:pt>
              <c:pt idx="529">
                <c:v>10.481299999999999</c:v>
              </c:pt>
              <c:pt idx="530">
                <c:v>10.473699999999999</c:v>
              </c:pt>
              <c:pt idx="531">
                <c:v>10.473699999999999</c:v>
              </c:pt>
              <c:pt idx="532">
                <c:v>10.4946</c:v>
              </c:pt>
              <c:pt idx="533">
                <c:v>10.5207</c:v>
              </c:pt>
              <c:pt idx="534">
                <c:v>10.6248</c:v>
              </c:pt>
              <c:pt idx="535">
                <c:v>10.6996</c:v>
              </c:pt>
              <c:pt idx="536">
                <c:v>10.6996</c:v>
              </c:pt>
              <c:pt idx="537">
                <c:v>10.6081</c:v>
              </c:pt>
              <c:pt idx="538">
                <c:v>10.5771</c:v>
              </c:pt>
              <c:pt idx="539">
                <c:v>10.6448</c:v>
              </c:pt>
              <c:pt idx="540">
                <c:v>10.6274</c:v>
              </c:pt>
              <c:pt idx="541">
                <c:v>10.6274</c:v>
              </c:pt>
              <c:pt idx="542">
                <c:v>10.7035</c:v>
              </c:pt>
              <c:pt idx="543">
                <c:v>10.6351</c:v>
              </c:pt>
              <c:pt idx="544">
                <c:v>10.704800000000001</c:v>
              </c:pt>
              <c:pt idx="545">
                <c:v>10.726100000000001</c:v>
              </c:pt>
              <c:pt idx="546">
                <c:v>10.726100000000001</c:v>
              </c:pt>
              <c:pt idx="547">
                <c:v>10.7499</c:v>
              </c:pt>
              <c:pt idx="548">
                <c:v>10.7654</c:v>
              </c:pt>
              <c:pt idx="549">
                <c:v>10.7583</c:v>
              </c:pt>
              <c:pt idx="550">
                <c:v>10.7583</c:v>
              </c:pt>
              <c:pt idx="551">
                <c:v>10.7583</c:v>
              </c:pt>
              <c:pt idx="552">
                <c:v>10.9627</c:v>
              </c:pt>
              <c:pt idx="553">
                <c:v>11.0975</c:v>
              </c:pt>
              <c:pt idx="554">
                <c:v>11.006600000000001</c:v>
              </c:pt>
              <c:pt idx="555">
                <c:v>11.079499999999999</c:v>
              </c:pt>
              <c:pt idx="556">
                <c:v>11.079499999999999</c:v>
              </c:pt>
              <c:pt idx="557">
                <c:v>11.0227</c:v>
              </c:pt>
              <c:pt idx="558">
                <c:v>10.998200000000001</c:v>
              </c:pt>
              <c:pt idx="559">
                <c:v>11.069100000000001</c:v>
              </c:pt>
              <c:pt idx="560">
                <c:v>11.078200000000001</c:v>
              </c:pt>
              <c:pt idx="561">
                <c:v>11.078200000000001</c:v>
              </c:pt>
              <c:pt idx="562">
                <c:v>11.2652</c:v>
              </c:pt>
              <c:pt idx="563">
                <c:v>11.320600000000001</c:v>
              </c:pt>
              <c:pt idx="564">
                <c:v>11.430300000000001</c:v>
              </c:pt>
              <c:pt idx="565">
                <c:v>11.3613</c:v>
              </c:pt>
              <c:pt idx="566">
                <c:v>11.3613</c:v>
              </c:pt>
              <c:pt idx="567">
                <c:v>11.347099999999999</c:v>
              </c:pt>
              <c:pt idx="568">
                <c:v>11.3277</c:v>
              </c:pt>
              <c:pt idx="569">
                <c:v>11.488300000000001</c:v>
              </c:pt>
              <c:pt idx="570">
                <c:v>11.5573</c:v>
              </c:pt>
              <c:pt idx="571">
                <c:v>11.5573</c:v>
              </c:pt>
              <c:pt idx="572">
                <c:v>11.8546</c:v>
              </c:pt>
              <c:pt idx="573">
                <c:v>11.8675</c:v>
              </c:pt>
              <c:pt idx="574">
                <c:v>11.820399999999999</c:v>
              </c:pt>
              <c:pt idx="575">
                <c:v>11.699199999999999</c:v>
              </c:pt>
              <c:pt idx="576">
                <c:v>11.699199999999999</c:v>
              </c:pt>
              <c:pt idx="577">
                <c:v>11.848800000000001</c:v>
              </c:pt>
              <c:pt idx="578">
                <c:v>11.933299999999999</c:v>
              </c:pt>
              <c:pt idx="579">
                <c:v>12.1912</c:v>
              </c:pt>
              <c:pt idx="580">
                <c:v>12.0951</c:v>
              </c:pt>
              <c:pt idx="581">
                <c:v>12.0951</c:v>
              </c:pt>
              <c:pt idx="582">
                <c:v>12.2035</c:v>
              </c:pt>
              <c:pt idx="583">
                <c:v>12.326599999999999</c:v>
              </c:pt>
              <c:pt idx="584">
                <c:v>12.4092</c:v>
              </c:pt>
              <c:pt idx="585">
                <c:v>12.4879</c:v>
              </c:pt>
              <c:pt idx="586">
                <c:v>12.4879</c:v>
              </c:pt>
              <c:pt idx="587">
                <c:v>12.653600000000001</c:v>
              </c:pt>
              <c:pt idx="588">
                <c:v>12.7729</c:v>
              </c:pt>
              <c:pt idx="589">
                <c:v>12.884399999999999</c:v>
              </c:pt>
              <c:pt idx="590">
                <c:v>12.8567</c:v>
              </c:pt>
              <c:pt idx="591">
                <c:v>12.8567</c:v>
              </c:pt>
              <c:pt idx="592">
                <c:v>12.682</c:v>
              </c:pt>
              <c:pt idx="593">
                <c:v>12.867000000000001</c:v>
              </c:pt>
              <c:pt idx="594">
                <c:v>12.834099999999999</c:v>
              </c:pt>
              <c:pt idx="595">
                <c:v>12.7819</c:v>
              </c:pt>
              <c:pt idx="596">
                <c:v>12.7819</c:v>
              </c:pt>
              <c:pt idx="597">
                <c:v>12.8271</c:v>
              </c:pt>
              <c:pt idx="598">
                <c:v>12.8109</c:v>
              </c:pt>
              <c:pt idx="599">
                <c:v>12.8406</c:v>
              </c:pt>
              <c:pt idx="600">
                <c:v>12.7765</c:v>
              </c:pt>
              <c:pt idx="601">
                <c:v>12.7765</c:v>
              </c:pt>
              <c:pt idx="602">
                <c:v>12.5566</c:v>
              </c:pt>
              <c:pt idx="603">
                <c:v>12.4946</c:v>
              </c:pt>
              <c:pt idx="604">
                <c:v>12.542400000000001</c:v>
              </c:pt>
              <c:pt idx="605">
                <c:v>12.4377</c:v>
              </c:pt>
              <c:pt idx="606">
                <c:v>12.4377</c:v>
              </c:pt>
              <c:pt idx="607">
                <c:v>12.504899999999999</c:v>
              </c:pt>
              <c:pt idx="608">
                <c:v>12.458399999999999</c:v>
              </c:pt>
              <c:pt idx="609">
                <c:v>12.594099999999999</c:v>
              </c:pt>
              <c:pt idx="610">
                <c:v>12.614800000000001</c:v>
              </c:pt>
              <c:pt idx="611">
                <c:v>12.614800000000001</c:v>
              </c:pt>
              <c:pt idx="612">
                <c:v>12.708600000000001</c:v>
              </c:pt>
              <c:pt idx="613">
                <c:v>12.581899999999999</c:v>
              </c:pt>
              <c:pt idx="614">
                <c:v>12.5825</c:v>
              </c:pt>
              <c:pt idx="615">
                <c:v>12.6084</c:v>
              </c:pt>
              <c:pt idx="616">
                <c:v>12.6084</c:v>
              </c:pt>
              <c:pt idx="617">
                <c:v>12.781700000000001</c:v>
              </c:pt>
              <c:pt idx="618">
                <c:v>12.693099999999999</c:v>
              </c:pt>
              <c:pt idx="619">
                <c:v>12.7118</c:v>
              </c:pt>
              <c:pt idx="620">
                <c:v>12.735099999999999</c:v>
              </c:pt>
              <c:pt idx="621">
                <c:v>12.735099999999999</c:v>
              </c:pt>
              <c:pt idx="622">
                <c:v>12.7759</c:v>
              </c:pt>
              <c:pt idx="623">
                <c:v>12.832800000000001</c:v>
              </c:pt>
              <c:pt idx="624">
                <c:v>12.9472</c:v>
              </c:pt>
              <c:pt idx="625">
                <c:v>12.904500000000001</c:v>
              </c:pt>
              <c:pt idx="626">
                <c:v>12.904500000000001</c:v>
              </c:pt>
              <c:pt idx="627">
                <c:v>12.814</c:v>
              </c:pt>
              <c:pt idx="628">
                <c:v>12.8386</c:v>
              </c:pt>
              <c:pt idx="629">
                <c:v>12.854699999999999</c:v>
              </c:pt>
              <c:pt idx="630">
                <c:v>12.866400000000001</c:v>
              </c:pt>
              <c:pt idx="631">
                <c:v>12.866400000000001</c:v>
              </c:pt>
              <c:pt idx="632">
                <c:v>12.8315</c:v>
              </c:pt>
              <c:pt idx="633">
                <c:v>12.781000000000001</c:v>
              </c:pt>
              <c:pt idx="634">
                <c:v>12.819800000000001</c:v>
              </c:pt>
              <c:pt idx="635">
                <c:v>12.819800000000001</c:v>
              </c:pt>
              <c:pt idx="636">
                <c:v>12.819800000000001</c:v>
              </c:pt>
              <c:pt idx="637">
                <c:v>12.790100000000001</c:v>
              </c:pt>
              <c:pt idx="638">
                <c:v>12.782999999999999</c:v>
              </c:pt>
              <c:pt idx="639">
                <c:v>12.7668</c:v>
              </c:pt>
              <c:pt idx="640">
                <c:v>12.6996</c:v>
              </c:pt>
              <c:pt idx="641">
                <c:v>12.6996</c:v>
              </c:pt>
              <c:pt idx="642">
                <c:v>12.4338</c:v>
              </c:pt>
              <c:pt idx="643">
                <c:v>12.499700000000001</c:v>
              </c:pt>
              <c:pt idx="644">
                <c:v>12.5069</c:v>
              </c:pt>
              <c:pt idx="645">
                <c:v>12.453799999999999</c:v>
              </c:pt>
              <c:pt idx="646">
                <c:v>12.453799999999999</c:v>
              </c:pt>
              <c:pt idx="647">
                <c:v>12.5573</c:v>
              </c:pt>
              <c:pt idx="648">
                <c:v>12.7662</c:v>
              </c:pt>
              <c:pt idx="649">
                <c:v>12.773899999999999</c:v>
              </c:pt>
              <c:pt idx="650">
                <c:v>12.7791</c:v>
              </c:pt>
              <c:pt idx="651">
                <c:v>12.7791</c:v>
              </c:pt>
              <c:pt idx="652">
                <c:v>12.5877</c:v>
              </c:pt>
              <c:pt idx="653">
                <c:v>12.589600000000001</c:v>
              </c:pt>
              <c:pt idx="654">
                <c:v>12.5359</c:v>
              </c:pt>
              <c:pt idx="655">
                <c:v>12.481</c:v>
              </c:pt>
              <c:pt idx="656">
                <c:v>12.481</c:v>
              </c:pt>
              <c:pt idx="657">
                <c:v>12.632300000000001</c:v>
              </c:pt>
              <c:pt idx="658">
                <c:v>12.713800000000001</c:v>
              </c:pt>
              <c:pt idx="659">
                <c:v>12.700799999999999</c:v>
              </c:pt>
              <c:pt idx="660">
                <c:v>12.696999999999999</c:v>
              </c:pt>
              <c:pt idx="661">
                <c:v>12.696999999999999</c:v>
              </c:pt>
              <c:pt idx="662">
                <c:v>12.7545</c:v>
              </c:pt>
              <c:pt idx="663">
                <c:v>12.7377</c:v>
              </c:pt>
              <c:pt idx="664">
                <c:v>12.6853</c:v>
              </c:pt>
              <c:pt idx="665">
                <c:v>12.748699999999999</c:v>
              </c:pt>
              <c:pt idx="666">
                <c:v>12.748699999999999</c:v>
              </c:pt>
              <c:pt idx="667">
                <c:v>12.75</c:v>
              </c:pt>
              <c:pt idx="668">
                <c:v>12.6989</c:v>
              </c:pt>
              <c:pt idx="669">
                <c:v>12.837300000000001</c:v>
              </c:pt>
              <c:pt idx="670">
                <c:v>12.739599999999999</c:v>
              </c:pt>
              <c:pt idx="671">
                <c:v>12.739599999999999</c:v>
              </c:pt>
              <c:pt idx="672">
                <c:v>12.7105</c:v>
              </c:pt>
              <c:pt idx="673">
                <c:v>11.5365</c:v>
              </c:pt>
              <c:pt idx="674">
                <c:v>11.537699999999999</c:v>
              </c:pt>
              <c:pt idx="675">
                <c:v>11.4976</c:v>
              </c:pt>
              <c:pt idx="676">
                <c:v>11.4976</c:v>
              </c:pt>
              <c:pt idx="677">
                <c:v>11.173400000000001</c:v>
              </c:pt>
              <c:pt idx="678">
                <c:v>11.193199999999999</c:v>
              </c:pt>
              <c:pt idx="679">
                <c:v>11.046099999999999</c:v>
              </c:pt>
              <c:pt idx="680">
                <c:v>11.0806</c:v>
              </c:pt>
              <c:pt idx="681">
                <c:v>11.0806</c:v>
              </c:pt>
              <c:pt idx="682">
                <c:v>10.9084</c:v>
              </c:pt>
              <c:pt idx="683">
                <c:v>11.0952</c:v>
              </c:pt>
              <c:pt idx="684">
                <c:v>11.108599999999999</c:v>
              </c:pt>
              <c:pt idx="685">
                <c:v>11.098699999999999</c:v>
              </c:pt>
              <c:pt idx="686">
                <c:v>11.098699999999999</c:v>
              </c:pt>
              <c:pt idx="687">
                <c:v>10.8558</c:v>
              </c:pt>
              <c:pt idx="688">
                <c:v>10.7951</c:v>
              </c:pt>
              <c:pt idx="689">
                <c:v>10.7227</c:v>
              </c:pt>
              <c:pt idx="690">
                <c:v>10.7256</c:v>
              </c:pt>
              <c:pt idx="691">
                <c:v>10.7256</c:v>
              </c:pt>
              <c:pt idx="692">
                <c:v>10.7256</c:v>
              </c:pt>
              <c:pt idx="693">
                <c:v>10.776999999999999</c:v>
              </c:pt>
              <c:pt idx="694">
                <c:v>10.8348</c:v>
              </c:pt>
              <c:pt idx="695">
                <c:v>10.811400000000001</c:v>
              </c:pt>
              <c:pt idx="696">
                <c:v>10.811400000000001</c:v>
              </c:pt>
              <c:pt idx="697">
                <c:v>10.8202</c:v>
              </c:pt>
              <c:pt idx="698">
                <c:v>10.7011</c:v>
              </c:pt>
              <c:pt idx="699">
                <c:v>10.7963</c:v>
              </c:pt>
              <c:pt idx="700">
                <c:v>10.7881</c:v>
              </c:pt>
              <c:pt idx="701">
                <c:v>10.7881</c:v>
              </c:pt>
              <c:pt idx="702">
                <c:v>10.8208</c:v>
              </c:pt>
              <c:pt idx="703">
                <c:v>10.683</c:v>
              </c:pt>
              <c:pt idx="704">
                <c:v>10.924099999999999</c:v>
              </c:pt>
              <c:pt idx="705">
                <c:v>10.9901</c:v>
              </c:pt>
              <c:pt idx="706">
                <c:v>10.9901</c:v>
              </c:pt>
              <c:pt idx="707">
                <c:v>11.1068</c:v>
              </c:pt>
              <c:pt idx="708">
                <c:v>11.186199999999999</c:v>
              </c:pt>
              <c:pt idx="709">
                <c:v>11.2271</c:v>
              </c:pt>
              <c:pt idx="710">
                <c:v>11.313499999999999</c:v>
              </c:pt>
              <c:pt idx="711">
                <c:v>11.313499999999999</c:v>
              </c:pt>
              <c:pt idx="712">
                <c:v>11.207800000000001</c:v>
              </c:pt>
              <c:pt idx="713">
                <c:v>11.255100000000001</c:v>
              </c:pt>
              <c:pt idx="714">
                <c:v>11.243399999999999</c:v>
              </c:pt>
              <c:pt idx="715">
                <c:v>11.262700000000001</c:v>
              </c:pt>
              <c:pt idx="716">
                <c:v>11.262700000000001</c:v>
              </c:pt>
              <c:pt idx="717">
                <c:v>11.412699999999999</c:v>
              </c:pt>
              <c:pt idx="718">
                <c:v>11.4367</c:v>
              </c:pt>
              <c:pt idx="719">
                <c:v>11.636900000000001</c:v>
              </c:pt>
              <c:pt idx="720">
                <c:v>11.607699999999999</c:v>
              </c:pt>
              <c:pt idx="721">
                <c:v>11.607699999999999</c:v>
              </c:pt>
              <c:pt idx="722">
                <c:v>11.704599999999999</c:v>
              </c:pt>
              <c:pt idx="723">
                <c:v>11.6416</c:v>
              </c:pt>
              <c:pt idx="724">
                <c:v>11.716900000000001</c:v>
              </c:pt>
              <c:pt idx="725">
                <c:v>11.634</c:v>
              </c:pt>
              <c:pt idx="726">
                <c:v>11.634</c:v>
              </c:pt>
              <c:pt idx="727">
                <c:v>11.365399999999999</c:v>
              </c:pt>
              <c:pt idx="728">
                <c:v>11.355499999999999</c:v>
              </c:pt>
              <c:pt idx="729">
                <c:v>11.425000000000001</c:v>
              </c:pt>
              <c:pt idx="730">
                <c:v>10.558999999999999</c:v>
              </c:pt>
              <c:pt idx="731">
                <c:v>10.558999999999999</c:v>
              </c:pt>
              <c:pt idx="732">
                <c:v>10.407299999999999</c:v>
              </c:pt>
              <c:pt idx="733">
                <c:v>10.3932</c:v>
              </c:pt>
              <c:pt idx="734">
                <c:v>10.397</c:v>
              </c:pt>
              <c:pt idx="735">
                <c:v>10.386200000000001</c:v>
              </c:pt>
              <c:pt idx="736">
                <c:v>10.386200000000001</c:v>
              </c:pt>
              <c:pt idx="737">
                <c:v>10.6229</c:v>
              </c:pt>
              <c:pt idx="738">
                <c:v>10.6229</c:v>
              </c:pt>
              <c:pt idx="739">
                <c:v>10.6229</c:v>
              </c:pt>
              <c:pt idx="740">
                <c:v>10.6229</c:v>
              </c:pt>
              <c:pt idx="741">
                <c:v>10.6229</c:v>
              </c:pt>
              <c:pt idx="742">
                <c:v>10.5871</c:v>
              </c:pt>
              <c:pt idx="743">
                <c:v>10.633699999999999</c:v>
              </c:pt>
              <c:pt idx="744">
                <c:v>10.581200000000001</c:v>
              </c:pt>
              <c:pt idx="745">
                <c:v>10.6066</c:v>
              </c:pt>
              <c:pt idx="746">
                <c:v>10.6066</c:v>
              </c:pt>
              <c:pt idx="747">
                <c:v>10.4008</c:v>
              </c:pt>
              <c:pt idx="748">
                <c:v>10.5433</c:v>
              </c:pt>
              <c:pt idx="749">
                <c:v>10.5525</c:v>
              </c:pt>
              <c:pt idx="750">
                <c:v>10.4961</c:v>
              </c:pt>
              <c:pt idx="751">
                <c:v>10.4961</c:v>
              </c:pt>
              <c:pt idx="752">
                <c:v>10.6104</c:v>
              </c:pt>
              <c:pt idx="753">
                <c:v>10.6104</c:v>
              </c:pt>
              <c:pt idx="754">
                <c:v>10.695499999999999</c:v>
              </c:pt>
              <c:pt idx="755">
                <c:v>10.7448</c:v>
              </c:pt>
              <c:pt idx="756">
                <c:v>10.7448</c:v>
              </c:pt>
              <c:pt idx="757">
                <c:v>10.721500000000001</c:v>
              </c:pt>
              <c:pt idx="758">
                <c:v>10.7399</c:v>
              </c:pt>
              <c:pt idx="759">
                <c:v>10.7058</c:v>
              </c:pt>
              <c:pt idx="760">
                <c:v>10.683</c:v>
              </c:pt>
              <c:pt idx="761">
                <c:v>10.683</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16.072800000000001</c:v>
              </c:pt>
              <c:pt idx="1">
                <c:v>16.0715</c:v>
              </c:pt>
              <c:pt idx="2">
                <c:v>15.906700000000001</c:v>
              </c:pt>
              <c:pt idx="3">
                <c:v>15.876099999999999</c:v>
              </c:pt>
              <c:pt idx="4">
                <c:v>15.828900000000001</c:v>
              </c:pt>
              <c:pt idx="5">
                <c:v>15.662000000000001</c:v>
              </c:pt>
              <c:pt idx="6">
                <c:v>15.67</c:v>
              </c:pt>
              <c:pt idx="7">
                <c:v>15.5976</c:v>
              </c:pt>
              <c:pt idx="8">
                <c:v>15.7638</c:v>
              </c:pt>
              <c:pt idx="9">
                <c:v>15.869300000000001</c:v>
              </c:pt>
              <c:pt idx="10">
                <c:v>15.9672</c:v>
              </c:pt>
              <c:pt idx="11">
                <c:v>15.9656</c:v>
              </c:pt>
              <c:pt idx="12">
                <c:v>15.7667</c:v>
              </c:pt>
              <c:pt idx="13">
                <c:v>15.7249</c:v>
              </c:pt>
              <c:pt idx="14">
                <c:v>15.6808</c:v>
              </c:pt>
              <c:pt idx="15">
                <c:v>15.715400000000001</c:v>
              </c:pt>
              <c:pt idx="16">
                <c:v>15.725099999999999</c:v>
              </c:pt>
              <c:pt idx="17">
                <c:v>15.6747</c:v>
              </c:pt>
              <c:pt idx="18">
                <c:v>15.6486</c:v>
              </c:pt>
              <c:pt idx="19">
                <c:v>15.6045</c:v>
              </c:pt>
              <c:pt idx="20">
                <c:v>15.6516</c:v>
              </c:pt>
              <c:pt idx="21">
                <c:v>15.6432</c:v>
              </c:pt>
              <c:pt idx="22">
                <c:v>15.6615</c:v>
              </c:pt>
              <c:pt idx="23">
                <c:v>15.659700000000001</c:v>
              </c:pt>
              <c:pt idx="24">
                <c:v>15.7552</c:v>
              </c:pt>
              <c:pt idx="25">
                <c:v>15.6206</c:v>
              </c:pt>
              <c:pt idx="26">
                <c:v>15.6219</c:v>
              </c:pt>
              <c:pt idx="27">
                <c:v>15.525600000000001</c:v>
              </c:pt>
              <c:pt idx="28">
                <c:v>15.4833</c:v>
              </c:pt>
              <c:pt idx="29">
                <c:v>15.3781</c:v>
              </c:pt>
              <c:pt idx="30">
                <c:v>15.3407</c:v>
              </c:pt>
              <c:pt idx="31">
                <c:v>15.3573</c:v>
              </c:pt>
              <c:pt idx="32">
                <c:v>15.4109</c:v>
              </c:pt>
              <c:pt idx="33">
                <c:v>15.3575</c:v>
              </c:pt>
              <c:pt idx="34">
                <c:v>15.3118</c:v>
              </c:pt>
              <c:pt idx="35">
                <c:v>15.332100000000001</c:v>
              </c:pt>
              <c:pt idx="36">
                <c:v>15.353</c:v>
              </c:pt>
              <c:pt idx="37">
                <c:v>15.190300000000001</c:v>
              </c:pt>
              <c:pt idx="38">
                <c:v>15.223599999999999</c:v>
              </c:pt>
              <c:pt idx="39">
                <c:v>15.220800000000001</c:v>
              </c:pt>
              <c:pt idx="40">
                <c:v>15.145099999999999</c:v>
              </c:pt>
              <c:pt idx="41">
                <c:v>15.1387</c:v>
              </c:pt>
              <c:pt idx="42">
                <c:v>15.071300000000001</c:v>
              </c:pt>
              <c:pt idx="43">
                <c:v>15.1005</c:v>
              </c:pt>
              <c:pt idx="44">
                <c:v>15.2233</c:v>
              </c:pt>
              <c:pt idx="45">
                <c:v>15.2021</c:v>
              </c:pt>
              <c:pt idx="46">
                <c:v>15.202500000000001</c:v>
              </c:pt>
              <c:pt idx="47">
                <c:v>15.1919</c:v>
              </c:pt>
              <c:pt idx="48">
                <c:v>15.1516</c:v>
              </c:pt>
              <c:pt idx="49">
                <c:v>15.0145</c:v>
              </c:pt>
              <c:pt idx="50">
                <c:v>14.897600000000001</c:v>
              </c:pt>
              <c:pt idx="51">
                <c:v>14.898</c:v>
              </c:pt>
              <c:pt idx="52">
                <c:v>14.5915</c:v>
              </c:pt>
              <c:pt idx="53">
                <c:v>14.661799999999999</c:v>
              </c:pt>
              <c:pt idx="54">
                <c:v>14.663</c:v>
              </c:pt>
              <c:pt idx="55">
                <c:v>14.663</c:v>
              </c:pt>
              <c:pt idx="56">
                <c:v>14.61</c:v>
              </c:pt>
              <c:pt idx="57">
                <c:v>14.6014</c:v>
              </c:pt>
              <c:pt idx="58">
                <c:v>14.779199999999999</c:v>
              </c:pt>
              <c:pt idx="59">
                <c:v>14.687799999999999</c:v>
              </c:pt>
              <c:pt idx="60">
                <c:v>14.5688</c:v>
              </c:pt>
              <c:pt idx="61">
                <c:v>14.504099999999999</c:v>
              </c:pt>
              <c:pt idx="62">
                <c:v>14.137</c:v>
              </c:pt>
              <c:pt idx="63">
                <c:v>14.210699999999999</c:v>
              </c:pt>
              <c:pt idx="64">
                <c:v>14.3657</c:v>
              </c:pt>
              <c:pt idx="65">
                <c:v>14.1395</c:v>
              </c:pt>
              <c:pt idx="66">
                <c:v>14.126300000000001</c:v>
              </c:pt>
              <c:pt idx="67">
                <c:v>14.3071</c:v>
              </c:pt>
              <c:pt idx="68">
                <c:v>14.1083</c:v>
              </c:pt>
              <c:pt idx="69">
                <c:v>14.323700000000001</c:v>
              </c:pt>
              <c:pt idx="70">
                <c:v>14.556699999999999</c:v>
              </c:pt>
              <c:pt idx="71">
                <c:v>14.5786</c:v>
              </c:pt>
              <c:pt idx="72">
                <c:v>14.776999999999999</c:v>
              </c:pt>
              <c:pt idx="73">
                <c:v>14.842599999999999</c:v>
              </c:pt>
              <c:pt idx="74">
                <c:v>14.9641</c:v>
              </c:pt>
              <c:pt idx="75">
                <c:v>14.7079</c:v>
              </c:pt>
              <c:pt idx="76">
                <c:v>14.7173</c:v>
              </c:pt>
              <c:pt idx="77">
                <c:v>14.6266</c:v>
              </c:pt>
              <c:pt idx="78">
                <c:v>14.597799999999999</c:v>
              </c:pt>
              <c:pt idx="79">
                <c:v>14.880800000000001</c:v>
              </c:pt>
              <c:pt idx="80">
                <c:v>14.946199999999999</c:v>
              </c:pt>
              <c:pt idx="81">
                <c:v>14.9458</c:v>
              </c:pt>
              <c:pt idx="82">
                <c:v>14.9415</c:v>
              </c:pt>
              <c:pt idx="83">
                <c:v>14.929399999999999</c:v>
              </c:pt>
              <c:pt idx="84">
                <c:v>14.888</c:v>
              </c:pt>
              <c:pt idx="85">
                <c:v>14.850199999999999</c:v>
              </c:pt>
              <c:pt idx="86">
                <c:v>14.8584</c:v>
              </c:pt>
              <c:pt idx="87">
                <c:v>14.791600000000001</c:v>
              </c:pt>
              <c:pt idx="88">
                <c:v>14.8422</c:v>
              </c:pt>
              <c:pt idx="89">
                <c:v>14.833600000000001</c:v>
              </c:pt>
              <c:pt idx="90">
                <c:v>14.943300000000001</c:v>
              </c:pt>
              <c:pt idx="91">
                <c:v>14.9384</c:v>
              </c:pt>
              <c:pt idx="92">
                <c:v>14.9161</c:v>
              </c:pt>
              <c:pt idx="93">
                <c:v>14.8535</c:v>
              </c:pt>
              <c:pt idx="94">
                <c:v>14.8409</c:v>
              </c:pt>
              <c:pt idx="95">
                <c:v>14.8756</c:v>
              </c:pt>
              <c:pt idx="96">
                <c:v>14.8391</c:v>
              </c:pt>
              <c:pt idx="97">
                <c:v>15.0039</c:v>
              </c:pt>
              <c:pt idx="98">
                <c:v>15.017099999999999</c:v>
              </c:pt>
              <c:pt idx="99">
                <c:v>15.0289</c:v>
              </c:pt>
              <c:pt idx="100">
                <c:v>15.2493</c:v>
              </c:pt>
              <c:pt idx="101">
                <c:v>15.2615</c:v>
              </c:pt>
              <c:pt idx="102">
                <c:v>15.3911</c:v>
              </c:pt>
              <c:pt idx="103">
                <c:v>15.4658</c:v>
              </c:pt>
              <c:pt idx="104">
                <c:v>15.4802</c:v>
              </c:pt>
              <c:pt idx="105">
                <c:v>15.4163</c:v>
              </c:pt>
              <c:pt idx="106">
                <c:v>15.4331</c:v>
              </c:pt>
              <c:pt idx="107">
                <c:v>15.629899999999999</c:v>
              </c:pt>
              <c:pt idx="108">
                <c:v>15.6907</c:v>
              </c:pt>
              <c:pt idx="109">
                <c:v>15.7316</c:v>
              </c:pt>
              <c:pt idx="110">
                <c:v>15.8026</c:v>
              </c:pt>
              <c:pt idx="111">
                <c:v>15.804600000000001</c:v>
              </c:pt>
              <c:pt idx="112">
                <c:v>15.9521</c:v>
              </c:pt>
              <c:pt idx="113">
                <c:v>16.060700000000001</c:v>
              </c:pt>
              <c:pt idx="114">
                <c:v>15.796200000000001</c:v>
              </c:pt>
              <c:pt idx="115">
                <c:v>16.036799999999999</c:v>
              </c:pt>
              <c:pt idx="116">
                <c:v>16.041</c:v>
              </c:pt>
              <c:pt idx="117">
                <c:v>16.202000000000002</c:v>
              </c:pt>
              <c:pt idx="118">
                <c:v>16.181000000000001</c:v>
              </c:pt>
              <c:pt idx="119">
                <c:v>16.131699999999999</c:v>
              </c:pt>
              <c:pt idx="120">
                <c:v>16.137</c:v>
              </c:pt>
              <c:pt idx="121">
                <c:v>16.128599999999999</c:v>
              </c:pt>
              <c:pt idx="122">
                <c:v>16.196300000000001</c:v>
              </c:pt>
              <c:pt idx="123">
                <c:v>16.095600000000001</c:v>
              </c:pt>
              <c:pt idx="124">
                <c:v>16.067799999999998</c:v>
              </c:pt>
              <c:pt idx="125">
                <c:v>15.904400000000001</c:v>
              </c:pt>
              <c:pt idx="126">
                <c:v>15.931800000000001</c:v>
              </c:pt>
              <c:pt idx="127">
                <c:v>16.127700000000001</c:v>
              </c:pt>
              <c:pt idx="128">
                <c:v>16.135400000000001</c:v>
              </c:pt>
              <c:pt idx="129">
                <c:v>16.2456</c:v>
              </c:pt>
              <c:pt idx="130">
                <c:v>16.2182</c:v>
              </c:pt>
              <c:pt idx="131">
                <c:v>16.1874</c:v>
              </c:pt>
              <c:pt idx="132">
                <c:v>16.2606</c:v>
              </c:pt>
              <c:pt idx="133">
                <c:v>15.9999</c:v>
              </c:pt>
              <c:pt idx="134">
                <c:v>15.7423</c:v>
              </c:pt>
              <c:pt idx="135">
                <c:v>15.8431</c:v>
              </c:pt>
              <c:pt idx="136">
                <c:v>15.8371</c:v>
              </c:pt>
              <c:pt idx="137">
                <c:v>15.894399999999999</c:v>
              </c:pt>
              <c:pt idx="138">
                <c:v>15.8626</c:v>
              </c:pt>
              <c:pt idx="139">
                <c:v>15.9727</c:v>
              </c:pt>
              <c:pt idx="140">
                <c:v>16.025300000000001</c:v>
              </c:pt>
              <c:pt idx="141">
                <c:v>16.028199999999998</c:v>
              </c:pt>
              <c:pt idx="142">
                <c:v>16.122399999999999</c:v>
              </c:pt>
              <c:pt idx="143">
                <c:v>16.221499999999999</c:v>
              </c:pt>
              <c:pt idx="144">
                <c:v>16.2653</c:v>
              </c:pt>
              <c:pt idx="145">
                <c:v>16.302399999999999</c:v>
              </c:pt>
              <c:pt idx="146">
                <c:v>16.3203</c:v>
              </c:pt>
              <c:pt idx="147">
                <c:v>15.974399999999999</c:v>
              </c:pt>
              <c:pt idx="148">
                <c:v>16.030899999999999</c:v>
              </c:pt>
              <c:pt idx="149">
                <c:v>16.041899999999998</c:v>
              </c:pt>
              <c:pt idx="150">
                <c:v>15.9825</c:v>
              </c:pt>
              <c:pt idx="151">
                <c:v>15.9693</c:v>
              </c:pt>
              <c:pt idx="152">
                <c:v>15.920500000000001</c:v>
              </c:pt>
              <c:pt idx="153">
                <c:v>15.979200000000001</c:v>
              </c:pt>
              <c:pt idx="154">
                <c:v>15.9808</c:v>
              </c:pt>
              <c:pt idx="155">
                <c:v>15.9832</c:v>
              </c:pt>
              <c:pt idx="156">
                <c:v>15.986499999999999</c:v>
              </c:pt>
              <c:pt idx="157">
                <c:v>15.8727</c:v>
              </c:pt>
              <c:pt idx="158">
                <c:v>15.762700000000001</c:v>
              </c:pt>
              <c:pt idx="159">
                <c:v>15.9693</c:v>
              </c:pt>
              <c:pt idx="160">
                <c:v>16.032599999999999</c:v>
              </c:pt>
              <c:pt idx="161">
                <c:v>16.037400000000002</c:v>
              </c:pt>
              <c:pt idx="162">
                <c:v>15.867599999999999</c:v>
              </c:pt>
              <c:pt idx="163">
                <c:v>15.9064</c:v>
              </c:pt>
              <c:pt idx="164">
                <c:v>15.972300000000001</c:v>
              </c:pt>
              <c:pt idx="165">
                <c:v>15.988799999999999</c:v>
              </c:pt>
              <c:pt idx="166">
                <c:v>15.975300000000001</c:v>
              </c:pt>
              <c:pt idx="167">
                <c:v>15.969799999999999</c:v>
              </c:pt>
              <c:pt idx="168">
                <c:v>15.9763</c:v>
              </c:pt>
              <c:pt idx="169">
                <c:v>15.916399999999999</c:v>
              </c:pt>
              <c:pt idx="170">
                <c:v>16.089300000000001</c:v>
              </c:pt>
              <c:pt idx="171">
                <c:v>16.099299999999999</c:v>
              </c:pt>
              <c:pt idx="172">
                <c:v>15.9238</c:v>
              </c:pt>
              <c:pt idx="173">
                <c:v>15.8675</c:v>
              </c:pt>
              <c:pt idx="174">
                <c:v>15.8309</c:v>
              </c:pt>
              <c:pt idx="175">
                <c:v>15.7385</c:v>
              </c:pt>
              <c:pt idx="176">
                <c:v>15.739100000000001</c:v>
              </c:pt>
              <c:pt idx="177">
                <c:v>15.590299999999999</c:v>
              </c:pt>
              <c:pt idx="178">
                <c:v>15.669700000000001</c:v>
              </c:pt>
              <c:pt idx="179">
                <c:v>15.7788</c:v>
              </c:pt>
              <c:pt idx="180">
                <c:v>15.8941</c:v>
              </c:pt>
              <c:pt idx="181">
                <c:v>15.9011</c:v>
              </c:pt>
              <c:pt idx="182">
                <c:v>15.899100000000001</c:v>
              </c:pt>
              <c:pt idx="183">
                <c:v>15.899800000000001</c:v>
              </c:pt>
              <c:pt idx="184">
                <c:v>15.899100000000001</c:v>
              </c:pt>
              <c:pt idx="185">
                <c:v>15.8965</c:v>
              </c:pt>
              <c:pt idx="186">
                <c:v>15.8956</c:v>
              </c:pt>
              <c:pt idx="187">
                <c:v>15.712300000000001</c:v>
              </c:pt>
              <c:pt idx="188">
                <c:v>15.447800000000001</c:v>
              </c:pt>
              <c:pt idx="189">
                <c:v>15.372299999999999</c:v>
              </c:pt>
              <c:pt idx="190">
                <c:v>15.4133</c:v>
              </c:pt>
              <c:pt idx="191">
                <c:v>15.3788</c:v>
              </c:pt>
              <c:pt idx="192">
                <c:v>15.268599999999999</c:v>
              </c:pt>
              <c:pt idx="193">
                <c:v>15.2402</c:v>
              </c:pt>
              <c:pt idx="194">
                <c:v>15.143599999999999</c:v>
              </c:pt>
              <c:pt idx="195">
                <c:v>15.066800000000001</c:v>
              </c:pt>
              <c:pt idx="196">
                <c:v>15.071400000000001</c:v>
              </c:pt>
              <c:pt idx="197">
                <c:v>15.3094</c:v>
              </c:pt>
              <c:pt idx="198">
                <c:v>15.2677</c:v>
              </c:pt>
              <c:pt idx="199">
                <c:v>15.1549</c:v>
              </c:pt>
              <c:pt idx="200">
                <c:v>15.1328</c:v>
              </c:pt>
              <c:pt idx="201">
                <c:v>15.1347</c:v>
              </c:pt>
              <c:pt idx="202">
                <c:v>15.161899999999999</c:v>
              </c:pt>
              <c:pt idx="203">
                <c:v>14.779500000000001</c:v>
              </c:pt>
              <c:pt idx="204">
                <c:v>14.847200000000001</c:v>
              </c:pt>
              <c:pt idx="205">
                <c:v>14.7582</c:v>
              </c:pt>
              <c:pt idx="206">
                <c:v>14.744899999999999</c:v>
              </c:pt>
              <c:pt idx="207">
                <c:v>14.7697</c:v>
              </c:pt>
              <c:pt idx="208">
                <c:v>14.664099999999999</c:v>
              </c:pt>
              <c:pt idx="209">
                <c:v>14.637499999999999</c:v>
              </c:pt>
              <c:pt idx="210">
                <c:v>14.73</c:v>
              </c:pt>
              <c:pt idx="211">
                <c:v>14.7181</c:v>
              </c:pt>
              <c:pt idx="212">
                <c:v>14.633800000000001</c:v>
              </c:pt>
              <c:pt idx="213">
                <c:v>14.668100000000001</c:v>
              </c:pt>
              <c:pt idx="214">
                <c:v>14.6858</c:v>
              </c:pt>
              <c:pt idx="215">
                <c:v>14.443300000000001</c:v>
              </c:pt>
              <c:pt idx="216">
                <c:v>14.414300000000001</c:v>
              </c:pt>
              <c:pt idx="217">
                <c:v>14.2277</c:v>
              </c:pt>
              <c:pt idx="218">
                <c:v>14.079599999999999</c:v>
              </c:pt>
              <c:pt idx="219">
                <c:v>14.1134</c:v>
              </c:pt>
              <c:pt idx="220">
                <c:v>13.9963</c:v>
              </c:pt>
              <c:pt idx="221">
                <c:v>14.0044</c:v>
              </c:pt>
              <c:pt idx="222">
                <c:v>14.2858</c:v>
              </c:pt>
              <c:pt idx="223">
                <c:v>14.164199999999999</c:v>
              </c:pt>
              <c:pt idx="224">
                <c:v>14.123200000000001</c:v>
              </c:pt>
              <c:pt idx="225">
                <c:v>14.172499999999999</c:v>
              </c:pt>
              <c:pt idx="226">
                <c:v>14.175700000000001</c:v>
              </c:pt>
              <c:pt idx="227">
                <c:v>14.456099999999999</c:v>
              </c:pt>
              <c:pt idx="228">
                <c:v>14.373799999999999</c:v>
              </c:pt>
              <c:pt idx="229">
                <c:v>14.267300000000001</c:v>
              </c:pt>
              <c:pt idx="230">
                <c:v>14.157400000000001</c:v>
              </c:pt>
              <c:pt idx="231">
                <c:v>14.164400000000001</c:v>
              </c:pt>
              <c:pt idx="232">
                <c:v>14.163600000000001</c:v>
              </c:pt>
              <c:pt idx="233">
                <c:v>14.164400000000001</c:v>
              </c:pt>
              <c:pt idx="234">
                <c:v>14.1678</c:v>
              </c:pt>
              <c:pt idx="235">
                <c:v>14.1972</c:v>
              </c:pt>
              <c:pt idx="236">
                <c:v>14.1829</c:v>
              </c:pt>
              <c:pt idx="237">
                <c:v>14.4087</c:v>
              </c:pt>
              <c:pt idx="238">
                <c:v>14.4359</c:v>
              </c:pt>
              <c:pt idx="239">
                <c:v>14.348699999999999</c:v>
              </c:pt>
              <c:pt idx="240">
                <c:v>14.4635</c:v>
              </c:pt>
              <c:pt idx="241">
                <c:v>14.487500000000001</c:v>
              </c:pt>
              <c:pt idx="242">
                <c:v>14.4209</c:v>
              </c:pt>
              <c:pt idx="243">
                <c:v>14.3573</c:v>
              </c:pt>
              <c:pt idx="244">
                <c:v>14.367900000000001</c:v>
              </c:pt>
              <c:pt idx="245">
                <c:v>14.3971</c:v>
              </c:pt>
              <c:pt idx="246">
                <c:v>14.3996</c:v>
              </c:pt>
              <c:pt idx="247">
                <c:v>14.4933</c:v>
              </c:pt>
              <c:pt idx="248">
                <c:v>14.5687</c:v>
              </c:pt>
              <c:pt idx="249">
                <c:v>14.5564</c:v>
              </c:pt>
              <c:pt idx="250">
                <c:v>14.579599999999999</c:v>
              </c:pt>
              <c:pt idx="251">
                <c:v>14.5809</c:v>
              </c:pt>
              <c:pt idx="252">
                <c:v>14.7799</c:v>
              </c:pt>
              <c:pt idx="253">
                <c:v>14.879799999999999</c:v>
              </c:pt>
              <c:pt idx="254">
                <c:v>14.9305</c:v>
              </c:pt>
              <c:pt idx="255">
                <c:v>14.9758</c:v>
              </c:pt>
              <c:pt idx="256">
                <c:v>14.977499999999999</c:v>
              </c:pt>
              <c:pt idx="257">
                <c:v>14.9877</c:v>
              </c:pt>
              <c:pt idx="258">
                <c:v>14.943</c:v>
              </c:pt>
              <c:pt idx="259">
                <c:v>14.960699999999999</c:v>
              </c:pt>
              <c:pt idx="260">
                <c:v>14.886200000000001</c:v>
              </c:pt>
              <c:pt idx="261">
                <c:v>14.908899999999999</c:v>
              </c:pt>
              <c:pt idx="262">
                <c:v>15.094200000000001</c:v>
              </c:pt>
              <c:pt idx="263">
                <c:v>15.0395</c:v>
              </c:pt>
              <c:pt idx="264">
                <c:v>15.087400000000001</c:v>
              </c:pt>
              <c:pt idx="265">
                <c:v>15.036099999999999</c:v>
              </c:pt>
              <c:pt idx="266">
                <c:v>15.0124</c:v>
              </c:pt>
              <c:pt idx="267">
                <c:v>13.8424</c:v>
              </c:pt>
              <c:pt idx="268">
                <c:v>14.0137</c:v>
              </c:pt>
              <c:pt idx="269">
                <c:v>14.084899999999999</c:v>
              </c:pt>
              <c:pt idx="270">
                <c:v>14.1198</c:v>
              </c:pt>
              <c:pt idx="271">
                <c:v>14.112</c:v>
              </c:pt>
              <c:pt idx="272">
                <c:v>14.2126</c:v>
              </c:pt>
              <c:pt idx="273">
                <c:v>14.2082</c:v>
              </c:pt>
              <c:pt idx="274">
                <c:v>14.3063</c:v>
              </c:pt>
              <c:pt idx="275">
                <c:v>14.3405</c:v>
              </c:pt>
              <c:pt idx="276">
                <c:v>14.3383</c:v>
              </c:pt>
              <c:pt idx="277">
                <c:v>14.383800000000001</c:v>
              </c:pt>
              <c:pt idx="278">
                <c:v>14.4884</c:v>
              </c:pt>
              <c:pt idx="279">
                <c:v>14.6229</c:v>
              </c:pt>
              <c:pt idx="280">
                <c:v>14.6439</c:v>
              </c:pt>
              <c:pt idx="281">
                <c:v>14.6364</c:v>
              </c:pt>
              <c:pt idx="282">
                <c:v>14.7174</c:v>
              </c:pt>
              <c:pt idx="283">
                <c:v>14.6531</c:v>
              </c:pt>
              <c:pt idx="284">
                <c:v>14.533899999999999</c:v>
              </c:pt>
              <c:pt idx="285">
                <c:v>14.585800000000001</c:v>
              </c:pt>
              <c:pt idx="286">
                <c:v>14.616300000000001</c:v>
              </c:pt>
              <c:pt idx="287">
                <c:v>14.652900000000001</c:v>
              </c:pt>
              <c:pt idx="288">
                <c:v>14.6873</c:v>
              </c:pt>
              <c:pt idx="289">
                <c:v>14.6418</c:v>
              </c:pt>
              <c:pt idx="290">
                <c:v>14.6496</c:v>
              </c:pt>
              <c:pt idx="291">
                <c:v>14.6364</c:v>
              </c:pt>
              <c:pt idx="292">
                <c:v>14.4575</c:v>
              </c:pt>
              <c:pt idx="293">
                <c:v>14.5265</c:v>
              </c:pt>
              <c:pt idx="294">
                <c:v>14.285500000000001</c:v>
              </c:pt>
              <c:pt idx="295">
                <c:v>14.3916</c:v>
              </c:pt>
              <c:pt idx="296">
                <c:v>14.414199999999999</c:v>
              </c:pt>
              <c:pt idx="297">
                <c:v>14.458299999999999</c:v>
              </c:pt>
              <c:pt idx="298">
                <c:v>14.4734</c:v>
              </c:pt>
              <c:pt idx="299">
                <c:v>14.509399999999999</c:v>
              </c:pt>
              <c:pt idx="300">
                <c:v>14.695499999999999</c:v>
              </c:pt>
              <c:pt idx="301">
                <c:v>14.7011</c:v>
              </c:pt>
              <c:pt idx="302">
                <c:v>14.6976</c:v>
              </c:pt>
              <c:pt idx="303">
                <c:v>14.841799999999999</c:v>
              </c:pt>
              <c:pt idx="304">
                <c:v>14.9377</c:v>
              </c:pt>
              <c:pt idx="305">
                <c:v>14.9443</c:v>
              </c:pt>
              <c:pt idx="306">
                <c:v>14.9254</c:v>
              </c:pt>
              <c:pt idx="307">
                <c:v>14.750299999999999</c:v>
              </c:pt>
              <c:pt idx="308">
                <c:v>14.782</c:v>
              </c:pt>
              <c:pt idx="309">
                <c:v>14.5314</c:v>
              </c:pt>
              <c:pt idx="310">
                <c:v>14.3916</c:v>
              </c:pt>
              <c:pt idx="311">
                <c:v>14.365</c:v>
              </c:pt>
              <c:pt idx="312">
                <c:v>14.3339</c:v>
              </c:pt>
              <c:pt idx="313">
                <c:v>14.5197</c:v>
              </c:pt>
              <c:pt idx="314">
                <c:v>14.4239</c:v>
              </c:pt>
              <c:pt idx="315">
                <c:v>14.4816</c:v>
              </c:pt>
              <c:pt idx="316">
                <c:v>14.472899999999999</c:v>
              </c:pt>
              <c:pt idx="317">
                <c:v>14.4344</c:v>
              </c:pt>
              <c:pt idx="318">
                <c:v>14.520099999999999</c:v>
              </c:pt>
              <c:pt idx="319">
                <c:v>14.577999999999999</c:v>
              </c:pt>
              <c:pt idx="320">
                <c:v>14.4155</c:v>
              </c:pt>
              <c:pt idx="321">
                <c:v>14.4163</c:v>
              </c:pt>
              <c:pt idx="322">
                <c:v>14.5098</c:v>
              </c:pt>
              <c:pt idx="323">
                <c:v>14.471500000000001</c:v>
              </c:pt>
              <c:pt idx="324">
                <c:v>14.360300000000001</c:v>
              </c:pt>
              <c:pt idx="325">
                <c:v>14.3504</c:v>
              </c:pt>
              <c:pt idx="326">
                <c:v>14.3582</c:v>
              </c:pt>
              <c:pt idx="327">
                <c:v>14.571400000000001</c:v>
              </c:pt>
              <c:pt idx="328">
                <c:v>14.6159</c:v>
              </c:pt>
              <c:pt idx="329">
                <c:v>14.565</c:v>
              </c:pt>
              <c:pt idx="330">
                <c:v>14.533099999999999</c:v>
              </c:pt>
              <c:pt idx="331">
                <c:v>14.561299999999999</c:v>
              </c:pt>
              <c:pt idx="332">
                <c:v>14.254</c:v>
              </c:pt>
              <c:pt idx="333">
                <c:v>14.2445</c:v>
              </c:pt>
              <c:pt idx="334">
                <c:v>14.4084</c:v>
              </c:pt>
              <c:pt idx="335">
                <c:v>14.4483</c:v>
              </c:pt>
              <c:pt idx="336">
                <c:v>14.4574</c:v>
              </c:pt>
              <c:pt idx="337">
                <c:v>14.4777</c:v>
              </c:pt>
              <c:pt idx="338">
                <c:v>14.4122</c:v>
              </c:pt>
              <c:pt idx="339">
                <c:v>14.3551</c:v>
              </c:pt>
              <c:pt idx="340">
                <c:v>14.237299999999999</c:v>
              </c:pt>
              <c:pt idx="341">
                <c:v>14.234</c:v>
              </c:pt>
              <c:pt idx="342">
                <c:v>14.3085</c:v>
              </c:pt>
              <c:pt idx="343">
                <c:v>14.363300000000001</c:v>
              </c:pt>
              <c:pt idx="344">
                <c:v>14.3751</c:v>
              </c:pt>
              <c:pt idx="345">
                <c:v>14.2927</c:v>
              </c:pt>
              <c:pt idx="346">
                <c:v>14.2715</c:v>
              </c:pt>
              <c:pt idx="347">
                <c:v>14.2277</c:v>
              </c:pt>
              <c:pt idx="348">
                <c:v>14.247400000000001</c:v>
              </c:pt>
              <c:pt idx="349">
                <c:v>14.085100000000001</c:v>
              </c:pt>
              <c:pt idx="350">
                <c:v>14.1274</c:v>
              </c:pt>
              <c:pt idx="351">
                <c:v>14.113799999999999</c:v>
              </c:pt>
              <c:pt idx="352">
                <c:v>14.158099999999999</c:v>
              </c:pt>
              <c:pt idx="353">
                <c:v>14.201599999999999</c:v>
              </c:pt>
              <c:pt idx="354">
                <c:v>14.2536</c:v>
              </c:pt>
              <c:pt idx="355">
                <c:v>14.3239</c:v>
              </c:pt>
              <c:pt idx="356">
                <c:v>14.3255</c:v>
              </c:pt>
              <c:pt idx="357">
                <c:v>14.4617</c:v>
              </c:pt>
              <c:pt idx="358">
                <c:v>14.5357</c:v>
              </c:pt>
              <c:pt idx="359">
                <c:v>14.5131</c:v>
              </c:pt>
              <c:pt idx="360">
                <c:v>14.4716</c:v>
              </c:pt>
              <c:pt idx="361">
                <c:v>14.4734</c:v>
              </c:pt>
              <c:pt idx="362">
                <c:v>14.556800000000001</c:v>
              </c:pt>
              <c:pt idx="363">
                <c:v>14.4777</c:v>
              </c:pt>
              <c:pt idx="364">
                <c:v>14.4627</c:v>
              </c:pt>
              <c:pt idx="365">
                <c:v>14.380699999999999</c:v>
              </c:pt>
              <c:pt idx="366">
                <c:v>14.392899999999999</c:v>
              </c:pt>
              <c:pt idx="367">
                <c:v>14.510999999999999</c:v>
              </c:pt>
              <c:pt idx="368">
                <c:v>14.517300000000001</c:v>
              </c:pt>
              <c:pt idx="369">
                <c:v>14.5054</c:v>
              </c:pt>
              <c:pt idx="370">
                <c:v>14.4756</c:v>
              </c:pt>
              <c:pt idx="371">
                <c:v>14.4619</c:v>
              </c:pt>
              <c:pt idx="372">
                <c:v>14.5906</c:v>
              </c:pt>
              <c:pt idx="373">
                <c:v>14.6343</c:v>
              </c:pt>
              <c:pt idx="374">
                <c:v>14.729699999999999</c:v>
              </c:pt>
              <c:pt idx="375">
                <c:v>14.752800000000001</c:v>
              </c:pt>
              <c:pt idx="376">
                <c:v>14.7423</c:v>
              </c:pt>
              <c:pt idx="377">
                <c:v>14.7378</c:v>
              </c:pt>
              <c:pt idx="378">
                <c:v>14.7774</c:v>
              </c:pt>
              <c:pt idx="379">
                <c:v>14.745100000000001</c:v>
              </c:pt>
              <c:pt idx="380">
                <c:v>14.765599999999999</c:v>
              </c:pt>
              <c:pt idx="381">
                <c:v>14.7835</c:v>
              </c:pt>
              <c:pt idx="382">
                <c:v>14.7142</c:v>
              </c:pt>
              <c:pt idx="383">
                <c:v>14.8065</c:v>
              </c:pt>
              <c:pt idx="384">
                <c:v>14.8826</c:v>
              </c:pt>
              <c:pt idx="385">
                <c:v>14.9505</c:v>
              </c:pt>
              <c:pt idx="386">
                <c:v>14.947800000000001</c:v>
              </c:pt>
              <c:pt idx="387">
                <c:v>15.0242</c:v>
              </c:pt>
              <c:pt idx="388">
                <c:v>15.0425</c:v>
              </c:pt>
              <c:pt idx="389">
                <c:v>15.0726</c:v>
              </c:pt>
              <c:pt idx="390">
                <c:v>15.0777</c:v>
              </c:pt>
              <c:pt idx="391">
                <c:v>15.077199999999999</c:v>
              </c:pt>
              <c:pt idx="392">
                <c:v>15.078900000000001</c:v>
              </c:pt>
              <c:pt idx="393">
                <c:v>15.1029</c:v>
              </c:pt>
              <c:pt idx="394">
                <c:v>15.1624</c:v>
              </c:pt>
              <c:pt idx="395">
                <c:v>15.1408</c:v>
              </c:pt>
              <c:pt idx="396">
                <c:v>15.142300000000001</c:v>
              </c:pt>
              <c:pt idx="397">
                <c:v>15.171900000000001</c:v>
              </c:pt>
              <c:pt idx="398">
                <c:v>15.2479</c:v>
              </c:pt>
              <c:pt idx="399">
                <c:v>15.212199999999999</c:v>
              </c:pt>
              <c:pt idx="400">
                <c:v>15.195499999999999</c:v>
              </c:pt>
              <c:pt idx="401">
                <c:v>15.2103</c:v>
              </c:pt>
              <c:pt idx="402">
                <c:v>15.2882</c:v>
              </c:pt>
              <c:pt idx="403">
                <c:v>15.2676</c:v>
              </c:pt>
              <c:pt idx="404">
                <c:v>15.242800000000001</c:v>
              </c:pt>
              <c:pt idx="405">
                <c:v>15.2256</c:v>
              </c:pt>
              <c:pt idx="406">
                <c:v>15.215400000000001</c:v>
              </c:pt>
              <c:pt idx="407">
                <c:v>15.097</c:v>
              </c:pt>
              <c:pt idx="408">
                <c:v>15.2286</c:v>
              </c:pt>
              <c:pt idx="409">
                <c:v>15.2485</c:v>
              </c:pt>
              <c:pt idx="410">
                <c:v>15.3422</c:v>
              </c:pt>
              <c:pt idx="411">
                <c:v>15.339600000000001</c:v>
              </c:pt>
              <c:pt idx="412">
                <c:v>15.2806</c:v>
              </c:pt>
              <c:pt idx="413">
                <c:v>14.642899999999999</c:v>
              </c:pt>
              <c:pt idx="414">
                <c:v>14.324999999999999</c:v>
              </c:pt>
              <c:pt idx="415">
                <c:v>14.2273</c:v>
              </c:pt>
              <c:pt idx="416">
                <c:v>14.192500000000001</c:v>
              </c:pt>
              <c:pt idx="417">
                <c:v>14.296799999999999</c:v>
              </c:pt>
              <c:pt idx="418">
                <c:v>14.160399999999999</c:v>
              </c:pt>
              <c:pt idx="419">
                <c:v>14.2196</c:v>
              </c:pt>
              <c:pt idx="420">
                <c:v>14.6701</c:v>
              </c:pt>
              <c:pt idx="421">
                <c:v>14.638400000000001</c:v>
              </c:pt>
              <c:pt idx="422">
                <c:v>14.5936</c:v>
              </c:pt>
              <c:pt idx="423">
                <c:v>14.538600000000001</c:v>
              </c:pt>
              <c:pt idx="424">
                <c:v>14.5154</c:v>
              </c:pt>
              <c:pt idx="425">
                <c:v>14.6929</c:v>
              </c:pt>
              <c:pt idx="426">
                <c:v>14.6853</c:v>
              </c:pt>
              <c:pt idx="427">
                <c:v>14.847899999999999</c:v>
              </c:pt>
              <c:pt idx="428">
                <c:v>14.7873</c:v>
              </c:pt>
              <c:pt idx="429">
                <c:v>14.7027</c:v>
              </c:pt>
              <c:pt idx="430">
                <c:v>14.7041</c:v>
              </c:pt>
              <c:pt idx="431">
                <c:v>14.718400000000001</c:v>
              </c:pt>
              <c:pt idx="432">
                <c:v>14.7172</c:v>
              </c:pt>
              <c:pt idx="433">
                <c:v>14.641400000000001</c:v>
              </c:pt>
              <c:pt idx="434">
                <c:v>14.874499999999999</c:v>
              </c:pt>
              <c:pt idx="435">
                <c:v>14.932600000000001</c:v>
              </c:pt>
              <c:pt idx="436">
                <c:v>14.905799999999999</c:v>
              </c:pt>
              <c:pt idx="437">
                <c:v>14.904999999999999</c:v>
              </c:pt>
              <c:pt idx="438">
                <c:v>14.9048</c:v>
              </c:pt>
              <c:pt idx="439">
                <c:v>14.879799999999999</c:v>
              </c:pt>
              <c:pt idx="440">
                <c:v>14.674200000000001</c:v>
              </c:pt>
              <c:pt idx="441">
                <c:v>14.611499999999999</c:v>
              </c:pt>
              <c:pt idx="442">
                <c:v>13.827199999999999</c:v>
              </c:pt>
              <c:pt idx="443">
                <c:v>13.9975</c:v>
              </c:pt>
              <c:pt idx="444">
                <c:v>13.8832</c:v>
              </c:pt>
              <c:pt idx="445">
                <c:v>14.293900000000001</c:v>
              </c:pt>
              <c:pt idx="446">
                <c:v>14.308999999999999</c:v>
              </c:pt>
              <c:pt idx="447">
                <c:v>14.398899999999999</c:v>
              </c:pt>
              <c:pt idx="448">
                <c:v>14.458299999999999</c:v>
              </c:pt>
              <c:pt idx="449">
                <c:v>14.4839</c:v>
              </c:pt>
              <c:pt idx="450">
                <c:v>14.4184</c:v>
              </c:pt>
              <c:pt idx="451">
                <c:v>14.431100000000001</c:v>
              </c:pt>
              <c:pt idx="452">
                <c:v>14.414400000000001</c:v>
              </c:pt>
              <c:pt idx="453">
                <c:v>14.468</c:v>
              </c:pt>
              <c:pt idx="454">
                <c:v>14.5944</c:v>
              </c:pt>
              <c:pt idx="455">
                <c:v>14.708</c:v>
              </c:pt>
              <c:pt idx="456">
                <c:v>14.694699999999999</c:v>
              </c:pt>
              <c:pt idx="457">
                <c:v>14.722200000000001</c:v>
              </c:pt>
              <c:pt idx="458">
                <c:v>14.728199999999999</c:v>
              </c:pt>
              <c:pt idx="459">
                <c:v>14.731</c:v>
              </c:pt>
              <c:pt idx="460">
                <c:v>14.640700000000001</c:v>
              </c:pt>
              <c:pt idx="461">
                <c:v>14.662100000000001</c:v>
              </c:pt>
              <c:pt idx="462">
                <c:v>13.8569</c:v>
              </c:pt>
              <c:pt idx="463">
                <c:v>13.911199999999999</c:v>
              </c:pt>
              <c:pt idx="464">
                <c:v>13.889799999999999</c:v>
              </c:pt>
              <c:pt idx="465">
                <c:v>13.9221</c:v>
              </c:pt>
              <c:pt idx="466">
                <c:v>13.912699999999999</c:v>
              </c:pt>
              <c:pt idx="467">
                <c:v>14.013999999999999</c:v>
              </c:pt>
              <c:pt idx="468">
                <c:v>14.064299999999999</c:v>
              </c:pt>
              <c:pt idx="469">
                <c:v>14.053900000000001</c:v>
              </c:pt>
              <c:pt idx="470">
                <c:v>14.019500000000001</c:v>
              </c:pt>
              <c:pt idx="471">
                <c:v>14.0497</c:v>
              </c:pt>
              <c:pt idx="472">
                <c:v>14.0319</c:v>
              </c:pt>
              <c:pt idx="473">
                <c:v>14.0846</c:v>
              </c:pt>
              <c:pt idx="474">
                <c:v>13.9636</c:v>
              </c:pt>
              <c:pt idx="475">
                <c:v>13.882</c:v>
              </c:pt>
              <c:pt idx="476">
                <c:v>13.8893</c:v>
              </c:pt>
              <c:pt idx="477">
                <c:v>13.8026</c:v>
              </c:pt>
              <c:pt idx="478">
                <c:v>13.7014</c:v>
              </c:pt>
              <c:pt idx="479">
                <c:v>13.8247</c:v>
              </c:pt>
              <c:pt idx="480">
                <c:v>13.731400000000001</c:v>
              </c:pt>
              <c:pt idx="481">
                <c:v>13.690099999999999</c:v>
              </c:pt>
              <c:pt idx="482">
                <c:v>13.5762</c:v>
              </c:pt>
              <c:pt idx="483">
                <c:v>13.5932</c:v>
              </c:pt>
              <c:pt idx="484">
                <c:v>13.7714</c:v>
              </c:pt>
              <c:pt idx="485">
                <c:v>13.770799999999999</c:v>
              </c:pt>
              <c:pt idx="486">
                <c:v>13.7735</c:v>
              </c:pt>
              <c:pt idx="487">
                <c:v>13.774100000000001</c:v>
              </c:pt>
              <c:pt idx="488">
                <c:v>13.828099999999999</c:v>
              </c:pt>
              <c:pt idx="489">
                <c:v>13.8505</c:v>
              </c:pt>
              <c:pt idx="490">
                <c:v>13.6745</c:v>
              </c:pt>
              <c:pt idx="491">
                <c:v>13.604699999999999</c:v>
              </c:pt>
              <c:pt idx="492">
                <c:v>13.5572</c:v>
              </c:pt>
              <c:pt idx="493">
                <c:v>13.4472</c:v>
              </c:pt>
              <c:pt idx="494">
                <c:v>13.3353</c:v>
              </c:pt>
              <c:pt idx="495">
                <c:v>13.3111</c:v>
              </c:pt>
              <c:pt idx="496">
                <c:v>13.3588</c:v>
              </c:pt>
              <c:pt idx="497">
                <c:v>13.4634</c:v>
              </c:pt>
              <c:pt idx="498">
                <c:v>13.8499</c:v>
              </c:pt>
              <c:pt idx="499">
                <c:v>13.879899999999999</c:v>
              </c:pt>
              <c:pt idx="500">
                <c:v>13.9895</c:v>
              </c:pt>
              <c:pt idx="501">
                <c:v>13.9885</c:v>
              </c:pt>
              <c:pt idx="502">
                <c:v>14.12</c:v>
              </c:pt>
              <c:pt idx="503">
                <c:v>14.061299999999999</c:v>
              </c:pt>
              <c:pt idx="504">
                <c:v>14.056900000000001</c:v>
              </c:pt>
              <c:pt idx="505">
                <c:v>14.2409</c:v>
              </c:pt>
              <c:pt idx="506">
                <c:v>14.2417</c:v>
              </c:pt>
              <c:pt idx="507">
                <c:v>14.3347</c:v>
              </c:pt>
              <c:pt idx="508">
                <c:v>14.305099999999999</c:v>
              </c:pt>
              <c:pt idx="509">
                <c:v>14.319900000000001</c:v>
              </c:pt>
              <c:pt idx="510">
                <c:v>14.323</c:v>
              </c:pt>
              <c:pt idx="511">
                <c:v>14.334899999999999</c:v>
              </c:pt>
              <c:pt idx="512">
                <c:v>14.3027</c:v>
              </c:pt>
              <c:pt idx="513">
                <c:v>14.2804</c:v>
              </c:pt>
              <c:pt idx="514">
                <c:v>14.2491</c:v>
              </c:pt>
              <c:pt idx="515">
                <c:v>14.315200000000001</c:v>
              </c:pt>
              <c:pt idx="516">
                <c:v>14.320399999999999</c:v>
              </c:pt>
              <c:pt idx="517">
                <c:v>14.3095</c:v>
              </c:pt>
              <c:pt idx="518">
                <c:v>14.2041</c:v>
              </c:pt>
              <c:pt idx="519">
                <c:v>14.3962</c:v>
              </c:pt>
              <c:pt idx="520">
                <c:v>14.375999999999999</c:v>
              </c:pt>
              <c:pt idx="521">
                <c:v>14.4077</c:v>
              </c:pt>
              <c:pt idx="522">
                <c:v>14.3398</c:v>
              </c:pt>
              <c:pt idx="523">
                <c:v>14.301</c:v>
              </c:pt>
              <c:pt idx="524">
                <c:v>14.388299999999999</c:v>
              </c:pt>
              <c:pt idx="525">
                <c:v>14.423500000000001</c:v>
              </c:pt>
              <c:pt idx="526">
                <c:v>14.403499999999999</c:v>
              </c:pt>
              <c:pt idx="527">
                <c:v>14.3215</c:v>
              </c:pt>
              <c:pt idx="528">
                <c:v>14.448399999999999</c:v>
              </c:pt>
              <c:pt idx="529">
                <c:v>14.4475</c:v>
              </c:pt>
              <c:pt idx="530">
                <c:v>14.4451</c:v>
              </c:pt>
              <c:pt idx="531">
                <c:v>14.436</c:v>
              </c:pt>
              <c:pt idx="532">
                <c:v>14.3713</c:v>
              </c:pt>
              <c:pt idx="533">
                <c:v>14.350899999999999</c:v>
              </c:pt>
              <c:pt idx="534">
                <c:v>14.360799999999999</c:v>
              </c:pt>
              <c:pt idx="535">
                <c:v>14.4138</c:v>
              </c:pt>
              <c:pt idx="536">
                <c:v>14.4049</c:v>
              </c:pt>
              <c:pt idx="537">
                <c:v>14.468400000000001</c:v>
              </c:pt>
              <c:pt idx="538">
                <c:v>14.467599999999999</c:v>
              </c:pt>
              <c:pt idx="539">
                <c:v>14.443</c:v>
              </c:pt>
              <c:pt idx="540">
                <c:v>14.4483</c:v>
              </c:pt>
              <c:pt idx="541">
                <c:v>14.4543</c:v>
              </c:pt>
              <c:pt idx="542">
                <c:v>14.453099999999999</c:v>
              </c:pt>
              <c:pt idx="543">
                <c:v>14.406499999999999</c:v>
              </c:pt>
              <c:pt idx="544">
                <c:v>14.3271</c:v>
              </c:pt>
              <c:pt idx="545">
                <c:v>14.2051</c:v>
              </c:pt>
              <c:pt idx="546">
                <c:v>14.190200000000001</c:v>
              </c:pt>
              <c:pt idx="547">
                <c:v>14.1066</c:v>
              </c:pt>
              <c:pt idx="548">
                <c:v>14.157299999999999</c:v>
              </c:pt>
              <c:pt idx="549">
                <c:v>14.0787</c:v>
              </c:pt>
              <c:pt idx="550">
                <c:v>14.129200000000001</c:v>
              </c:pt>
              <c:pt idx="551">
                <c:v>14.131399999999999</c:v>
              </c:pt>
              <c:pt idx="552">
                <c:v>14.0015</c:v>
              </c:pt>
              <c:pt idx="553">
                <c:v>14.0427</c:v>
              </c:pt>
              <c:pt idx="554">
                <c:v>14.013500000000001</c:v>
              </c:pt>
              <c:pt idx="555">
                <c:v>14.012700000000001</c:v>
              </c:pt>
              <c:pt idx="556">
                <c:v>14.055300000000001</c:v>
              </c:pt>
              <c:pt idx="557">
                <c:v>14.035</c:v>
              </c:pt>
              <c:pt idx="558">
                <c:v>14.109500000000001</c:v>
              </c:pt>
              <c:pt idx="559">
                <c:v>14.181699999999999</c:v>
              </c:pt>
              <c:pt idx="560">
                <c:v>14.3271</c:v>
              </c:pt>
              <c:pt idx="561">
                <c:v>14.3447</c:v>
              </c:pt>
              <c:pt idx="562">
                <c:v>14.4018</c:v>
              </c:pt>
              <c:pt idx="563">
                <c:v>14.368499999999999</c:v>
              </c:pt>
              <c:pt idx="564">
                <c:v>14.7933</c:v>
              </c:pt>
              <c:pt idx="565">
                <c:v>14.6595</c:v>
              </c:pt>
              <c:pt idx="566">
                <c:v>14.6876</c:v>
              </c:pt>
              <c:pt idx="567">
                <c:v>14.767899999999999</c:v>
              </c:pt>
              <c:pt idx="568">
                <c:v>14.866400000000001</c:v>
              </c:pt>
              <c:pt idx="569">
                <c:v>14.8957</c:v>
              </c:pt>
              <c:pt idx="570">
                <c:v>14.8422</c:v>
              </c:pt>
              <c:pt idx="571">
                <c:v>14.842599999999999</c:v>
              </c:pt>
              <c:pt idx="572">
                <c:v>14.9261</c:v>
              </c:pt>
              <c:pt idx="573">
                <c:v>14.922000000000001</c:v>
              </c:pt>
              <c:pt idx="574">
                <c:v>14.9315</c:v>
              </c:pt>
              <c:pt idx="575">
                <c:v>14.9444</c:v>
              </c:pt>
              <c:pt idx="576">
                <c:v>14.9299</c:v>
              </c:pt>
              <c:pt idx="577">
                <c:v>14.892200000000001</c:v>
              </c:pt>
              <c:pt idx="578">
                <c:v>14.9299</c:v>
              </c:pt>
              <c:pt idx="579">
                <c:v>14.980499999999999</c:v>
              </c:pt>
              <c:pt idx="580">
                <c:v>15.0532</c:v>
              </c:pt>
              <c:pt idx="581">
                <c:v>15.0321</c:v>
              </c:pt>
              <c:pt idx="582">
                <c:v>14.9892</c:v>
              </c:pt>
              <c:pt idx="583">
                <c:v>14.9429</c:v>
              </c:pt>
              <c:pt idx="584">
                <c:v>15.019399999999999</c:v>
              </c:pt>
              <c:pt idx="585">
                <c:v>15.037000000000001</c:v>
              </c:pt>
              <c:pt idx="586">
                <c:v>15.0604</c:v>
              </c:pt>
              <c:pt idx="587">
                <c:v>15.053100000000001</c:v>
              </c:pt>
              <c:pt idx="588">
                <c:v>15.113799999999999</c:v>
              </c:pt>
              <c:pt idx="589">
                <c:v>15.2166</c:v>
              </c:pt>
              <c:pt idx="590">
                <c:v>15.1059</c:v>
              </c:pt>
              <c:pt idx="591">
                <c:v>15.0395</c:v>
              </c:pt>
              <c:pt idx="592">
                <c:v>14.3567</c:v>
              </c:pt>
              <c:pt idx="593">
                <c:v>14.2837</c:v>
              </c:pt>
              <c:pt idx="594">
                <c:v>14.2212</c:v>
              </c:pt>
              <c:pt idx="595">
                <c:v>14.2014</c:v>
              </c:pt>
              <c:pt idx="596">
                <c:v>14.2194</c:v>
              </c:pt>
              <c:pt idx="597">
                <c:v>14.1356</c:v>
              </c:pt>
              <c:pt idx="598">
                <c:v>14.2249</c:v>
              </c:pt>
              <c:pt idx="599">
                <c:v>14.1431</c:v>
              </c:pt>
              <c:pt idx="600">
                <c:v>14.012499999999999</c:v>
              </c:pt>
              <c:pt idx="601">
                <c:v>13.9886</c:v>
              </c:pt>
              <c:pt idx="602">
                <c:v>13.873100000000001</c:v>
              </c:pt>
              <c:pt idx="603">
                <c:v>13.8787</c:v>
              </c:pt>
              <c:pt idx="604">
                <c:v>13.7804</c:v>
              </c:pt>
              <c:pt idx="605">
                <c:v>13.7996</c:v>
              </c:pt>
              <c:pt idx="606">
                <c:v>13.744</c:v>
              </c:pt>
              <c:pt idx="607">
                <c:v>13.6342</c:v>
              </c:pt>
              <c:pt idx="608">
                <c:v>13.5296</c:v>
              </c:pt>
              <c:pt idx="609">
                <c:v>13.501300000000001</c:v>
              </c:pt>
              <c:pt idx="610">
                <c:v>13.482100000000001</c:v>
              </c:pt>
              <c:pt idx="611">
                <c:v>13.500299999999999</c:v>
              </c:pt>
              <c:pt idx="612">
                <c:v>13.4543</c:v>
              </c:pt>
              <c:pt idx="613">
                <c:v>13.456300000000001</c:v>
              </c:pt>
              <c:pt idx="614">
                <c:v>13.5609</c:v>
              </c:pt>
              <c:pt idx="615">
                <c:v>13.634</c:v>
              </c:pt>
              <c:pt idx="616">
                <c:v>13.6724</c:v>
              </c:pt>
              <c:pt idx="617">
                <c:v>13.701499999999999</c:v>
              </c:pt>
              <c:pt idx="618">
                <c:v>13.802</c:v>
              </c:pt>
              <c:pt idx="619">
                <c:v>13.823499999999999</c:v>
              </c:pt>
              <c:pt idx="620">
                <c:v>13.894</c:v>
              </c:pt>
              <c:pt idx="621">
                <c:v>13.8872</c:v>
              </c:pt>
              <c:pt idx="622">
                <c:v>13.7521</c:v>
              </c:pt>
              <c:pt idx="623">
                <c:v>13.6531</c:v>
              </c:pt>
              <c:pt idx="624">
                <c:v>13.586499999999999</c:v>
              </c:pt>
              <c:pt idx="625">
                <c:v>13.638500000000001</c:v>
              </c:pt>
              <c:pt idx="626">
                <c:v>13.6197</c:v>
              </c:pt>
              <c:pt idx="627">
                <c:v>13.791</c:v>
              </c:pt>
              <c:pt idx="628">
                <c:v>13.8466</c:v>
              </c:pt>
              <c:pt idx="629">
                <c:v>13.8033</c:v>
              </c:pt>
              <c:pt idx="630">
                <c:v>13.7705</c:v>
              </c:pt>
              <c:pt idx="631">
                <c:v>13.7705</c:v>
              </c:pt>
              <c:pt idx="632">
                <c:v>13.7675</c:v>
              </c:pt>
              <c:pt idx="633">
                <c:v>13.6258</c:v>
              </c:pt>
              <c:pt idx="634">
                <c:v>13.6982</c:v>
              </c:pt>
              <c:pt idx="635">
                <c:v>13.7316</c:v>
              </c:pt>
              <c:pt idx="636">
                <c:v>13.758800000000001</c:v>
              </c:pt>
              <c:pt idx="637">
                <c:v>13.6538</c:v>
              </c:pt>
              <c:pt idx="638">
                <c:v>13.668200000000001</c:v>
              </c:pt>
              <c:pt idx="639">
                <c:v>13.888400000000001</c:v>
              </c:pt>
              <c:pt idx="640">
                <c:v>13.887600000000001</c:v>
              </c:pt>
              <c:pt idx="641">
                <c:v>13.864699999999999</c:v>
              </c:pt>
              <c:pt idx="642">
                <c:v>14.084300000000001</c:v>
              </c:pt>
              <c:pt idx="643">
                <c:v>14.284599999999999</c:v>
              </c:pt>
              <c:pt idx="644">
                <c:v>14.3195</c:v>
              </c:pt>
              <c:pt idx="645">
                <c:v>14.2096</c:v>
              </c:pt>
              <c:pt idx="646">
                <c:v>14.2447</c:v>
              </c:pt>
              <c:pt idx="647">
                <c:v>14.355499999999999</c:v>
              </c:pt>
              <c:pt idx="648">
                <c:v>14.3698</c:v>
              </c:pt>
              <c:pt idx="649">
                <c:v>14.380599999999999</c:v>
              </c:pt>
              <c:pt idx="650">
                <c:v>14.6325</c:v>
              </c:pt>
              <c:pt idx="651">
                <c:v>14.6234</c:v>
              </c:pt>
              <c:pt idx="652">
                <c:v>14.6991</c:v>
              </c:pt>
              <c:pt idx="653">
                <c:v>14.848100000000001</c:v>
              </c:pt>
              <c:pt idx="654">
                <c:v>14.935700000000001</c:v>
              </c:pt>
              <c:pt idx="655">
                <c:v>14.8147</c:v>
              </c:pt>
              <c:pt idx="656">
                <c:v>14.763999999999999</c:v>
              </c:pt>
              <c:pt idx="657">
                <c:v>14.823700000000001</c:v>
              </c:pt>
              <c:pt idx="658">
                <c:v>14.909599999999999</c:v>
              </c:pt>
              <c:pt idx="659">
                <c:v>14.948399999999999</c:v>
              </c:pt>
              <c:pt idx="660">
                <c:v>14.8393</c:v>
              </c:pt>
              <c:pt idx="661">
                <c:v>14.8499</c:v>
              </c:pt>
              <c:pt idx="662">
                <c:v>14.911099999999999</c:v>
              </c:pt>
              <c:pt idx="663">
                <c:v>14.920199999999999</c:v>
              </c:pt>
              <c:pt idx="664">
                <c:v>14.887600000000001</c:v>
              </c:pt>
              <c:pt idx="665">
                <c:v>14.980499999999999</c:v>
              </c:pt>
              <c:pt idx="666">
                <c:v>14.976900000000001</c:v>
              </c:pt>
              <c:pt idx="667">
                <c:v>14.894</c:v>
              </c:pt>
              <c:pt idx="668">
                <c:v>14.6546</c:v>
              </c:pt>
              <c:pt idx="669">
                <c:v>14.8124</c:v>
              </c:pt>
              <c:pt idx="670">
                <c:v>14.5245</c:v>
              </c:pt>
              <c:pt idx="671">
                <c:v>14.507899999999999</c:v>
              </c:pt>
              <c:pt idx="672">
                <c:v>14.6365</c:v>
              </c:pt>
              <c:pt idx="673">
                <c:v>14.5016</c:v>
              </c:pt>
              <c:pt idx="674">
                <c:v>14.462199999999999</c:v>
              </c:pt>
              <c:pt idx="675">
                <c:v>14.276300000000001</c:v>
              </c:pt>
              <c:pt idx="676">
                <c:v>14.174799999999999</c:v>
              </c:pt>
              <c:pt idx="677">
                <c:v>13.8912</c:v>
              </c:pt>
              <c:pt idx="678">
                <c:v>14.020099999999999</c:v>
              </c:pt>
              <c:pt idx="679">
                <c:v>13.985799999999999</c:v>
              </c:pt>
              <c:pt idx="680">
                <c:v>14.0585</c:v>
              </c:pt>
              <c:pt idx="681">
                <c:v>13.96</c:v>
              </c:pt>
              <c:pt idx="682">
                <c:v>13.795299999999999</c:v>
              </c:pt>
              <c:pt idx="683">
                <c:v>14.0242</c:v>
              </c:pt>
              <c:pt idx="684">
                <c:v>13.3599</c:v>
              </c:pt>
              <c:pt idx="685">
                <c:v>13.2012</c:v>
              </c:pt>
              <c:pt idx="686">
                <c:v>13.126099999999999</c:v>
              </c:pt>
              <c:pt idx="687">
                <c:v>13.0968</c:v>
              </c:pt>
              <c:pt idx="688">
                <c:v>13.1685</c:v>
              </c:pt>
              <c:pt idx="689">
                <c:v>13.1637</c:v>
              </c:pt>
              <c:pt idx="690">
                <c:v>13.164400000000001</c:v>
              </c:pt>
              <c:pt idx="691">
                <c:v>13.162100000000001</c:v>
              </c:pt>
              <c:pt idx="692">
                <c:v>13.079599999999999</c:v>
              </c:pt>
              <c:pt idx="693">
                <c:v>13.167999999999999</c:v>
              </c:pt>
              <c:pt idx="694">
                <c:v>13.4229</c:v>
              </c:pt>
              <c:pt idx="695">
                <c:v>13.3048</c:v>
              </c:pt>
              <c:pt idx="696">
                <c:v>13.292400000000001</c:v>
              </c:pt>
              <c:pt idx="697">
                <c:v>13.292</c:v>
              </c:pt>
              <c:pt idx="698">
                <c:v>13.3771</c:v>
              </c:pt>
              <c:pt idx="699">
                <c:v>13.5007</c:v>
              </c:pt>
              <c:pt idx="700">
                <c:v>13.457700000000001</c:v>
              </c:pt>
              <c:pt idx="701">
                <c:v>13.440799999999999</c:v>
              </c:pt>
              <c:pt idx="702">
                <c:v>13.4773</c:v>
              </c:pt>
              <c:pt idx="703">
                <c:v>13.304399999999999</c:v>
              </c:pt>
              <c:pt idx="704">
                <c:v>13.771699999999999</c:v>
              </c:pt>
              <c:pt idx="705">
                <c:v>13.723599999999999</c:v>
              </c:pt>
              <c:pt idx="706">
                <c:v>13.7316</c:v>
              </c:pt>
              <c:pt idx="707">
                <c:v>13.7811</c:v>
              </c:pt>
              <c:pt idx="708">
                <c:v>13.8476</c:v>
              </c:pt>
              <c:pt idx="709">
                <c:v>13.9742</c:v>
              </c:pt>
              <c:pt idx="710">
                <c:v>13.9575</c:v>
              </c:pt>
              <c:pt idx="711">
                <c:v>13.9764</c:v>
              </c:pt>
              <c:pt idx="712">
                <c:v>13.7683</c:v>
              </c:pt>
              <c:pt idx="713">
                <c:v>13.755800000000001</c:v>
              </c:pt>
              <c:pt idx="714">
                <c:v>13.613899999999999</c:v>
              </c:pt>
              <c:pt idx="715">
                <c:v>13.4719</c:v>
              </c:pt>
              <c:pt idx="716">
                <c:v>13.5</c:v>
              </c:pt>
              <c:pt idx="717">
                <c:v>13.5322</c:v>
              </c:pt>
              <c:pt idx="718">
                <c:v>13.538600000000001</c:v>
              </c:pt>
              <c:pt idx="719">
                <c:v>13.5845</c:v>
              </c:pt>
              <c:pt idx="720">
                <c:v>13.125</c:v>
              </c:pt>
              <c:pt idx="721">
                <c:v>13.138299999999999</c:v>
              </c:pt>
              <c:pt idx="722">
                <c:v>13.0831</c:v>
              </c:pt>
              <c:pt idx="723">
                <c:v>13.000400000000001</c:v>
              </c:pt>
              <c:pt idx="724">
                <c:v>13.039099999999999</c:v>
              </c:pt>
              <c:pt idx="725">
                <c:v>13.116</c:v>
              </c:pt>
              <c:pt idx="726">
                <c:v>13.095700000000001</c:v>
              </c:pt>
              <c:pt idx="727">
                <c:v>13.0571</c:v>
              </c:pt>
              <c:pt idx="728">
                <c:v>12.8918</c:v>
              </c:pt>
              <c:pt idx="729">
                <c:v>12.871600000000001</c:v>
              </c:pt>
              <c:pt idx="730">
                <c:v>12.882199999999999</c:v>
              </c:pt>
              <c:pt idx="731">
                <c:v>12.8666</c:v>
              </c:pt>
              <c:pt idx="732">
                <c:v>12.755000000000001</c:v>
              </c:pt>
              <c:pt idx="733">
                <c:v>12.7903</c:v>
              </c:pt>
              <c:pt idx="734">
                <c:v>12.7583</c:v>
              </c:pt>
              <c:pt idx="735">
                <c:v>12.8132</c:v>
              </c:pt>
              <c:pt idx="736">
                <c:v>12.8301</c:v>
              </c:pt>
              <c:pt idx="737">
                <c:v>12.902900000000001</c:v>
              </c:pt>
              <c:pt idx="738">
                <c:v>12.9017</c:v>
              </c:pt>
              <c:pt idx="739">
                <c:v>12.901300000000001</c:v>
              </c:pt>
              <c:pt idx="740">
                <c:v>12.901300000000001</c:v>
              </c:pt>
              <c:pt idx="741">
                <c:v>12.901999999999999</c:v>
              </c:pt>
              <c:pt idx="742">
                <c:v>12.7936</c:v>
              </c:pt>
              <c:pt idx="743">
                <c:v>12.7898</c:v>
              </c:pt>
              <c:pt idx="744">
                <c:v>12.7517</c:v>
              </c:pt>
              <c:pt idx="745">
                <c:v>12.7264</c:v>
              </c:pt>
              <c:pt idx="746">
                <c:v>12.738</c:v>
              </c:pt>
              <c:pt idx="747">
                <c:v>12.658799999999999</c:v>
              </c:pt>
              <c:pt idx="748">
                <c:v>12.843</c:v>
              </c:pt>
              <c:pt idx="749">
                <c:v>12.738200000000001</c:v>
              </c:pt>
              <c:pt idx="750">
                <c:v>12.750299999999999</c:v>
              </c:pt>
              <c:pt idx="751">
                <c:v>12.9093</c:v>
              </c:pt>
              <c:pt idx="752">
                <c:v>13.0047</c:v>
              </c:pt>
              <c:pt idx="753">
                <c:v>13.1286</c:v>
              </c:pt>
              <c:pt idx="754">
                <c:v>13.1599</c:v>
              </c:pt>
              <c:pt idx="755">
                <c:v>13.2249</c:v>
              </c:pt>
              <c:pt idx="756">
                <c:v>13.161300000000001</c:v>
              </c:pt>
              <c:pt idx="757">
                <c:v>13.1218</c:v>
              </c:pt>
              <c:pt idx="758">
                <c:v>13.0709</c:v>
              </c:pt>
              <c:pt idx="759">
                <c:v>12.991199999999999</c:v>
              </c:pt>
              <c:pt idx="760">
                <c:v>12.8812</c:v>
              </c:pt>
              <c:pt idx="761">
                <c:v>12.8812</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13.744</c:v>
              </c:pt>
              <c:pt idx="1">
                <c:v>13.850099999999999</c:v>
              </c:pt>
              <c:pt idx="2">
                <c:v>13.9001</c:v>
              </c:pt>
              <c:pt idx="3">
                <c:v>13.8482</c:v>
              </c:pt>
              <c:pt idx="4">
                <c:v>13.5413</c:v>
              </c:pt>
              <c:pt idx="5">
                <c:v>13.4869</c:v>
              </c:pt>
              <c:pt idx="6">
                <c:v>13.5181</c:v>
              </c:pt>
              <c:pt idx="7">
                <c:v>13.5122</c:v>
              </c:pt>
              <c:pt idx="8">
                <c:v>13.3452</c:v>
              </c:pt>
              <c:pt idx="9">
                <c:v>13.408200000000001</c:v>
              </c:pt>
              <c:pt idx="10">
                <c:v>13.408799999999999</c:v>
              </c:pt>
              <c:pt idx="11">
                <c:v>13.2712</c:v>
              </c:pt>
              <c:pt idx="12">
                <c:v>13.1196</c:v>
              </c:pt>
              <c:pt idx="13">
                <c:v>13.06</c:v>
              </c:pt>
              <c:pt idx="14">
                <c:v>12.979900000000001</c:v>
              </c:pt>
              <c:pt idx="15">
                <c:v>12.952500000000001</c:v>
              </c:pt>
              <c:pt idx="16">
                <c:v>12.8307</c:v>
              </c:pt>
              <c:pt idx="17">
                <c:v>13.6381</c:v>
              </c:pt>
              <c:pt idx="18">
                <c:v>13.742699999999999</c:v>
              </c:pt>
              <c:pt idx="19">
                <c:v>13.7982</c:v>
              </c:pt>
              <c:pt idx="20">
                <c:v>13.9275</c:v>
              </c:pt>
              <c:pt idx="21">
                <c:v>13.8361</c:v>
              </c:pt>
              <c:pt idx="22">
                <c:v>13.9659</c:v>
              </c:pt>
              <c:pt idx="23">
                <c:v>14.144500000000001</c:v>
              </c:pt>
              <c:pt idx="24">
                <c:v>14.2621</c:v>
              </c:pt>
              <c:pt idx="25">
                <c:v>14.1776</c:v>
              </c:pt>
              <c:pt idx="26">
                <c:v>14.254</c:v>
              </c:pt>
              <c:pt idx="27">
                <c:v>14.3956</c:v>
              </c:pt>
              <c:pt idx="28">
                <c:v>14.2591</c:v>
              </c:pt>
              <c:pt idx="29">
                <c:v>14.1944</c:v>
              </c:pt>
              <c:pt idx="30">
                <c:v>14.100899999999999</c:v>
              </c:pt>
              <c:pt idx="31">
                <c:v>14.104699999999999</c:v>
              </c:pt>
              <c:pt idx="32">
                <c:v>14.157400000000001</c:v>
              </c:pt>
              <c:pt idx="33">
                <c:v>14.1326</c:v>
              </c:pt>
              <c:pt idx="34">
                <c:v>14.1168</c:v>
              </c:pt>
              <c:pt idx="35">
                <c:v>14.2263</c:v>
              </c:pt>
              <c:pt idx="36">
                <c:v>14.2643</c:v>
              </c:pt>
              <c:pt idx="37">
                <c:v>14.1379</c:v>
              </c:pt>
              <c:pt idx="38">
                <c:v>14.113200000000001</c:v>
              </c:pt>
              <c:pt idx="39">
                <c:v>14.060700000000001</c:v>
              </c:pt>
              <c:pt idx="40">
                <c:v>13.8523</c:v>
              </c:pt>
              <c:pt idx="41">
                <c:v>13.9701</c:v>
              </c:pt>
              <c:pt idx="42">
                <c:v>13.8576</c:v>
              </c:pt>
              <c:pt idx="43">
                <c:v>13.7597</c:v>
              </c:pt>
              <c:pt idx="44">
                <c:v>13.774699999999999</c:v>
              </c:pt>
              <c:pt idx="45">
                <c:v>13.718999999999999</c:v>
              </c:pt>
              <c:pt idx="46">
                <c:v>13.8459</c:v>
              </c:pt>
              <c:pt idx="47">
                <c:v>13.8405</c:v>
              </c:pt>
              <c:pt idx="48">
                <c:v>13.661199999999999</c:v>
              </c:pt>
              <c:pt idx="49">
                <c:v>13.4963</c:v>
              </c:pt>
              <c:pt idx="50">
                <c:v>13.530900000000001</c:v>
              </c:pt>
              <c:pt idx="51">
                <c:v>13.6343</c:v>
              </c:pt>
              <c:pt idx="52">
                <c:v>13.605700000000001</c:v>
              </c:pt>
              <c:pt idx="53">
                <c:v>13.7386</c:v>
              </c:pt>
              <c:pt idx="54">
                <c:v>13.917299999999999</c:v>
              </c:pt>
              <c:pt idx="55">
                <c:v>14.002599999999999</c:v>
              </c:pt>
              <c:pt idx="56">
                <c:v>13.8371</c:v>
              </c:pt>
              <c:pt idx="57">
                <c:v>13.7628</c:v>
              </c:pt>
              <c:pt idx="58">
                <c:v>13.8355</c:v>
              </c:pt>
              <c:pt idx="59">
                <c:v>13.7173</c:v>
              </c:pt>
              <c:pt idx="60">
                <c:v>13.5381</c:v>
              </c:pt>
              <c:pt idx="61">
                <c:v>13.462199999999999</c:v>
              </c:pt>
              <c:pt idx="62">
                <c:v>13.3475</c:v>
              </c:pt>
              <c:pt idx="63">
                <c:v>13.3894</c:v>
              </c:pt>
              <c:pt idx="64">
                <c:v>13.393000000000001</c:v>
              </c:pt>
              <c:pt idx="65">
                <c:v>13.2492</c:v>
              </c:pt>
              <c:pt idx="66">
                <c:v>13.3781</c:v>
              </c:pt>
              <c:pt idx="67">
                <c:v>13.4085</c:v>
              </c:pt>
              <c:pt idx="68">
                <c:v>13.311199999999999</c:v>
              </c:pt>
              <c:pt idx="69">
                <c:v>13.321999999999999</c:v>
              </c:pt>
              <c:pt idx="70">
                <c:v>13.535500000000001</c:v>
              </c:pt>
              <c:pt idx="71">
                <c:v>13.7927</c:v>
              </c:pt>
              <c:pt idx="72">
                <c:v>14.0922</c:v>
              </c:pt>
              <c:pt idx="73">
                <c:v>13.9718</c:v>
              </c:pt>
              <c:pt idx="74">
                <c:v>13.930999999999999</c:v>
              </c:pt>
              <c:pt idx="75">
                <c:v>13.9069</c:v>
              </c:pt>
              <c:pt idx="76">
                <c:v>13.7927</c:v>
              </c:pt>
              <c:pt idx="77">
                <c:v>13.8497</c:v>
              </c:pt>
              <c:pt idx="78">
                <c:v>13.8774</c:v>
              </c:pt>
              <c:pt idx="79">
                <c:v>14.272600000000001</c:v>
              </c:pt>
              <c:pt idx="80">
                <c:v>14.276</c:v>
              </c:pt>
              <c:pt idx="81">
                <c:v>14.2415</c:v>
              </c:pt>
              <c:pt idx="82">
                <c:v>14.379200000000001</c:v>
              </c:pt>
              <c:pt idx="83">
                <c:v>14.4177</c:v>
              </c:pt>
              <c:pt idx="84">
                <c:v>14.3474</c:v>
              </c:pt>
              <c:pt idx="85">
                <c:v>14.418200000000001</c:v>
              </c:pt>
              <c:pt idx="86">
                <c:v>14.3017</c:v>
              </c:pt>
              <c:pt idx="87">
                <c:v>14.2636</c:v>
              </c:pt>
              <c:pt idx="88">
                <c:v>14.3941</c:v>
              </c:pt>
              <c:pt idx="89">
                <c:v>14.4404</c:v>
              </c:pt>
              <c:pt idx="90">
                <c:v>14.4963</c:v>
              </c:pt>
              <c:pt idx="91">
                <c:v>14.424799999999999</c:v>
              </c:pt>
              <c:pt idx="92">
                <c:v>14.398</c:v>
              </c:pt>
              <c:pt idx="93">
                <c:v>14.2776</c:v>
              </c:pt>
              <c:pt idx="94">
                <c:v>14.3245</c:v>
              </c:pt>
              <c:pt idx="95">
                <c:v>14.253299999999999</c:v>
              </c:pt>
              <c:pt idx="96">
                <c:v>14.3253</c:v>
              </c:pt>
              <c:pt idx="97">
                <c:v>14.298500000000001</c:v>
              </c:pt>
              <c:pt idx="98">
                <c:v>14.3483</c:v>
              </c:pt>
              <c:pt idx="99">
                <c:v>14.302899999999999</c:v>
              </c:pt>
              <c:pt idx="100">
                <c:v>14.586600000000001</c:v>
              </c:pt>
              <c:pt idx="101">
                <c:v>14.712300000000001</c:v>
              </c:pt>
              <c:pt idx="102">
                <c:v>14.668799999999999</c:v>
              </c:pt>
              <c:pt idx="103">
                <c:v>14.678599999999999</c:v>
              </c:pt>
              <c:pt idx="104">
                <c:v>14.6578</c:v>
              </c:pt>
              <c:pt idx="105">
                <c:v>14.670299999999999</c:v>
              </c:pt>
              <c:pt idx="106">
                <c:v>14.582000000000001</c:v>
              </c:pt>
              <c:pt idx="107">
                <c:v>14.596299999999999</c:v>
              </c:pt>
              <c:pt idx="108">
                <c:v>14.6737</c:v>
              </c:pt>
              <c:pt idx="109">
                <c:v>14.840400000000001</c:v>
              </c:pt>
              <c:pt idx="110">
                <c:v>15.0322</c:v>
              </c:pt>
              <c:pt idx="111">
                <c:v>15.046099999999999</c:v>
              </c:pt>
              <c:pt idx="112">
                <c:v>15.2569</c:v>
              </c:pt>
              <c:pt idx="113">
                <c:v>15.133800000000001</c:v>
              </c:pt>
              <c:pt idx="114">
                <c:v>14.9373</c:v>
              </c:pt>
              <c:pt idx="115">
                <c:v>14.9542</c:v>
              </c:pt>
              <c:pt idx="116">
                <c:v>14.921799999999999</c:v>
              </c:pt>
              <c:pt idx="117">
                <c:v>14.838699999999999</c:v>
              </c:pt>
              <c:pt idx="118">
                <c:v>14.7834</c:v>
              </c:pt>
              <c:pt idx="119">
                <c:v>14.723800000000001</c:v>
              </c:pt>
              <c:pt idx="120">
                <c:v>14.8093</c:v>
              </c:pt>
              <c:pt idx="121">
                <c:v>14.831099999999999</c:v>
              </c:pt>
              <c:pt idx="122">
                <c:v>14.8142</c:v>
              </c:pt>
              <c:pt idx="123">
                <c:v>14.5846</c:v>
              </c:pt>
              <c:pt idx="124">
                <c:v>14.2676</c:v>
              </c:pt>
              <c:pt idx="125">
                <c:v>14.3118</c:v>
              </c:pt>
              <c:pt idx="126">
                <c:v>14.456899999999999</c:v>
              </c:pt>
              <c:pt idx="127">
                <c:v>14.352</c:v>
              </c:pt>
              <c:pt idx="128">
                <c:v>14.4384</c:v>
              </c:pt>
              <c:pt idx="129">
                <c:v>14.620200000000001</c:v>
              </c:pt>
              <c:pt idx="130">
                <c:v>14.7102</c:v>
              </c:pt>
              <c:pt idx="131">
                <c:v>14.663399999999999</c:v>
              </c:pt>
              <c:pt idx="132">
                <c:v>14.7425</c:v>
              </c:pt>
              <c:pt idx="133">
                <c:v>14.5997</c:v>
              </c:pt>
              <c:pt idx="134">
                <c:v>14.527799999999999</c:v>
              </c:pt>
              <c:pt idx="135">
                <c:v>14.6211</c:v>
              </c:pt>
              <c:pt idx="136">
                <c:v>14.712899999999999</c:v>
              </c:pt>
              <c:pt idx="137">
                <c:v>14.6425</c:v>
              </c:pt>
              <c:pt idx="138">
                <c:v>14.89</c:v>
              </c:pt>
              <c:pt idx="139">
                <c:v>14.930199999999999</c:v>
              </c:pt>
              <c:pt idx="140">
                <c:v>14.8591</c:v>
              </c:pt>
              <c:pt idx="141">
                <c:v>14.828799999999999</c:v>
              </c:pt>
              <c:pt idx="142">
                <c:v>14.836</c:v>
              </c:pt>
              <c:pt idx="143">
                <c:v>14.846500000000001</c:v>
              </c:pt>
              <c:pt idx="144">
                <c:v>14.877800000000001</c:v>
              </c:pt>
              <c:pt idx="145">
                <c:v>15.010400000000001</c:v>
              </c:pt>
              <c:pt idx="146">
                <c:v>15.1374</c:v>
              </c:pt>
              <c:pt idx="147">
                <c:v>15.139699999999999</c:v>
              </c:pt>
              <c:pt idx="148">
                <c:v>15.179399999999999</c:v>
              </c:pt>
              <c:pt idx="149">
                <c:v>15.203099999999999</c:v>
              </c:pt>
              <c:pt idx="150">
                <c:v>15.334899999999999</c:v>
              </c:pt>
              <c:pt idx="151">
                <c:v>15.3186</c:v>
              </c:pt>
              <c:pt idx="152">
                <c:v>15.262600000000001</c:v>
              </c:pt>
              <c:pt idx="153">
                <c:v>15.3161</c:v>
              </c:pt>
              <c:pt idx="154">
                <c:v>15.1799</c:v>
              </c:pt>
              <c:pt idx="155">
                <c:v>15.210599999999999</c:v>
              </c:pt>
              <c:pt idx="156">
                <c:v>15.263</c:v>
              </c:pt>
              <c:pt idx="157">
                <c:v>15.348800000000001</c:v>
              </c:pt>
              <c:pt idx="158">
                <c:v>15.2643</c:v>
              </c:pt>
              <c:pt idx="159">
                <c:v>15.3568</c:v>
              </c:pt>
              <c:pt idx="160">
                <c:v>15.3908</c:v>
              </c:pt>
              <c:pt idx="161">
                <c:v>15.495900000000001</c:v>
              </c:pt>
              <c:pt idx="162">
                <c:v>15.533099999999999</c:v>
              </c:pt>
              <c:pt idx="163">
                <c:v>15.681100000000001</c:v>
              </c:pt>
              <c:pt idx="164">
                <c:v>15.6264</c:v>
              </c:pt>
              <c:pt idx="165">
                <c:v>15.658300000000001</c:v>
              </c:pt>
              <c:pt idx="166">
                <c:v>14.472200000000001</c:v>
              </c:pt>
              <c:pt idx="167">
                <c:v>14.5229</c:v>
              </c:pt>
              <c:pt idx="168">
                <c:v>14.4251</c:v>
              </c:pt>
              <c:pt idx="169">
                <c:v>14.604799999999999</c:v>
              </c:pt>
              <c:pt idx="170">
                <c:v>14.848699999999999</c:v>
              </c:pt>
              <c:pt idx="171">
                <c:v>14.759600000000001</c:v>
              </c:pt>
              <c:pt idx="172">
                <c:v>14.7273</c:v>
              </c:pt>
              <c:pt idx="173">
                <c:v>14.823399999999999</c:v>
              </c:pt>
              <c:pt idx="174">
                <c:v>14.8277</c:v>
              </c:pt>
              <c:pt idx="175">
                <c:v>14.969799999999999</c:v>
              </c:pt>
              <c:pt idx="176">
                <c:v>15.0183</c:v>
              </c:pt>
              <c:pt idx="177">
                <c:v>15.0007</c:v>
              </c:pt>
              <c:pt idx="178">
                <c:v>15.1309</c:v>
              </c:pt>
              <c:pt idx="179">
                <c:v>15.0685</c:v>
              </c:pt>
              <c:pt idx="180">
                <c:v>15.1768</c:v>
              </c:pt>
              <c:pt idx="181">
                <c:v>15.1327</c:v>
              </c:pt>
              <c:pt idx="182">
                <c:v>15.1662</c:v>
              </c:pt>
              <c:pt idx="183">
                <c:v>15.255699999999999</c:v>
              </c:pt>
              <c:pt idx="184">
                <c:v>15.291600000000001</c:v>
              </c:pt>
              <c:pt idx="185">
                <c:v>15.248100000000001</c:v>
              </c:pt>
              <c:pt idx="186">
                <c:v>15.0549</c:v>
              </c:pt>
              <c:pt idx="187">
                <c:v>14.9002</c:v>
              </c:pt>
              <c:pt idx="188">
                <c:v>14.5984</c:v>
              </c:pt>
              <c:pt idx="189">
                <c:v>14.628399999999999</c:v>
              </c:pt>
              <c:pt idx="190">
                <c:v>14.703799999999999</c:v>
              </c:pt>
              <c:pt idx="191">
                <c:v>14.4733</c:v>
              </c:pt>
              <c:pt idx="192">
                <c:v>14.5893</c:v>
              </c:pt>
              <c:pt idx="193">
                <c:v>14.6891</c:v>
              </c:pt>
              <c:pt idx="194">
                <c:v>14.9285</c:v>
              </c:pt>
              <c:pt idx="195">
                <c:v>14.827199999999999</c:v>
              </c:pt>
              <c:pt idx="196">
                <c:v>15.043799999999999</c:v>
              </c:pt>
              <c:pt idx="197">
                <c:v>15.190099999999999</c:v>
              </c:pt>
              <c:pt idx="198">
                <c:v>15.113300000000001</c:v>
              </c:pt>
              <c:pt idx="199">
                <c:v>15.1038</c:v>
              </c:pt>
              <c:pt idx="200">
                <c:v>15.2057</c:v>
              </c:pt>
              <c:pt idx="201">
                <c:v>15.3299</c:v>
              </c:pt>
              <c:pt idx="202">
                <c:v>15.4124</c:v>
              </c:pt>
              <c:pt idx="203">
                <c:v>15.434799999999999</c:v>
              </c:pt>
              <c:pt idx="204">
                <c:v>15.415100000000001</c:v>
              </c:pt>
              <c:pt idx="205">
                <c:v>15.3751</c:v>
              </c:pt>
              <c:pt idx="206">
                <c:v>15.493399999999999</c:v>
              </c:pt>
              <c:pt idx="207">
                <c:v>15.5937</c:v>
              </c:pt>
              <c:pt idx="208">
                <c:v>15.066700000000001</c:v>
              </c:pt>
              <c:pt idx="209">
                <c:v>15.087999999999999</c:v>
              </c:pt>
              <c:pt idx="210">
                <c:v>15.316599999999999</c:v>
              </c:pt>
              <c:pt idx="211">
                <c:v>15.3208</c:v>
              </c:pt>
              <c:pt idx="212">
                <c:v>15.3567</c:v>
              </c:pt>
              <c:pt idx="213">
                <c:v>15.242699999999999</c:v>
              </c:pt>
              <c:pt idx="214">
                <c:v>15.244999999999999</c:v>
              </c:pt>
              <c:pt idx="215">
                <c:v>15.199</c:v>
              </c:pt>
              <c:pt idx="216">
                <c:v>15.0808</c:v>
              </c:pt>
              <c:pt idx="217">
                <c:v>15.189399999999999</c:v>
              </c:pt>
              <c:pt idx="218">
                <c:v>15.2019</c:v>
              </c:pt>
              <c:pt idx="219">
                <c:v>14.987500000000001</c:v>
              </c:pt>
              <c:pt idx="220">
                <c:v>14.790699999999999</c:v>
              </c:pt>
              <c:pt idx="221">
                <c:v>14.6691</c:v>
              </c:pt>
              <c:pt idx="222">
                <c:v>14.954700000000001</c:v>
              </c:pt>
              <c:pt idx="223">
                <c:v>14.712199999999999</c:v>
              </c:pt>
              <c:pt idx="224">
                <c:v>14.8598</c:v>
              </c:pt>
              <c:pt idx="225">
                <c:v>15.007</c:v>
              </c:pt>
              <c:pt idx="226">
                <c:v>15.0055</c:v>
              </c:pt>
              <c:pt idx="227">
                <c:v>14.966200000000001</c:v>
              </c:pt>
              <c:pt idx="228">
                <c:v>14.901300000000001</c:v>
              </c:pt>
              <c:pt idx="229">
                <c:v>14.943899999999999</c:v>
              </c:pt>
              <c:pt idx="230">
                <c:v>15.0444</c:v>
              </c:pt>
              <c:pt idx="231">
                <c:v>15.063000000000001</c:v>
              </c:pt>
              <c:pt idx="232">
                <c:v>15.026</c:v>
              </c:pt>
              <c:pt idx="233">
                <c:v>15.129</c:v>
              </c:pt>
              <c:pt idx="234">
                <c:v>15.3185</c:v>
              </c:pt>
              <c:pt idx="235">
                <c:v>15.325200000000001</c:v>
              </c:pt>
              <c:pt idx="236">
                <c:v>15.2013</c:v>
              </c:pt>
              <c:pt idx="237">
                <c:v>15.266999999999999</c:v>
              </c:pt>
              <c:pt idx="238">
                <c:v>15.2828</c:v>
              </c:pt>
              <c:pt idx="239">
                <c:v>15.294600000000001</c:v>
              </c:pt>
              <c:pt idx="240">
                <c:v>15.2341</c:v>
              </c:pt>
              <c:pt idx="241">
                <c:v>15.3001</c:v>
              </c:pt>
              <c:pt idx="242">
                <c:v>15.3306</c:v>
              </c:pt>
              <c:pt idx="243">
                <c:v>15.223800000000001</c:v>
              </c:pt>
              <c:pt idx="244">
                <c:v>15.4011</c:v>
              </c:pt>
              <c:pt idx="245">
                <c:v>15.567399999999999</c:v>
              </c:pt>
              <c:pt idx="246">
                <c:v>15.577400000000001</c:v>
              </c:pt>
              <c:pt idx="247">
                <c:v>15.6105</c:v>
              </c:pt>
              <c:pt idx="248">
                <c:v>15.672499999999999</c:v>
              </c:pt>
              <c:pt idx="249">
                <c:v>15.667199999999999</c:v>
              </c:pt>
              <c:pt idx="250">
                <c:v>15.8598</c:v>
              </c:pt>
              <c:pt idx="251">
                <c:v>15.841699999999999</c:v>
              </c:pt>
              <c:pt idx="252">
                <c:v>15.7902</c:v>
              </c:pt>
              <c:pt idx="253">
                <c:v>15.749599999999999</c:v>
              </c:pt>
              <c:pt idx="254">
                <c:v>15.6617</c:v>
              </c:pt>
              <c:pt idx="255">
                <c:v>15.5837</c:v>
              </c:pt>
              <c:pt idx="256">
                <c:v>15.3538</c:v>
              </c:pt>
              <c:pt idx="257">
                <c:v>15.295199999999999</c:v>
              </c:pt>
              <c:pt idx="258">
                <c:v>15.3165</c:v>
              </c:pt>
              <c:pt idx="259">
                <c:v>15.252700000000001</c:v>
              </c:pt>
              <c:pt idx="260">
                <c:v>15.133100000000001</c:v>
              </c:pt>
              <c:pt idx="261">
                <c:v>15.1092</c:v>
              </c:pt>
              <c:pt idx="262">
                <c:v>15.1812</c:v>
              </c:pt>
              <c:pt idx="263">
                <c:v>15.102399999999999</c:v>
              </c:pt>
              <c:pt idx="264">
                <c:v>15.291399999999999</c:v>
              </c:pt>
              <c:pt idx="265">
                <c:v>15.334300000000001</c:v>
              </c:pt>
              <c:pt idx="266">
                <c:v>14.958600000000001</c:v>
              </c:pt>
              <c:pt idx="267">
                <c:v>14.339700000000001</c:v>
              </c:pt>
              <c:pt idx="268">
                <c:v>14.5511</c:v>
              </c:pt>
              <c:pt idx="269">
                <c:v>14.821199999999999</c:v>
              </c:pt>
              <c:pt idx="270">
                <c:v>14.7658</c:v>
              </c:pt>
              <c:pt idx="271">
                <c:v>15.0076</c:v>
              </c:pt>
              <c:pt idx="272">
                <c:v>15.088100000000001</c:v>
              </c:pt>
              <c:pt idx="273">
                <c:v>15.118600000000001</c:v>
              </c:pt>
              <c:pt idx="274">
                <c:v>15.197800000000001</c:v>
              </c:pt>
              <c:pt idx="275">
                <c:v>14.845599999999999</c:v>
              </c:pt>
              <c:pt idx="276">
                <c:v>15.089399999999999</c:v>
              </c:pt>
              <c:pt idx="277">
                <c:v>15.230399999999999</c:v>
              </c:pt>
              <c:pt idx="278">
                <c:v>15.242900000000001</c:v>
              </c:pt>
              <c:pt idx="279">
                <c:v>15.19</c:v>
              </c:pt>
              <c:pt idx="280">
                <c:v>15.206899999999999</c:v>
              </c:pt>
              <c:pt idx="281">
                <c:v>15.2218</c:v>
              </c:pt>
              <c:pt idx="282">
                <c:v>15.2737</c:v>
              </c:pt>
              <c:pt idx="283">
                <c:v>15.2158</c:v>
              </c:pt>
              <c:pt idx="284">
                <c:v>15.1777</c:v>
              </c:pt>
              <c:pt idx="285">
                <c:v>15.1441</c:v>
              </c:pt>
              <c:pt idx="286">
                <c:v>15.238799999999999</c:v>
              </c:pt>
              <c:pt idx="287">
                <c:v>15.189</c:v>
              </c:pt>
              <c:pt idx="288">
                <c:v>15.104100000000001</c:v>
              </c:pt>
              <c:pt idx="289">
                <c:v>14.874700000000001</c:v>
              </c:pt>
              <c:pt idx="290">
                <c:v>14.9091</c:v>
              </c:pt>
              <c:pt idx="291">
                <c:v>14.892300000000001</c:v>
              </c:pt>
              <c:pt idx="292">
                <c:v>14.733700000000001</c:v>
              </c:pt>
              <c:pt idx="293">
                <c:v>14.7241</c:v>
              </c:pt>
              <c:pt idx="294">
                <c:v>14.6661</c:v>
              </c:pt>
              <c:pt idx="295">
                <c:v>14.8987</c:v>
              </c:pt>
              <c:pt idx="296">
                <c:v>15.0496</c:v>
              </c:pt>
              <c:pt idx="297">
                <c:v>15.100300000000001</c:v>
              </c:pt>
              <c:pt idx="298">
                <c:v>15.162000000000001</c:v>
              </c:pt>
              <c:pt idx="299">
                <c:v>15.1273</c:v>
              </c:pt>
              <c:pt idx="300">
                <c:v>15.298</c:v>
              </c:pt>
              <c:pt idx="301">
                <c:v>15.386799999999999</c:v>
              </c:pt>
              <c:pt idx="302">
                <c:v>15.4466</c:v>
              </c:pt>
              <c:pt idx="303">
                <c:v>15.7439</c:v>
              </c:pt>
              <c:pt idx="304">
                <c:v>15.8064</c:v>
              </c:pt>
              <c:pt idx="305">
                <c:v>16.174499999999998</c:v>
              </c:pt>
              <c:pt idx="306">
                <c:v>16.329699999999999</c:v>
              </c:pt>
              <c:pt idx="307">
                <c:v>16.2789</c:v>
              </c:pt>
              <c:pt idx="308">
                <c:v>16.3293</c:v>
              </c:pt>
              <c:pt idx="309">
                <c:v>16.543800000000001</c:v>
              </c:pt>
              <c:pt idx="310">
                <c:v>16.336400000000001</c:v>
              </c:pt>
              <c:pt idx="311">
                <c:v>16.425799999999999</c:v>
              </c:pt>
              <c:pt idx="312">
                <c:v>16.487500000000001</c:v>
              </c:pt>
              <c:pt idx="313">
                <c:v>16.1038</c:v>
              </c:pt>
              <c:pt idx="314">
                <c:v>15.993</c:v>
              </c:pt>
              <c:pt idx="315">
                <c:v>16.1145</c:v>
              </c:pt>
              <c:pt idx="316">
                <c:v>16.150700000000001</c:v>
              </c:pt>
              <c:pt idx="317">
                <c:v>16.157800000000002</c:v>
              </c:pt>
              <c:pt idx="318">
                <c:v>16.014099999999999</c:v>
              </c:pt>
              <c:pt idx="319">
                <c:v>15.9328</c:v>
              </c:pt>
              <c:pt idx="320">
                <c:v>15.8089</c:v>
              </c:pt>
              <c:pt idx="321">
                <c:v>16.087499999999999</c:v>
              </c:pt>
              <c:pt idx="322">
                <c:v>15.994400000000001</c:v>
              </c:pt>
              <c:pt idx="323">
                <c:v>15.9079</c:v>
              </c:pt>
              <c:pt idx="324">
                <c:v>15.914099999999999</c:v>
              </c:pt>
              <c:pt idx="325">
                <c:v>15.8127</c:v>
              </c:pt>
              <c:pt idx="326">
                <c:v>15.818099999999999</c:v>
              </c:pt>
              <c:pt idx="327">
                <c:v>15.863200000000001</c:v>
              </c:pt>
              <c:pt idx="328">
                <c:v>15.8439</c:v>
              </c:pt>
              <c:pt idx="329">
                <c:v>15.7049</c:v>
              </c:pt>
              <c:pt idx="330">
                <c:v>15.6075</c:v>
              </c:pt>
              <c:pt idx="331">
                <c:v>15.646000000000001</c:v>
              </c:pt>
              <c:pt idx="332">
                <c:v>15.750999999999999</c:v>
              </c:pt>
              <c:pt idx="333">
                <c:v>15.880800000000001</c:v>
              </c:pt>
              <c:pt idx="334">
                <c:v>15.780099999999999</c:v>
              </c:pt>
              <c:pt idx="335">
                <c:v>15.9023</c:v>
              </c:pt>
              <c:pt idx="336">
                <c:v>15.8347</c:v>
              </c:pt>
              <c:pt idx="337">
                <c:v>15.6998</c:v>
              </c:pt>
              <c:pt idx="338">
                <c:v>15.382899999999999</c:v>
              </c:pt>
              <c:pt idx="339">
                <c:v>14.036899999999999</c:v>
              </c:pt>
              <c:pt idx="340">
                <c:v>13.9428</c:v>
              </c:pt>
              <c:pt idx="341">
                <c:v>13.9673</c:v>
              </c:pt>
              <c:pt idx="342">
                <c:v>14.026300000000001</c:v>
              </c:pt>
              <c:pt idx="343">
                <c:v>14.0962</c:v>
              </c:pt>
              <c:pt idx="344">
                <c:v>14.079000000000001</c:v>
              </c:pt>
              <c:pt idx="345">
                <c:v>13.9855</c:v>
              </c:pt>
              <c:pt idx="346">
                <c:v>14.0085</c:v>
              </c:pt>
              <c:pt idx="347">
                <c:v>14.071300000000001</c:v>
              </c:pt>
              <c:pt idx="348">
                <c:v>13.9894</c:v>
              </c:pt>
              <c:pt idx="349">
                <c:v>13.9971</c:v>
              </c:pt>
              <c:pt idx="350">
                <c:v>13.888500000000001</c:v>
              </c:pt>
              <c:pt idx="351">
                <c:v>13.876899999999999</c:v>
              </c:pt>
              <c:pt idx="352">
                <c:v>14.032299999999999</c:v>
              </c:pt>
              <c:pt idx="353">
                <c:v>14.176600000000001</c:v>
              </c:pt>
              <c:pt idx="354">
                <c:v>14.215199999999999</c:v>
              </c:pt>
              <c:pt idx="355">
                <c:v>14.238200000000001</c:v>
              </c:pt>
              <c:pt idx="356">
                <c:v>14.2699</c:v>
              </c:pt>
              <c:pt idx="357">
                <c:v>14.3858</c:v>
              </c:pt>
              <c:pt idx="358">
                <c:v>14.355499999999999</c:v>
              </c:pt>
              <c:pt idx="359">
                <c:v>14.314</c:v>
              </c:pt>
              <c:pt idx="360">
                <c:v>14.372</c:v>
              </c:pt>
              <c:pt idx="361">
                <c:v>14.295400000000001</c:v>
              </c:pt>
              <c:pt idx="362">
                <c:v>14.247</c:v>
              </c:pt>
              <c:pt idx="363">
                <c:v>14.1181</c:v>
              </c:pt>
              <c:pt idx="364">
                <c:v>14.146000000000001</c:v>
              </c:pt>
              <c:pt idx="365">
                <c:v>13.9717</c:v>
              </c:pt>
              <c:pt idx="366">
                <c:v>13.848800000000001</c:v>
              </c:pt>
              <c:pt idx="367">
                <c:v>13.9741</c:v>
              </c:pt>
              <c:pt idx="368">
                <c:v>14.013299999999999</c:v>
              </c:pt>
              <c:pt idx="369">
                <c:v>14.024699999999999</c:v>
              </c:pt>
              <c:pt idx="370">
                <c:v>14.009600000000001</c:v>
              </c:pt>
              <c:pt idx="371">
                <c:v>13.9861</c:v>
              </c:pt>
              <c:pt idx="372">
                <c:v>13.9285</c:v>
              </c:pt>
              <c:pt idx="373">
                <c:v>13.8903</c:v>
              </c:pt>
              <c:pt idx="374">
                <c:v>13.9602</c:v>
              </c:pt>
              <c:pt idx="375">
                <c:v>13.8889</c:v>
              </c:pt>
              <c:pt idx="376">
                <c:v>13.9177</c:v>
              </c:pt>
              <c:pt idx="377">
                <c:v>13.9945</c:v>
              </c:pt>
              <c:pt idx="378">
                <c:v>14.009600000000001</c:v>
              </c:pt>
              <c:pt idx="379">
                <c:v>13.8895</c:v>
              </c:pt>
              <c:pt idx="380">
                <c:v>13.834199999999999</c:v>
              </c:pt>
              <c:pt idx="381">
                <c:v>13.7134</c:v>
              </c:pt>
              <c:pt idx="382">
                <c:v>13.478899999999999</c:v>
              </c:pt>
              <c:pt idx="383">
                <c:v>13.6569</c:v>
              </c:pt>
              <c:pt idx="384">
                <c:v>13.6922</c:v>
              </c:pt>
              <c:pt idx="385">
                <c:v>13.833600000000001</c:v>
              </c:pt>
              <c:pt idx="386">
                <c:v>13.8788</c:v>
              </c:pt>
              <c:pt idx="387">
                <c:v>14.017799999999999</c:v>
              </c:pt>
              <c:pt idx="388">
                <c:v>14.0259</c:v>
              </c:pt>
              <c:pt idx="389">
                <c:v>14.042400000000001</c:v>
              </c:pt>
              <c:pt idx="390">
                <c:v>14.030200000000001</c:v>
              </c:pt>
              <c:pt idx="391">
                <c:v>14.143000000000001</c:v>
              </c:pt>
              <c:pt idx="392">
                <c:v>14.110900000000001</c:v>
              </c:pt>
              <c:pt idx="393">
                <c:v>14.132999999999999</c:v>
              </c:pt>
              <c:pt idx="394">
                <c:v>14.179399999999999</c:v>
              </c:pt>
              <c:pt idx="395">
                <c:v>14.2247</c:v>
              </c:pt>
              <c:pt idx="396">
                <c:v>14.194800000000001</c:v>
              </c:pt>
              <c:pt idx="397">
                <c:v>13.941599999999999</c:v>
              </c:pt>
              <c:pt idx="398">
                <c:v>14.191700000000001</c:v>
              </c:pt>
              <c:pt idx="399">
                <c:v>14.2296</c:v>
              </c:pt>
              <c:pt idx="400">
                <c:v>14.3139</c:v>
              </c:pt>
              <c:pt idx="401">
                <c:v>14.400700000000001</c:v>
              </c:pt>
              <c:pt idx="402">
                <c:v>14.4011</c:v>
              </c:pt>
              <c:pt idx="403">
                <c:v>14.3514</c:v>
              </c:pt>
              <c:pt idx="404">
                <c:v>14.434699999999999</c:v>
              </c:pt>
              <c:pt idx="405">
                <c:v>14.4641</c:v>
              </c:pt>
              <c:pt idx="406">
                <c:v>14.6264</c:v>
              </c:pt>
              <c:pt idx="407">
                <c:v>14.6972</c:v>
              </c:pt>
              <c:pt idx="408">
                <c:v>14.8065</c:v>
              </c:pt>
              <c:pt idx="409">
                <c:v>14.7864</c:v>
              </c:pt>
              <c:pt idx="410">
                <c:v>14.726699999999999</c:v>
              </c:pt>
              <c:pt idx="411">
                <c:v>14.930199999999999</c:v>
              </c:pt>
              <c:pt idx="412">
                <c:v>14.7835</c:v>
              </c:pt>
              <c:pt idx="413">
                <c:v>14.611000000000001</c:v>
              </c:pt>
              <c:pt idx="414">
                <c:v>14.644399999999999</c:v>
              </c:pt>
              <c:pt idx="415">
                <c:v>14.5001</c:v>
              </c:pt>
              <c:pt idx="416">
                <c:v>14.186</c:v>
              </c:pt>
              <c:pt idx="417">
                <c:v>14.1867</c:v>
              </c:pt>
              <c:pt idx="418">
                <c:v>14.130699999999999</c:v>
              </c:pt>
              <c:pt idx="419">
                <c:v>14.423299999999999</c:v>
              </c:pt>
              <c:pt idx="420">
                <c:v>14.626300000000001</c:v>
              </c:pt>
              <c:pt idx="421">
                <c:v>14.591799999999999</c:v>
              </c:pt>
              <c:pt idx="422">
                <c:v>14.3919</c:v>
              </c:pt>
              <c:pt idx="423">
                <c:v>14.3409</c:v>
              </c:pt>
              <c:pt idx="424">
                <c:v>14.367000000000001</c:v>
              </c:pt>
              <c:pt idx="425">
                <c:v>14.3033</c:v>
              </c:pt>
              <c:pt idx="426">
                <c:v>14.4833</c:v>
              </c:pt>
              <c:pt idx="427">
                <c:v>14.991199999999999</c:v>
              </c:pt>
              <c:pt idx="428">
                <c:v>15.1815</c:v>
              </c:pt>
              <c:pt idx="429">
                <c:v>15.2874</c:v>
              </c:pt>
              <c:pt idx="430">
                <c:v>15.2918</c:v>
              </c:pt>
              <c:pt idx="431">
                <c:v>15.206099999999999</c:v>
              </c:pt>
              <c:pt idx="432">
                <c:v>15.2677</c:v>
              </c:pt>
              <c:pt idx="433">
                <c:v>15.198399999999999</c:v>
              </c:pt>
              <c:pt idx="434">
                <c:v>15.245200000000001</c:v>
              </c:pt>
              <c:pt idx="435">
                <c:v>15.214399999999999</c:v>
              </c:pt>
              <c:pt idx="436">
                <c:v>15.135</c:v>
              </c:pt>
              <c:pt idx="437">
                <c:v>14.8941</c:v>
              </c:pt>
              <c:pt idx="438">
                <c:v>15.046099999999999</c:v>
              </c:pt>
              <c:pt idx="439">
                <c:v>15.0594</c:v>
              </c:pt>
              <c:pt idx="440">
                <c:v>14.9399</c:v>
              </c:pt>
              <c:pt idx="441">
                <c:v>14.734</c:v>
              </c:pt>
              <c:pt idx="442">
                <c:v>13.5669</c:v>
              </c:pt>
              <c:pt idx="443">
                <c:v>13.5845</c:v>
              </c:pt>
              <c:pt idx="444">
                <c:v>13.461399999999999</c:v>
              </c:pt>
              <c:pt idx="445">
                <c:v>13.938700000000001</c:v>
              </c:pt>
              <c:pt idx="446">
                <c:v>14.1631</c:v>
              </c:pt>
              <c:pt idx="447">
                <c:v>14.368</c:v>
              </c:pt>
              <c:pt idx="448">
                <c:v>14.508900000000001</c:v>
              </c:pt>
              <c:pt idx="449">
                <c:v>14.398</c:v>
              </c:pt>
              <c:pt idx="450">
                <c:v>14.5237</c:v>
              </c:pt>
              <c:pt idx="451">
                <c:v>14.545199999999999</c:v>
              </c:pt>
              <c:pt idx="452">
                <c:v>14.5863</c:v>
              </c:pt>
              <c:pt idx="453">
                <c:v>14.604799999999999</c:v>
              </c:pt>
              <c:pt idx="454">
                <c:v>14.9132</c:v>
              </c:pt>
              <c:pt idx="455">
                <c:v>14.873200000000001</c:v>
              </c:pt>
              <c:pt idx="456">
                <c:v>14.932499999999999</c:v>
              </c:pt>
              <c:pt idx="457">
                <c:v>15.020799999999999</c:v>
              </c:pt>
              <c:pt idx="458">
                <c:v>15.0693</c:v>
              </c:pt>
              <c:pt idx="459">
                <c:v>15.162599999999999</c:v>
              </c:pt>
              <c:pt idx="460">
                <c:v>15.1503</c:v>
              </c:pt>
              <c:pt idx="461">
                <c:v>15.4407</c:v>
              </c:pt>
              <c:pt idx="462">
                <c:v>15.5276</c:v>
              </c:pt>
              <c:pt idx="463">
                <c:v>15.497999999999999</c:v>
              </c:pt>
              <c:pt idx="464">
                <c:v>15.496600000000001</c:v>
              </c:pt>
              <c:pt idx="465">
                <c:v>15.446999999999999</c:v>
              </c:pt>
              <c:pt idx="466">
                <c:v>15.5101</c:v>
              </c:pt>
              <c:pt idx="467">
                <c:v>15.8254</c:v>
              </c:pt>
              <c:pt idx="468">
                <c:v>15.756399999999999</c:v>
              </c:pt>
              <c:pt idx="469">
                <c:v>15.0373</c:v>
              </c:pt>
              <c:pt idx="470">
                <c:v>15.0861</c:v>
              </c:pt>
              <c:pt idx="471">
                <c:v>15.069000000000001</c:v>
              </c:pt>
              <c:pt idx="472">
                <c:v>14.999000000000001</c:v>
              </c:pt>
              <c:pt idx="473">
                <c:v>14.999700000000001</c:v>
              </c:pt>
              <c:pt idx="474">
                <c:v>15.1036</c:v>
              </c:pt>
              <c:pt idx="475">
                <c:v>14.9864</c:v>
              </c:pt>
              <c:pt idx="476">
                <c:v>15.058999999999999</c:v>
              </c:pt>
              <c:pt idx="477">
                <c:v>15.0525</c:v>
              </c:pt>
              <c:pt idx="478">
                <c:v>14.9992</c:v>
              </c:pt>
              <c:pt idx="479">
                <c:v>14.9953</c:v>
              </c:pt>
              <c:pt idx="480">
                <c:v>15.0839</c:v>
              </c:pt>
              <c:pt idx="481">
                <c:v>14.919</c:v>
              </c:pt>
              <c:pt idx="482">
                <c:v>14.8735</c:v>
              </c:pt>
              <c:pt idx="483">
                <c:v>14.9335</c:v>
              </c:pt>
              <c:pt idx="484">
                <c:v>15.118600000000001</c:v>
              </c:pt>
              <c:pt idx="485">
                <c:v>15.2502</c:v>
              </c:pt>
              <c:pt idx="486">
                <c:v>15.254300000000001</c:v>
              </c:pt>
              <c:pt idx="487">
                <c:v>15.3939</c:v>
              </c:pt>
              <c:pt idx="488">
                <c:v>15.4902</c:v>
              </c:pt>
              <c:pt idx="489">
                <c:v>15.5915</c:v>
              </c:pt>
              <c:pt idx="490">
                <c:v>15.5115</c:v>
              </c:pt>
              <c:pt idx="491">
                <c:v>15.3476</c:v>
              </c:pt>
              <c:pt idx="492">
                <c:v>15.4533</c:v>
              </c:pt>
              <c:pt idx="493">
                <c:v>15.4376</c:v>
              </c:pt>
              <c:pt idx="494">
                <c:v>15.3916</c:v>
              </c:pt>
              <c:pt idx="495">
                <c:v>15.1844</c:v>
              </c:pt>
              <c:pt idx="496">
                <c:v>15.346500000000001</c:v>
              </c:pt>
              <c:pt idx="497">
                <c:v>15.2879</c:v>
              </c:pt>
              <c:pt idx="498">
                <c:v>15.670299999999999</c:v>
              </c:pt>
              <c:pt idx="499">
                <c:v>15.7852</c:v>
              </c:pt>
              <c:pt idx="500">
                <c:v>15.866099999999999</c:v>
              </c:pt>
              <c:pt idx="501">
                <c:v>15.8889</c:v>
              </c:pt>
              <c:pt idx="502">
                <c:v>15.815099999999999</c:v>
              </c:pt>
              <c:pt idx="503">
                <c:v>15.9077</c:v>
              </c:pt>
              <c:pt idx="504">
                <c:v>15.920299999999999</c:v>
              </c:pt>
              <c:pt idx="505">
                <c:v>16.006699999999999</c:v>
              </c:pt>
              <c:pt idx="506">
                <c:v>15.936400000000001</c:v>
              </c:pt>
              <c:pt idx="507">
                <c:v>15.8675</c:v>
              </c:pt>
              <c:pt idx="508">
                <c:v>15.9359</c:v>
              </c:pt>
              <c:pt idx="509">
                <c:v>15.883599999999999</c:v>
              </c:pt>
              <c:pt idx="510">
                <c:v>15.9276</c:v>
              </c:pt>
              <c:pt idx="511">
                <c:v>15.9003</c:v>
              </c:pt>
              <c:pt idx="512">
                <c:v>15.8941</c:v>
              </c:pt>
              <c:pt idx="513">
                <c:v>16.047000000000001</c:v>
              </c:pt>
              <c:pt idx="514">
                <c:v>16.0595</c:v>
              </c:pt>
              <c:pt idx="515">
                <c:v>16.081700000000001</c:v>
              </c:pt>
              <c:pt idx="516">
                <c:v>16.186499999999999</c:v>
              </c:pt>
              <c:pt idx="517">
                <c:v>16.240200000000002</c:v>
              </c:pt>
              <c:pt idx="518">
                <c:v>16.171800000000001</c:v>
              </c:pt>
              <c:pt idx="519">
                <c:v>16.3978</c:v>
              </c:pt>
              <c:pt idx="520">
                <c:v>16.4254</c:v>
              </c:pt>
              <c:pt idx="521">
                <c:v>16.306000000000001</c:v>
              </c:pt>
              <c:pt idx="522">
                <c:v>16.275600000000001</c:v>
              </c:pt>
              <c:pt idx="523">
                <c:v>16.235299999999999</c:v>
              </c:pt>
              <c:pt idx="524">
                <c:v>16.2361</c:v>
              </c:pt>
              <c:pt idx="525">
                <c:v>16.1172</c:v>
              </c:pt>
              <c:pt idx="526">
                <c:v>15.899100000000001</c:v>
              </c:pt>
              <c:pt idx="527">
                <c:v>16.04</c:v>
              </c:pt>
              <c:pt idx="528">
                <c:v>16.157499999999999</c:v>
              </c:pt>
              <c:pt idx="529">
                <c:v>16.136199999999999</c:v>
              </c:pt>
              <c:pt idx="530">
                <c:v>16.355499999999999</c:v>
              </c:pt>
              <c:pt idx="531">
                <c:v>16.268999999999998</c:v>
              </c:pt>
              <c:pt idx="532">
                <c:v>16.293099999999999</c:v>
              </c:pt>
              <c:pt idx="533">
                <c:v>16.313400000000001</c:v>
              </c:pt>
              <c:pt idx="534">
                <c:v>16.568999999999999</c:v>
              </c:pt>
              <c:pt idx="535">
                <c:v>16.503399999999999</c:v>
              </c:pt>
              <c:pt idx="536">
                <c:v>16.508800000000001</c:v>
              </c:pt>
              <c:pt idx="537">
                <c:v>16.513999999999999</c:v>
              </c:pt>
              <c:pt idx="538">
                <c:v>15.292299999999999</c:v>
              </c:pt>
              <c:pt idx="539">
                <c:v>15.1577</c:v>
              </c:pt>
              <c:pt idx="540">
                <c:v>15.1868</c:v>
              </c:pt>
              <c:pt idx="541">
                <c:v>15.257199999999999</c:v>
              </c:pt>
              <c:pt idx="542">
                <c:v>15.4696</c:v>
              </c:pt>
              <c:pt idx="543">
                <c:v>15.3371</c:v>
              </c:pt>
              <c:pt idx="544">
                <c:v>15.305300000000001</c:v>
              </c:pt>
              <c:pt idx="545">
                <c:v>15.2105</c:v>
              </c:pt>
              <c:pt idx="546">
                <c:v>15.2186</c:v>
              </c:pt>
              <c:pt idx="547">
                <c:v>15.3172</c:v>
              </c:pt>
              <c:pt idx="548">
                <c:v>15.3047</c:v>
              </c:pt>
              <c:pt idx="549">
                <c:v>15.323499999999999</c:v>
              </c:pt>
              <c:pt idx="550">
                <c:v>15.256</c:v>
              </c:pt>
              <c:pt idx="551">
                <c:v>15.4312</c:v>
              </c:pt>
              <c:pt idx="552">
                <c:v>15.5129</c:v>
              </c:pt>
              <c:pt idx="553">
                <c:v>15.6754</c:v>
              </c:pt>
              <c:pt idx="554">
                <c:v>15.82</c:v>
              </c:pt>
              <c:pt idx="555">
                <c:v>15.8499</c:v>
              </c:pt>
              <c:pt idx="556">
                <c:v>16.039300000000001</c:v>
              </c:pt>
              <c:pt idx="557">
                <c:v>16.0762</c:v>
              </c:pt>
              <c:pt idx="558">
                <c:v>16.211300000000001</c:v>
              </c:pt>
              <c:pt idx="559">
                <c:v>16.307300000000001</c:v>
              </c:pt>
              <c:pt idx="560">
                <c:v>16.295500000000001</c:v>
              </c:pt>
              <c:pt idx="561">
                <c:v>16.236699999999999</c:v>
              </c:pt>
              <c:pt idx="562">
                <c:v>16.2712</c:v>
              </c:pt>
              <c:pt idx="563">
                <c:v>16.307700000000001</c:v>
              </c:pt>
              <c:pt idx="564">
                <c:v>16.405200000000001</c:v>
              </c:pt>
              <c:pt idx="565">
                <c:v>16.302199999999999</c:v>
              </c:pt>
              <c:pt idx="566">
                <c:v>16.0806</c:v>
              </c:pt>
              <c:pt idx="567">
                <c:v>16.251999999999999</c:v>
              </c:pt>
              <c:pt idx="568">
                <c:v>16.332999999999998</c:v>
              </c:pt>
              <c:pt idx="569">
                <c:v>16.480699999999999</c:v>
              </c:pt>
              <c:pt idx="570">
                <c:v>16.663699999999999</c:v>
              </c:pt>
              <c:pt idx="571">
                <c:v>16.739100000000001</c:v>
              </c:pt>
              <c:pt idx="572">
                <c:v>16.719100000000001</c:v>
              </c:pt>
              <c:pt idx="573">
                <c:v>16.755299999999998</c:v>
              </c:pt>
              <c:pt idx="574">
                <c:v>16.7164</c:v>
              </c:pt>
              <c:pt idx="575">
                <c:v>16.763500000000001</c:v>
              </c:pt>
              <c:pt idx="576">
                <c:v>16.6389</c:v>
              </c:pt>
              <c:pt idx="577">
                <c:v>16.488399999999999</c:v>
              </c:pt>
              <c:pt idx="578">
                <c:v>16.314399999999999</c:v>
              </c:pt>
              <c:pt idx="579">
                <c:v>16.6401</c:v>
              </c:pt>
              <c:pt idx="580">
                <c:v>16.8018</c:v>
              </c:pt>
              <c:pt idx="581">
                <c:v>16.591100000000001</c:v>
              </c:pt>
              <c:pt idx="582">
                <c:v>16.855</c:v>
              </c:pt>
              <c:pt idx="583">
                <c:v>16.8597</c:v>
              </c:pt>
              <c:pt idx="584">
                <c:v>16.816800000000001</c:v>
              </c:pt>
              <c:pt idx="585">
                <c:v>16.832699999999999</c:v>
              </c:pt>
              <c:pt idx="586">
                <c:v>16.930800000000001</c:v>
              </c:pt>
              <c:pt idx="587">
                <c:v>17.157299999999999</c:v>
              </c:pt>
              <c:pt idx="588">
                <c:v>17.0928</c:v>
              </c:pt>
              <c:pt idx="589">
                <c:v>17.260300000000001</c:v>
              </c:pt>
              <c:pt idx="590">
                <c:v>17.196999999999999</c:v>
              </c:pt>
              <c:pt idx="591">
                <c:v>17.073799999999999</c:v>
              </c:pt>
              <c:pt idx="592">
                <c:v>17.1816</c:v>
              </c:pt>
              <c:pt idx="593">
                <c:v>16.973099999999999</c:v>
              </c:pt>
              <c:pt idx="594">
                <c:v>16.840299999999999</c:v>
              </c:pt>
              <c:pt idx="595">
                <c:v>16.971900000000002</c:v>
              </c:pt>
              <c:pt idx="596">
                <c:v>16.824100000000001</c:v>
              </c:pt>
              <c:pt idx="597">
                <c:v>17.05</c:v>
              </c:pt>
              <c:pt idx="598">
                <c:v>17.082799999999999</c:v>
              </c:pt>
              <c:pt idx="599">
                <c:v>17.144400000000001</c:v>
              </c:pt>
              <c:pt idx="600">
                <c:v>16.8093</c:v>
              </c:pt>
              <c:pt idx="601">
                <c:v>16.608599999999999</c:v>
              </c:pt>
              <c:pt idx="602">
                <c:v>16.585100000000001</c:v>
              </c:pt>
              <c:pt idx="603">
                <c:v>16.2685</c:v>
              </c:pt>
              <c:pt idx="604">
                <c:v>16.251200000000001</c:v>
              </c:pt>
              <c:pt idx="605">
                <c:v>16.383900000000001</c:v>
              </c:pt>
              <c:pt idx="606">
                <c:v>15.9345</c:v>
              </c:pt>
              <c:pt idx="607">
                <c:v>16.111799999999999</c:v>
              </c:pt>
              <c:pt idx="608">
                <c:v>16.277100000000001</c:v>
              </c:pt>
              <c:pt idx="609">
                <c:v>16.493600000000001</c:v>
              </c:pt>
              <c:pt idx="610">
                <c:v>16.478400000000001</c:v>
              </c:pt>
              <c:pt idx="611">
                <c:v>16.450700000000001</c:v>
              </c:pt>
              <c:pt idx="612">
                <c:v>16.467199999999998</c:v>
              </c:pt>
              <c:pt idx="613">
                <c:v>16.534500000000001</c:v>
              </c:pt>
              <c:pt idx="614">
                <c:v>16.524000000000001</c:v>
              </c:pt>
              <c:pt idx="615">
                <c:v>16.570399999999999</c:v>
              </c:pt>
              <c:pt idx="616">
                <c:v>16.6752</c:v>
              </c:pt>
              <c:pt idx="617">
                <c:v>16.689299999999999</c:v>
              </c:pt>
              <c:pt idx="618">
                <c:v>16.597200000000001</c:v>
              </c:pt>
              <c:pt idx="619">
                <c:v>16.642700000000001</c:v>
              </c:pt>
              <c:pt idx="620">
                <c:v>16.5762</c:v>
              </c:pt>
              <c:pt idx="621">
                <c:v>16.735800000000001</c:v>
              </c:pt>
              <c:pt idx="622">
                <c:v>16.542200000000001</c:v>
              </c:pt>
              <c:pt idx="623">
                <c:v>16.286799999999999</c:v>
              </c:pt>
              <c:pt idx="624">
                <c:v>16.3627</c:v>
              </c:pt>
              <c:pt idx="625">
                <c:v>16.353200000000001</c:v>
              </c:pt>
              <c:pt idx="626">
                <c:v>16.477399999999999</c:v>
              </c:pt>
              <c:pt idx="627">
                <c:v>16.6617</c:v>
              </c:pt>
              <c:pt idx="628">
                <c:v>16.701799999999999</c:v>
              </c:pt>
              <c:pt idx="629">
                <c:v>16.761299999999999</c:v>
              </c:pt>
              <c:pt idx="630">
                <c:v>16.757899999999999</c:v>
              </c:pt>
              <c:pt idx="631">
                <c:v>16.825500000000002</c:v>
              </c:pt>
              <c:pt idx="632">
                <c:v>16.877099999999999</c:v>
              </c:pt>
              <c:pt idx="633">
                <c:v>16.887499999999999</c:v>
              </c:pt>
              <c:pt idx="634">
                <c:v>16.909500000000001</c:v>
              </c:pt>
              <c:pt idx="635">
                <c:v>17.065000000000001</c:v>
              </c:pt>
              <c:pt idx="636">
                <c:v>17.3583</c:v>
              </c:pt>
              <c:pt idx="637">
                <c:v>17.624099999999999</c:v>
              </c:pt>
              <c:pt idx="638">
                <c:v>17.807300000000001</c:v>
              </c:pt>
              <c:pt idx="639">
                <c:v>17.768999999999998</c:v>
              </c:pt>
              <c:pt idx="640">
                <c:v>17.643899999999999</c:v>
              </c:pt>
              <c:pt idx="641">
                <c:v>17.639900000000001</c:v>
              </c:pt>
              <c:pt idx="642">
                <c:v>17.808</c:v>
              </c:pt>
              <c:pt idx="643">
                <c:v>17.875</c:v>
              </c:pt>
              <c:pt idx="644">
                <c:v>17.955300000000001</c:v>
              </c:pt>
              <c:pt idx="645">
                <c:v>17.941400000000002</c:v>
              </c:pt>
              <c:pt idx="646">
                <c:v>18.023099999999999</c:v>
              </c:pt>
              <c:pt idx="647">
                <c:v>18.040400000000002</c:v>
              </c:pt>
              <c:pt idx="648">
                <c:v>17.959299999999999</c:v>
              </c:pt>
              <c:pt idx="649">
                <c:v>17.957100000000001</c:v>
              </c:pt>
              <c:pt idx="650">
                <c:v>18.1373</c:v>
              </c:pt>
              <c:pt idx="651">
                <c:v>18.21</c:v>
              </c:pt>
              <c:pt idx="652">
                <c:v>18.309699999999999</c:v>
              </c:pt>
              <c:pt idx="653">
                <c:v>18.545200000000001</c:v>
              </c:pt>
              <c:pt idx="654">
                <c:v>18.883900000000001</c:v>
              </c:pt>
              <c:pt idx="655">
                <c:v>18.858799999999999</c:v>
              </c:pt>
              <c:pt idx="656">
                <c:v>18.5352</c:v>
              </c:pt>
              <c:pt idx="657">
                <c:v>18.120699999999999</c:v>
              </c:pt>
              <c:pt idx="658">
                <c:v>18.6309</c:v>
              </c:pt>
              <c:pt idx="659">
                <c:v>18.590800000000002</c:v>
              </c:pt>
              <c:pt idx="660">
                <c:v>18.285399999999999</c:v>
              </c:pt>
              <c:pt idx="661">
                <c:v>18.275200000000002</c:v>
              </c:pt>
              <c:pt idx="662">
                <c:v>18.680800000000001</c:v>
              </c:pt>
              <c:pt idx="663">
                <c:v>18.805</c:v>
              </c:pt>
              <c:pt idx="664">
                <c:v>18.984500000000001</c:v>
              </c:pt>
              <c:pt idx="665">
                <c:v>19.058199999999999</c:v>
              </c:pt>
              <c:pt idx="666">
                <c:v>18.873899999999999</c:v>
              </c:pt>
              <c:pt idx="667">
                <c:v>18.911100000000001</c:v>
              </c:pt>
              <c:pt idx="668">
                <c:v>18.884799999999998</c:v>
              </c:pt>
              <c:pt idx="669">
                <c:v>18.946899999999999</c:v>
              </c:pt>
              <c:pt idx="670">
                <c:v>18.979900000000001</c:v>
              </c:pt>
              <c:pt idx="671">
                <c:v>19.031500000000001</c:v>
              </c:pt>
              <c:pt idx="672">
                <c:v>19.215299999999999</c:v>
              </c:pt>
              <c:pt idx="673">
                <c:v>19.3247</c:v>
              </c:pt>
              <c:pt idx="674">
                <c:v>19.595800000000001</c:v>
              </c:pt>
              <c:pt idx="675">
                <c:v>19.652100000000001</c:v>
              </c:pt>
              <c:pt idx="676">
                <c:v>19.543600000000001</c:v>
              </c:pt>
              <c:pt idx="677">
                <c:v>19.241900000000001</c:v>
              </c:pt>
              <c:pt idx="678">
                <c:v>18.542200000000001</c:v>
              </c:pt>
              <c:pt idx="679">
                <c:v>17.8674</c:v>
              </c:pt>
              <c:pt idx="680">
                <c:v>18.246300000000002</c:v>
              </c:pt>
              <c:pt idx="681">
                <c:v>18.200099999999999</c:v>
              </c:pt>
              <c:pt idx="682">
                <c:v>17.66</c:v>
              </c:pt>
              <c:pt idx="683">
                <c:v>18.273399999999999</c:v>
              </c:pt>
              <c:pt idx="684">
                <c:v>18.4223</c:v>
              </c:pt>
              <c:pt idx="685">
                <c:v>18.132400000000001</c:v>
              </c:pt>
              <c:pt idx="686">
                <c:v>17.857299999999999</c:v>
              </c:pt>
              <c:pt idx="687">
                <c:v>17.986899999999999</c:v>
              </c:pt>
              <c:pt idx="688">
                <c:v>18.1814</c:v>
              </c:pt>
              <c:pt idx="689">
                <c:v>17.443200000000001</c:v>
              </c:pt>
              <c:pt idx="690">
                <c:v>17.022400000000001</c:v>
              </c:pt>
              <c:pt idx="691">
                <c:v>16.892099999999999</c:v>
              </c:pt>
              <c:pt idx="692">
                <c:v>16.3992</c:v>
              </c:pt>
              <c:pt idx="693">
                <c:v>16.700299999999999</c:v>
              </c:pt>
              <c:pt idx="694">
                <c:v>17.087199999999999</c:v>
              </c:pt>
              <c:pt idx="695">
                <c:v>16.8277</c:v>
              </c:pt>
              <c:pt idx="696">
                <c:v>16.743500000000001</c:v>
              </c:pt>
              <c:pt idx="697">
                <c:v>16.479600000000001</c:v>
              </c:pt>
              <c:pt idx="698">
                <c:v>16.369900000000001</c:v>
              </c:pt>
              <c:pt idx="699">
                <c:v>17.186199999999999</c:v>
              </c:pt>
              <c:pt idx="700">
                <c:v>16.913599999999999</c:v>
              </c:pt>
              <c:pt idx="701">
                <c:v>16.990600000000001</c:v>
              </c:pt>
              <c:pt idx="702">
                <c:v>17.1004</c:v>
              </c:pt>
              <c:pt idx="703">
                <c:v>17.211300000000001</c:v>
              </c:pt>
              <c:pt idx="704">
                <c:v>18.152999999999999</c:v>
              </c:pt>
              <c:pt idx="705">
                <c:v>18.0243</c:v>
              </c:pt>
              <c:pt idx="706">
                <c:v>18.247599999999998</c:v>
              </c:pt>
              <c:pt idx="707">
                <c:v>18.1142</c:v>
              </c:pt>
              <c:pt idx="708">
                <c:v>18.4468</c:v>
              </c:pt>
              <c:pt idx="709">
                <c:v>18.633099999999999</c:v>
              </c:pt>
              <c:pt idx="710">
                <c:v>18.871400000000001</c:v>
              </c:pt>
              <c:pt idx="711">
                <c:v>18.803599999999999</c:v>
              </c:pt>
              <c:pt idx="712">
                <c:v>18.838000000000001</c:v>
              </c:pt>
              <c:pt idx="713">
                <c:v>19.0185</c:v>
              </c:pt>
              <c:pt idx="714">
                <c:v>18.933700000000002</c:v>
              </c:pt>
              <c:pt idx="715">
                <c:v>18.839700000000001</c:v>
              </c:pt>
              <c:pt idx="716">
                <c:v>18.9666</c:v>
              </c:pt>
              <c:pt idx="717">
                <c:v>19.2088</c:v>
              </c:pt>
              <c:pt idx="718">
                <c:v>19.0686</c:v>
              </c:pt>
              <c:pt idx="719">
                <c:v>19.109100000000002</c:v>
              </c:pt>
              <c:pt idx="720">
                <c:v>18.900200000000002</c:v>
              </c:pt>
              <c:pt idx="721">
                <c:v>18.914000000000001</c:v>
              </c:pt>
              <c:pt idx="722">
                <c:v>19.469899999999999</c:v>
              </c:pt>
              <c:pt idx="723">
                <c:v>19.468399999999999</c:v>
              </c:pt>
              <c:pt idx="724">
                <c:v>20.069299999999998</c:v>
              </c:pt>
              <c:pt idx="725">
                <c:v>20.3599</c:v>
              </c:pt>
              <c:pt idx="726">
                <c:v>20.2103</c:v>
              </c:pt>
              <c:pt idx="727">
                <c:v>20.3599</c:v>
              </c:pt>
              <c:pt idx="728">
                <c:v>20.071400000000001</c:v>
              </c:pt>
              <c:pt idx="729">
                <c:v>20.142299999999999</c:v>
              </c:pt>
              <c:pt idx="730">
                <c:v>18.589200000000002</c:v>
              </c:pt>
              <c:pt idx="731">
                <c:v>18.128299999999999</c:v>
              </c:pt>
              <c:pt idx="732">
                <c:v>18.0581</c:v>
              </c:pt>
              <c:pt idx="733">
                <c:v>17.7972</c:v>
              </c:pt>
              <c:pt idx="734">
                <c:v>17.775600000000001</c:v>
              </c:pt>
              <c:pt idx="735">
                <c:v>18.205200000000001</c:v>
              </c:pt>
              <c:pt idx="736">
                <c:v>18.317699999999999</c:v>
              </c:pt>
              <c:pt idx="737">
                <c:v>18.587599999999998</c:v>
              </c:pt>
              <c:pt idx="738">
                <c:v>18.667899999999999</c:v>
              </c:pt>
              <c:pt idx="739">
                <c:v>18.891500000000001</c:v>
              </c:pt>
              <c:pt idx="740">
                <c:v>18.718399999999999</c:v>
              </c:pt>
              <c:pt idx="741">
                <c:v>19.025300000000001</c:v>
              </c:pt>
              <c:pt idx="742">
                <c:v>19.249700000000001</c:v>
              </c:pt>
              <c:pt idx="743">
                <c:v>19.4221</c:v>
              </c:pt>
              <c:pt idx="744">
                <c:v>19.408899999999999</c:v>
              </c:pt>
              <c:pt idx="745">
                <c:v>19.096399999999999</c:v>
              </c:pt>
              <c:pt idx="746">
                <c:v>18.6434</c:v>
              </c:pt>
              <c:pt idx="747">
                <c:v>17.966699999999999</c:v>
              </c:pt>
              <c:pt idx="748">
                <c:v>18.580500000000001</c:v>
              </c:pt>
              <c:pt idx="749">
                <c:v>18.0944</c:v>
              </c:pt>
              <c:pt idx="750">
                <c:v>18.067599999999999</c:v>
              </c:pt>
              <c:pt idx="751">
                <c:v>18.6264</c:v>
              </c:pt>
              <c:pt idx="752">
                <c:v>19.147500000000001</c:v>
              </c:pt>
              <c:pt idx="753">
                <c:v>19.271100000000001</c:v>
              </c:pt>
              <c:pt idx="754">
                <c:v>19.350999999999999</c:v>
              </c:pt>
              <c:pt idx="755">
                <c:v>19.431699999999999</c:v>
              </c:pt>
              <c:pt idx="756">
                <c:v>19.3964</c:v>
              </c:pt>
              <c:pt idx="757">
                <c:v>19.5763</c:v>
              </c:pt>
              <c:pt idx="758">
                <c:v>18.8262</c:v>
              </c:pt>
              <c:pt idx="759">
                <c:v>18.792300000000001</c:v>
              </c:pt>
              <c:pt idx="760">
                <c:v>19.078800000000001</c:v>
              </c:pt>
              <c:pt idx="761">
                <c:v>19.0839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11.976000000000001</c:v>
              </c:pt>
              <c:pt idx="1">
                <c:v>12.0465</c:v>
              </c:pt>
              <c:pt idx="2">
                <c:v>11.9871</c:v>
              </c:pt>
              <c:pt idx="3">
                <c:v>11.857799999999999</c:v>
              </c:pt>
              <c:pt idx="4">
                <c:v>11.61</c:v>
              </c:pt>
              <c:pt idx="5">
                <c:v>11.509499999999999</c:v>
              </c:pt>
              <c:pt idx="6">
                <c:v>11.636900000000001</c:v>
              </c:pt>
              <c:pt idx="7">
                <c:v>11.5578</c:v>
              </c:pt>
              <c:pt idx="8">
                <c:v>11.435600000000001</c:v>
              </c:pt>
              <c:pt idx="9">
                <c:v>11.466200000000001</c:v>
              </c:pt>
              <c:pt idx="10">
                <c:v>11.587899999999999</c:v>
              </c:pt>
              <c:pt idx="11">
                <c:v>11.533799999999999</c:v>
              </c:pt>
              <c:pt idx="12">
                <c:v>11.4452</c:v>
              </c:pt>
              <c:pt idx="13">
                <c:v>11.3787</c:v>
              </c:pt>
              <c:pt idx="14">
                <c:v>11.3292</c:v>
              </c:pt>
              <c:pt idx="15">
                <c:v>11.935600000000001</c:v>
              </c:pt>
              <c:pt idx="16">
                <c:v>11.8725</c:v>
              </c:pt>
              <c:pt idx="17">
                <c:v>11.903499999999999</c:v>
              </c:pt>
              <c:pt idx="18">
                <c:v>11.909700000000001</c:v>
              </c:pt>
              <c:pt idx="19">
                <c:v>11.9643</c:v>
              </c:pt>
              <c:pt idx="20">
                <c:v>11.7918</c:v>
              </c:pt>
              <c:pt idx="21">
                <c:v>11.7639</c:v>
              </c:pt>
              <c:pt idx="22">
                <c:v>11.8735</c:v>
              </c:pt>
              <c:pt idx="23">
                <c:v>12.0267</c:v>
              </c:pt>
              <c:pt idx="24">
                <c:v>12.088200000000001</c:v>
              </c:pt>
              <c:pt idx="25">
                <c:v>11.9093</c:v>
              </c:pt>
              <c:pt idx="26">
                <c:v>11.9315</c:v>
              </c:pt>
              <c:pt idx="27">
                <c:v>11.8462</c:v>
              </c:pt>
              <c:pt idx="28">
                <c:v>11.7662</c:v>
              </c:pt>
              <c:pt idx="29">
                <c:v>11.674300000000001</c:v>
              </c:pt>
              <c:pt idx="30">
                <c:v>11.635999999999999</c:v>
              </c:pt>
              <c:pt idx="31">
                <c:v>11.6972</c:v>
              </c:pt>
              <c:pt idx="32">
                <c:v>11.738799999999999</c:v>
              </c:pt>
              <c:pt idx="33">
                <c:v>11.698</c:v>
              </c:pt>
              <c:pt idx="34">
                <c:v>11.6663</c:v>
              </c:pt>
              <c:pt idx="35">
                <c:v>11.673</c:v>
              </c:pt>
              <c:pt idx="36">
                <c:v>11.6541</c:v>
              </c:pt>
              <c:pt idx="37">
                <c:v>11.5419</c:v>
              </c:pt>
              <c:pt idx="38">
                <c:v>11.564</c:v>
              </c:pt>
              <c:pt idx="39">
                <c:v>11.648999999999999</c:v>
              </c:pt>
              <c:pt idx="40">
                <c:v>11.552199999999999</c:v>
              </c:pt>
              <c:pt idx="41">
                <c:v>11.5945</c:v>
              </c:pt>
              <c:pt idx="42">
                <c:v>11.5572</c:v>
              </c:pt>
              <c:pt idx="43">
                <c:v>11.5082</c:v>
              </c:pt>
              <c:pt idx="44">
                <c:v>11.4739</c:v>
              </c:pt>
              <c:pt idx="45">
                <c:v>11.482100000000001</c:v>
              </c:pt>
              <c:pt idx="46">
                <c:v>11.5344</c:v>
              </c:pt>
              <c:pt idx="47">
                <c:v>11.365399999999999</c:v>
              </c:pt>
              <c:pt idx="48">
                <c:v>11.307</c:v>
              </c:pt>
              <c:pt idx="49">
                <c:v>11.224500000000001</c:v>
              </c:pt>
              <c:pt idx="50">
                <c:v>11.1732</c:v>
              </c:pt>
              <c:pt idx="51">
                <c:v>11.206899999999999</c:v>
              </c:pt>
              <c:pt idx="52">
                <c:v>11.0672</c:v>
              </c:pt>
              <c:pt idx="53">
                <c:v>11.3125</c:v>
              </c:pt>
              <c:pt idx="54">
                <c:v>11.3805</c:v>
              </c:pt>
              <c:pt idx="55">
                <c:v>11.3193</c:v>
              </c:pt>
              <c:pt idx="56">
                <c:v>11.26</c:v>
              </c:pt>
              <c:pt idx="57">
                <c:v>11.3385</c:v>
              </c:pt>
              <c:pt idx="58">
                <c:v>11.459</c:v>
              </c:pt>
              <c:pt idx="59">
                <c:v>11.2926</c:v>
              </c:pt>
              <c:pt idx="60">
                <c:v>11.1768</c:v>
              </c:pt>
              <c:pt idx="61">
                <c:v>11.1181</c:v>
              </c:pt>
              <c:pt idx="62">
                <c:v>10.982699999999999</c:v>
              </c:pt>
              <c:pt idx="63">
                <c:v>11.0253</c:v>
              </c:pt>
              <c:pt idx="64">
                <c:v>11.044499999999999</c:v>
              </c:pt>
              <c:pt idx="65">
                <c:v>10.968999999999999</c:v>
              </c:pt>
              <c:pt idx="66">
                <c:v>10.9596</c:v>
              </c:pt>
              <c:pt idx="67">
                <c:v>11.0745</c:v>
              </c:pt>
              <c:pt idx="68">
                <c:v>11.1412</c:v>
              </c:pt>
              <c:pt idx="69">
                <c:v>11.2203</c:v>
              </c:pt>
              <c:pt idx="70">
                <c:v>11.413500000000001</c:v>
              </c:pt>
              <c:pt idx="71">
                <c:v>11.566700000000001</c:v>
              </c:pt>
              <c:pt idx="72">
                <c:v>11.693300000000001</c:v>
              </c:pt>
              <c:pt idx="73">
                <c:v>11.573399999999999</c:v>
              </c:pt>
              <c:pt idx="74">
                <c:v>11.5845</c:v>
              </c:pt>
              <c:pt idx="75">
                <c:v>11.533899999999999</c:v>
              </c:pt>
              <c:pt idx="76">
                <c:v>11.4603</c:v>
              </c:pt>
              <c:pt idx="77">
                <c:v>11.4114</c:v>
              </c:pt>
              <c:pt idx="78">
                <c:v>10.9087</c:v>
              </c:pt>
              <c:pt idx="79">
                <c:v>11.0854</c:v>
              </c:pt>
              <c:pt idx="80">
                <c:v>11.064399999999999</c:v>
              </c:pt>
              <c:pt idx="81">
                <c:v>11.065300000000001</c:v>
              </c:pt>
              <c:pt idx="82">
                <c:v>11.0906</c:v>
              </c:pt>
              <c:pt idx="83">
                <c:v>11.0421</c:v>
              </c:pt>
              <c:pt idx="84">
                <c:v>10.984</c:v>
              </c:pt>
              <c:pt idx="85">
                <c:v>11.004099999999999</c:v>
              </c:pt>
              <c:pt idx="86">
                <c:v>11.028</c:v>
              </c:pt>
              <c:pt idx="87">
                <c:v>11.0159</c:v>
              </c:pt>
              <c:pt idx="88">
                <c:v>11.093400000000001</c:v>
              </c:pt>
              <c:pt idx="89">
                <c:v>11.4114</c:v>
              </c:pt>
              <c:pt idx="90">
                <c:v>11.3955</c:v>
              </c:pt>
              <c:pt idx="91">
                <c:v>11.4526</c:v>
              </c:pt>
              <c:pt idx="92">
                <c:v>11.4259</c:v>
              </c:pt>
              <c:pt idx="93">
                <c:v>11.366400000000001</c:v>
              </c:pt>
              <c:pt idx="94">
                <c:v>11.3735</c:v>
              </c:pt>
              <c:pt idx="95">
                <c:v>11.352600000000001</c:v>
              </c:pt>
              <c:pt idx="96">
                <c:v>11.3109</c:v>
              </c:pt>
              <c:pt idx="97">
                <c:v>11.3337</c:v>
              </c:pt>
              <c:pt idx="98">
                <c:v>11.317600000000001</c:v>
              </c:pt>
              <c:pt idx="99">
                <c:v>11.3203</c:v>
              </c:pt>
              <c:pt idx="100">
                <c:v>11.724</c:v>
              </c:pt>
              <c:pt idx="101">
                <c:v>11.7263</c:v>
              </c:pt>
              <c:pt idx="102">
                <c:v>11.667299999999999</c:v>
              </c:pt>
              <c:pt idx="103">
                <c:v>11.7859</c:v>
              </c:pt>
              <c:pt idx="104">
                <c:v>11.7997</c:v>
              </c:pt>
              <c:pt idx="105">
                <c:v>11.799099999999999</c:v>
              </c:pt>
              <c:pt idx="106">
                <c:v>11.7049</c:v>
              </c:pt>
              <c:pt idx="107">
                <c:v>11.752599999999999</c:v>
              </c:pt>
              <c:pt idx="108">
                <c:v>11.7555</c:v>
              </c:pt>
              <c:pt idx="109">
                <c:v>11.935600000000001</c:v>
              </c:pt>
              <c:pt idx="110">
                <c:v>11.935</c:v>
              </c:pt>
              <c:pt idx="111">
                <c:v>11.967700000000001</c:v>
              </c:pt>
              <c:pt idx="112">
                <c:v>12.9367</c:v>
              </c:pt>
              <c:pt idx="113">
                <c:v>12.877800000000001</c:v>
              </c:pt>
              <c:pt idx="114">
                <c:v>12.6305</c:v>
              </c:pt>
              <c:pt idx="115">
                <c:v>12.7544</c:v>
              </c:pt>
              <c:pt idx="116">
                <c:v>12.783200000000001</c:v>
              </c:pt>
              <c:pt idx="117">
                <c:v>12.871</c:v>
              </c:pt>
              <c:pt idx="118">
                <c:v>12.842700000000001</c:v>
              </c:pt>
              <c:pt idx="119">
                <c:v>12.822800000000001</c:v>
              </c:pt>
              <c:pt idx="120">
                <c:v>12.831099999999999</c:v>
              </c:pt>
              <c:pt idx="121">
                <c:v>12.872400000000001</c:v>
              </c:pt>
              <c:pt idx="122">
                <c:v>12.8371</c:v>
              </c:pt>
              <c:pt idx="123">
                <c:v>12.6877</c:v>
              </c:pt>
              <c:pt idx="124">
                <c:v>12.56</c:v>
              </c:pt>
              <c:pt idx="125">
                <c:v>12.5593</c:v>
              </c:pt>
              <c:pt idx="126">
                <c:v>12.602600000000001</c:v>
              </c:pt>
              <c:pt idx="127">
                <c:v>12.651300000000001</c:v>
              </c:pt>
              <c:pt idx="128">
                <c:v>12.6798</c:v>
              </c:pt>
              <c:pt idx="129">
                <c:v>12.8353</c:v>
              </c:pt>
              <c:pt idx="130">
                <c:v>12.800800000000001</c:v>
              </c:pt>
              <c:pt idx="131">
                <c:v>12.868</c:v>
              </c:pt>
              <c:pt idx="132">
                <c:v>12.821</c:v>
              </c:pt>
              <c:pt idx="133">
                <c:v>12.7509</c:v>
              </c:pt>
              <c:pt idx="134">
                <c:v>12.7317</c:v>
              </c:pt>
              <c:pt idx="135">
                <c:v>12.8065</c:v>
              </c:pt>
              <c:pt idx="136">
                <c:v>12.7607</c:v>
              </c:pt>
              <c:pt idx="137">
                <c:v>12.718299999999999</c:v>
              </c:pt>
              <c:pt idx="138">
                <c:v>12.770799999999999</c:v>
              </c:pt>
              <c:pt idx="139">
                <c:v>12.7997</c:v>
              </c:pt>
              <c:pt idx="140">
                <c:v>12.792999999999999</c:v>
              </c:pt>
              <c:pt idx="141">
                <c:v>12.780799999999999</c:v>
              </c:pt>
              <c:pt idx="142">
                <c:v>12.866099999999999</c:v>
              </c:pt>
              <c:pt idx="143">
                <c:v>12.7996</c:v>
              </c:pt>
              <c:pt idx="144">
                <c:v>12.8734</c:v>
              </c:pt>
              <c:pt idx="145">
                <c:v>12.938599999999999</c:v>
              </c:pt>
              <c:pt idx="146">
                <c:v>12.987399999999999</c:v>
              </c:pt>
              <c:pt idx="147">
                <c:v>13.037699999999999</c:v>
              </c:pt>
              <c:pt idx="148">
                <c:v>13.0936</c:v>
              </c:pt>
              <c:pt idx="149">
                <c:v>13.0855</c:v>
              </c:pt>
              <c:pt idx="150">
                <c:v>13.074299999999999</c:v>
              </c:pt>
              <c:pt idx="151">
                <c:v>13.0467</c:v>
              </c:pt>
              <c:pt idx="152">
                <c:v>13.030099999999999</c:v>
              </c:pt>
              <c:pt idx="153">
                <c:v>13.088100000000001</c:v>
              </c:pt>
              <c:pt idx="154">
                <c:v>12.9544</c:v>
              </c:pt>
              <c:pt idx="155">
                <c:v>12.991199999999999</c:v>
              </c:pt>
              <c:pt idx="156">
                <c:v>12.984</c:v>
              </c:pt>
              <c:pt idx="157">
                <c:v>12.9061</c:v>
              </c:pt>
              <c:pt idx="158">
                <c:v>13.082000000000001</c:v>
              </c:pt>
              <c:pt idx="159">
                <c:v>13.1469</c:v>
              </c:pt>
              <c:pt idx="160">
                <c:v>13.156599999999999</c:v>
              </c:pt>
              <c:pt idx="161">
                <c:v>13.203099999999999</c:v>
              </c:pt>
              <c:pt idx="162">
                <c:v>11.8933</c:v>
              </c:pt>
              <c:pt idx="163">
                <c:v>11.9018</c:v>
              </c:pt>
              <c:pt idx="164">
                <c:v>11.9475</c:v>
              </c:pt>
              <c:pt idx="165">
                <c:v>11.866099999999999</c:v>
              </c:pt>
              <c:pt idx="166">
                <c:v>11.825100000000001</c:v>
              </c:pt>
              <c:pt idx="167">
                <c:v>11.766500000000001</c:v>
              </c:pt>
              <c:pt idx="168">
                <c:v>11.8856</c:v>
              </c:pt>
              <c:pt idx="169">
                <c:v>11.946099999999999</c:v>
              </c:pt>
              <c:pt idx="170">
                <c:v>12.0489</c:v>
              </c:pt>
              <c:pt idx="171">
                <c:v>12.0297</c:v>
              </c:pt>
              <c:pt idx="172">
                <c:v>12.057499999999999</c:v>
              </c:pt>
              <c:pt idx="173">
                <c:v>12.049799999999999</c:v>
              </c:pt>
              <c:pt idx="174">
                <c:v>12.0518</c:v>
              </c:pt>
              <c:pt idx="175">
                <c:v>12.142099999999999</c:v>
              </c:pt>
              <c:pt idx="176">
                <c:v>12.1553</c:v>
              </c:pt>
              <c:pt idx="177">
                <c:v>12.0786</c:v>
              </c:pt>
              <c:pt idx="178">
                <c:v>12.2217</c:v>
              </c:pt>
              <c:pt idx="179">
                <c:v>12.429600000000001</c:v>
              </c:pt>
              <c:pt idx="180">
                <c:v>12.754799999999999</c:v>
              </c:pt>
              <c:pt idx="181">
                <c:v>12.763500000000001</c:v>
              </c:pt>
              <c:pt idx="182">
                <c:v>12.8163</c:v>
              </c:pt>
              <c:pt idx="183">
                <c:v>12.85</c:v>
              </c:pt>
              <c:pt idx="184">
                <c:v>12.8002</c:v>
              </c:pt>
              <c:pt idx="185">
                <c:v>12.7698</c:v>
              </c:pt>
              <c:pt idx="186">
                <c:v>12.7082</c:v>
              </c:pt>
              <c:pt idx="187">
                <c:v>12.561400000000001</c:v>
              </c:pt>
              <c:pt idx="188">
                <c:v>12.3302</c:v>
              </c:pt>
              <c:pt idx="189">
                <c:v>12.3027</c:v>
              </c:pt>
              <c:pt idx="190">
                <c:v>12.343400000000001</c:v>
              </c:pt>
              <c:pt idx="191">
                <c:v>12.3614</c:v>
              </c:pt>
              <c:pt idx="192">
                <c:v>12.338200000000001</c:v>
              </c:pt>
              <c:pt idx="193">
                <c:v>12.361000000000001</c:v>
              </c:pt>
              <c:pt idx="194">
                <c:v>12.415800000000001</c:v>
              </c:pt>
              <c:pt idx="195">
                <c:v>12.283099999999999</c:v>
              </c:pt>
              <c:pt idx="196">
                <c:v>12.409599999999999</c:v>
              </c:pt>
              <c:pt idx="197">
                <c:v>12.6181</c:v>
              </c:pt>
              <c:pt idx="198">
                <c:v>12.517300000000001</c:v>
              </c:pt>
              <c:pt idx="199">
                <c:v>12.4922</c:v>
              </c:pt>
              <c:pt idx="200">
                <c:v>12.5029</c:v>
              </c:pt>
              <c:pt idx="201">
                <c:v>12.545500000000001</c:v>
              </c:pt>
              <c:pt idx="202">
                <c:v>12.6668</c:v>
              </c:pt>
              <c:pt idx="203">
                <c:v>12.675599999999999</c:v>
              </c:pt>
              <c:pt idx="204">
                <c:v>12.700799999999999</c:v>
              </c:pt>
              <c:pt idx="205">
                <c:v>12.7026</c:v>
              </c:pt>
              <c:pt idx="206">
                <c:v>12.712</c:v>
              </c:pt>
              <c:pt idx="207">
                <c:v>12.7689</c:v>
              </c:pt>
              <c:pt idx="208">
                <c:v>12.7056</c:v>
              </c:pt>
              <c:pt idx="209">
                <c:v>12.7407</c:v>
              </c:pt>
              <c:pt idx="210">
                <c:v>12.7895</c:v>
              </c:pt>
              <c:pt idx="211">
                <c:v>12.817</c:v>
              </c:pt>
              <c:pt idx="212">
                <c:v>12.834899999999999</c:v>
              </c:pt>
              <c:pt idx="213">
                <c:v>12.8973</c:v>
              </c:pt>
              <c:pt idx="214">
                <c:v>11.4817</c:v>
              </c:pt>
              <c:pt idx="215">
                <c:v>11.2972</c:v>
              </c:pt>
              <c:pt idx="216">
                <c:v>11.2813</c:v>
              </c:pt>
              <c:pt idx="217">
                <c:v>11.2323</c:v>
              </c:pt>
              <c:pt idx="218">
                <c:v>11.147</c:v>
              </c:pt>
              <c:pt idx="219">
                <c:v>11.08</c:v>
              </c:pt>
              <c:pt idx="220">
                <c:v>10.948499999999999</c:v>
              </c:pt>
              <c:pt idx="221">
                <c:v>10.906499999999999</c:v>
              </c:pt>
              <c:pt idx="222">
                <c:v>11.129</c:v>
              </c:pt>
              <c:pt idx="223">
                <c:v>10.948700000000001</c:v>
              </c:pt>
              <c:pt idx="224">
                <c:v>10.8851</c:v>
              </c:pt>
              <c:pt idx="225">
                <c:v>10.92</c:v>
              </c:pt>
              <c:pt idx="226">
                <c:v>10.879099999999999</c:v>
              </c:pt>
              <c:pt idx="227">
                <c:v>10.9626</c:v>
              </c:pt>
              <c:pt idx="228">
                <c:v>10.9305</c:v>
              </c:pt>
              <c:pt idx="229">
                <c:v>11.0146</c:v>
              </c:pt>
              <c:pt idx="230">
                <c:v>10.937099999999999</c:v>
              </c:pt>
              <c:pt idx="231">
                <c:v>10.947699999999999</c:v>
              </c:pt>
              <c:pt idx="232">
                <c:v>10.986499999999999</c:v>
              </c:pt>
              <c:pt idx="233">
                <c:v>11.1503</c:v>
              </c:pt>
              <c:pt idx="234">
                <c:v>11.2402</c:v>
              </c:pt>
              <c:pt idx="235">
                <c:v>11.226900000000001</c:v>
              </c:pt>
              <c:pt idx="236">
                <c:v>11.212199999999999</c:v>
              </c:pt>
              <c:pt idx="237">
                <c:v>11.790900000000001</c:v>
              </c:pt>
              <c:pt idx="238">
                <c:v>11.7585</c:v>
              </c:pt>
              <c:pt idx="239">
                <c:v>11.6661</c:v>
              </c:pt>
              <c:pt idx="240">
                <c:v>11.690899999999999</c:v>
              </c:pt>
              <c:pt idx="241">
                <c:v>11.792</c:v>
              </c:pt>
              <c:pt idx="242">
                <c:v>11.7499</c:v>
              </c:pt>
              <c:pt idx="243">
                <c:v>11.640700000000001</c:v>
              </c:pt>
              <c:pt idx="244">
                <c:v>11.7905</c:v>
              </c:pt>
              <c:pt idx="245">
                <c:v>11.866099999999999</c:v>
              </c:pt>
              <c:pt idx="246">
                <c:v>11.848100000000001</c:v>
              </c:pt>
              <c:pt idx="247">
                <c:v>11.928900000000001</c:v>
              </c:pt>
              <c:pt idx="248">
                <c:v>11.9292</c:v>
              </c:pt>
              <c:pt idx="249">
                <c:v>11.9023</c:v>
              </c:pt>
              <c:pt idx="250">
                <c:v>12.011799999999999</c:v>
              </c:pt>
              <c:pt idx="251">
                <c:v>12.0428</c:v>
              </c:pt>
              <c:pt idx="252">
                <c:v>12.094900000000001</c:v>
              </c:pt>
              <c:pt idx="253">
                <c:v>12.0791</c:v>
              </c:pt>
              <c:pt idx="254">
                <c:v>12.035500000000001</c:v>
              </c:pt>
              <c:pt idx="255">
                <c:v>12.0921</c:v>
              </c:pt>
              <c:pt idx="256">
                <c:v>12.0533</c:v>
              </c:pt>
              <c:pt idx="257">
                <c:v>12.0898</c:v>
              </c:pt>
              <c:pt idx="258">
                <c:v>12.0501</c:v>
              </c:pt>
              <c:pt idx="259">
                <c:v>12.041399999999999</c:v>
              </c:pt>
              <c:pt idx="260">
                <c:v>11.978300000000001</c:v>
              </c:pt>
              <c:pt idx="261">
                <c:v>12.0174</c:v>
              </c:pt>
              <c:pt idx="262">
                <c:v>12.0344</c:v>
              </c:pt>
              <c:pt idx="263">
                <c:v>12.025600000000001</c:v>
              </c:pt>
              <c:pt idx="264">
                <c:v>12.188000000000001</c:v>
              </c:pt>
              <c:pt idx="265">
                <c:v>12.1196</c:v>
              </c:pt>
              <c:pt idx="266">
                <c:v>11.9903</c:v>
              </c:pt>
              <c:pt idx="267">
                <c:v>11.5807</c:v>
              </c:pt>
              <c:pt idx="268">
                <c:v>11.704700000000001</c:v>
              </c:pt>
              <c:pt idx="269">
                <c:v>11.8134</c:v>
              </c:pt>
              <c:pt idx="270">
                <c:v>11.8399</c:v>
              </c:pt>
              <c:pt idx="271">
                <c:v>11.8346</c:v>
              </c:pt>
              <c:pt idx="272">
                <c:v>11.923400000000001</c:v>
              </c:pt>
              <c:pt idx="273">
                <c:v>11.967700000000001</c:v>
              </c:pt>
              <c:pt idx="274">
                <c:v>12.062799999999999</c:v>
              </c:pt>
              <c:pt idx="275">
                <c:v>12.130800000000001</c:v>
              </c:pt>
              <c:pt idx="276">
                <c:v>12.2135</c:v>
              </c:pt>
              <c:pt idx="277">
                <c:v>12.403600000000001</c:v>
              </c:pt>
              <c:pt idx="278">
                <c:v>12.484999999999999</c:v>
              </c:pt>
              <c:pt idx="279">
                <c:v>12.5486</c:v>
              </c:pt>
              <c:pt idx="280">
                <c:v>11.986700000000001</c:v>
              </c:pt>
              <c:pt idx="281">
                <c:v>12.097</c:v>
              </c:pt>
              <c:pt idx="282">
                <c:v>12.1327</c:v>
              </c:pt>
              <c:pt idx="283">
                <c:v>12.125</c:v>
              </c:pt>
              <c:pt idx="284">
                <c:v>11.932499999999999</c:v>
              </c:pt>
              <c:pt idx="285">
                <c:v>12.0236</c:v>
              </c:pt>
              <c:pt idx="286">
                <c:v>12.020300000000001</c:v>
              </c:pt>
              <c:pt idx="287">
                <c:v>12.0558</c:v>
              </c:pt>
              <c:pt idx="288">
                <c:v>11.9603</c:v>
              </c:pt>
              <c:pt idx="289">
                <c:v>11.956300000000001</c:v>
              </c:pt>
              <c:pt idx="290">
                <c:v>11.97</c:v>
              </c:pt>
              <c:pt idx="291">
                <c:v>11.894399999999999</c:v>
              </c:pt>
              <c:pt idx="292">
                <c:v>11.775399999999999</c:v>
              </c:pt>
              <c:pt idx="293">
                <c:v>11.7746</c:v>
              </c:pt>
              <c:pt idx="294">
                <c:v>11.5875</c:v>
              </c:pt>
              <c:pt idx="295">
                <c:v>11.721</c:v>
              </c:pt>
              <c:pt idx="296">
                <c:v>12.1028</c:v>
              </c:pt>
              <c:pt idx="297">
                <c:v>12.1045</c:v>
              </c:pt>
              <c:pt idx="298">
                <c:v>12.1988</c:v>
              </c:pt>
              <c:pt idx="299">
                <c:v>12.234500000000001</c:v>
              </c:pt>
              <c:pt idx="300">
                <c:v>12.388400000000001</c:v>
              </c:pt>
              <c:pt idx="301">
                <c:v>12.373699999999999</c:v>
              </c:pt>
              <c:pt idx="302">
                <c:v>12.4756</c:v>
              </c:pt>
              <c:pt idx="303">
                <c:v>12.5869</c:v>
              </c:pt>
              <c:pt idx="304">
                <c:v>12.695</c:v>
              </c:pt>
              <c:pt idx="305">
                <c:v>12.7555</c:v>
              </c:pt>
              <c:pt idx="306">
                <c:v>12.7585</c:v>
              </c:pt>
              <c:pt idx="307">
                <c:v>12.558400000000001</c:v>
              </c:pt>
              <c:pt idx="308">
                <c:v>12.4983</c:v>
              </c:pt>
              <c:pt idx="309">
                <c:v>12.3566</c:v>
              </c:pt>
              <c:pt idx="310">
                <c:v>12.2095</c:v>
              </c:pt>
              <c:pt idx="311">
                <c:v>12.2225</c:v>
              </c:pt>
              <c:pt idx="312">
                <c:v>12.2066</c:v>
              </c:pt>
              <c:pt idx="313">
                <c:v>12.2308</c:v>
              </c:pt>
              <c:pt idx="314">
                <c:v>12.1867</c:v>
              </c:pt>
              <c:pt idx="315">
                <c:v>12.211399999999999</c:v>
              </c:pt>
              <c:pt idx="316">
                <c:v>12.270200000000001</c:v>
              </c:pt>
              <c:pt idx="317">
                <c:v>12.2173</c:v>
              </c:pt>
              <c:pt idx="318">
                <c:v>12.2537</c:v>
              </c:pt>
              <c:pt idx="319">
                <c:v>12.2982</c:v>
              </c:pt>
              <c:pt idx="320">
                <c:v>12.207599999999999</c:v>
              </c:pt>
              <c:pt idx="321">
                <c:v>12.271100000000001</c:v>
              </c:pt>
              <c:pt idx="322">
                <c:v>12.256399999999999</c:v>
              </c:pt>
              <c:pt idx="323">
                <c:v>12.233499999999999</c:v>
              </c:pt>
              <c:pt idx="324">
                <c:v>12.0807</c:v>
              </c:pt>
              <c:pt idx="325">
                <c:v>12.1387</c:v>
              </c:pt>
              <c:pt idx="326">
                <c:v>12.1569</c:v>
              </c:pt>
              <c:pt idx="327">
                <c:v>12.2522</c:v>
              </c:pt>
              <c:pt idx="328">
                <c:v>12.2857</c:v>
              </c:pt>
              <c:pt idx="329">
                <c:v>12.218999999999999</c:v>
              </c:pt>
              <c:pt idx="330">
                <c:v>12.1226</c:v>
              </c:pt>
              <c:pt idx="331">
                <c:v>12.190799999999999</c:v>
              </c:pt>
              <c:pt idx="332">
                <c:v>12.2125</c:v>
              </c:pt>
              <c:pt idx="333">
                <c:v>12.261900000000001</c:v>
              </c:pt>
              <c:pt idx="334">
                <c:v>12.1967</c:v>
              </c:pt>
              <c:pt idx="335">
                <c:v>12.344799999999999</c:v>
              </c:pt>
              <c:pt idx="336">
                <c:v>12.2736</c:v>
              </c:pt>
              <c:pt idx="337">
                <c:v>12.180899999999999</c:v>
              </c:pt>
              <c:pt idx="338">
                <c:v>12.092700000000001</c:v>
              </c:pt>
              <c:pt idx="339">
                <c:v>12.036799999999999</c:v>
              </c:pt>
              <c:pt idx="340">
                <c:v>11.179600000000001</c:v>
              </c:pt>
              <c:pt idx="341">
                <c:v>11.1378</c:v>
              </c:pt>
              <c:pt idx="342">
                <c:v>11.2272</c:v>
              </c:pt>
              <c:pt idx="343">
                <c:v>11.201499999999999</c:v>
              </c:pt>
              <c:pt idx="344">
                <c:v>11.154299999999999</c:v>
              </c:pt>
              <c:pt idx="345">
                <c:v>11.167199999999999</c:v>
              </c:pt>
              <c:pt idx="346">
                <c:v>11.149900000000001</c:v>
              </c:pt>
              <c:pt idx="347">
                <c:v>11.127599999999999</c:v>
              </c:pt>
              <c:pt idx="348">
                <c:v>11.140700000000001</c:v>
              </c:pt>
              <c:pt idx="349">
                <c:v>11.0467</c:v>
              </c:pt>
              <c:pt idx="350">
                <c:v>11.068300000000001</c:v>
              </c:pt>
              <c:pt idx="351">
                <c:v>11.0593</c:v>
              </c:pt>
              <c:pt idx="352">
                <c:v>11.4076</c:v>
              </c:pt>
              <c:pt idx="353">
                <c:v>11.4703</c:v>
              </c:pt>
              <c:pt idx="354">
                <c:v>11.541499999999999</c:v>
              </c:pt>
              <c:pt idx="355">
                <c:v>11.6456</c:v>
              </c:pt>
              <c:pt idx="356">
                <c:v>11.6599</c:v>
              </c:pt>
              <c:pt idx="357">
                <c:v>11.800599999999999</c:v>
              </c:pt>
              <c:pt idx="358">
                <c:v>11.7849</c:v>
              </c:pt>
              <c:pt idx="359">
                <c:v>11.7864</c:v>
              </c:pt>
              <c:pt idx="360">
                <c:v>11.7471</c:v>
              </c:pt>
              <c:pt idx="361">
                <c:v>11.7409</c:v>
              </c:pt>
              <c:pt idx="362">
                <c:v>11.773899999999999</c:v>
              </c:pt>
              <c:pt idx="363">
                <c:v>11.606</c:v>
              </c:pt>
              <c:pt idx="364">
                <c:v>11.6084</c:v>
              </c:pt>
              <c:pt idx="365">
                <c:v>11.472799999999999</c:v>
              </c:pt>
              <c:pt idx="366">
                <c:v>11.47</c:v>
              </c:pt>
              <c:pt idx="367">
                <c:v>11.4666</c:v>
              </c:pt>
              <c:pt idx="368">
                <c:v>11.472799999999999</c:v>
              </c:pt>
              <c:pt idx="369">
                <c:v>11.4901</c:v>
              </c:pt>
              <c:pt idx="370">
                <c:v>11.4543</c:v>
              </c:pt>
              <c:pt idx="371">
                <c:v>11.468299999999999</c:v>
              </c:pt>
              <c:pt idx="372">
                <c:v>11.444699999999999</c:v>
              </c:pt>
              <c:pt idx="373">
                <c:v>11.440300000000001</c:v>
              </c:pt>
              <c:pt idx="374">
                <c:v>11.6555</c:v>
              </c:pt>
              <c:pt idx="375">
                <c:v>11.706200000000001</c:v>
              </c:pt>
              <c:pt idx="376">
                <c:v>11.7347</c:v>
              </c:pt>
              <c:pt idx="377">
                <c:v>11.7826</c:v>
              </c:pt>
              <c:pt idx="378">
                <c:v>11.7827</c:v>
              </c:pt>
              <c:pt idx="379">
                <c:v>11.6852</c:v>
              </c:pt>
              <c:pt idx="380">
                <c:v>11.7325</c:v>
              </c:pt>
              <c:pt idx="381">
                <c:v>11.6911</c:v>
              </c:pt>
              <c:pt idx="382">
                <c:v>11.569800000000001</c:v>
              </c:pt>
              <c:pt idx="383">
                <c:v>11.671200000000001</c:v>
              </c:pt>
              <c:pt idx="384">
                <c:v>11.815</c:v>
              </c:pt>
              <c:pt idx="385">
                <c:v>11.8399</c:v>
              </c:pt>
              <c:pt idx="386">
                <c:v>11.917999999999999</c:v>
              </c:pt>
              <c:pt idx="387">
                <c:v>12.032999999999999</c:v>
              </c:pt>
              <c:pt idx="388">
                <c:v>12.0663</c:v>
              </c:pt>
              <c:pt idx="389">
                <c:v>12.0946</c:v>
              </c:pt>
              <c:pt idx="390">
                <c:v>12.0695</c:v>
              </c:pt>
              <c:pt idx="391">
                <c:v>12.1472</c:v>
              </c:pt>
              <c:pt idx="392">
                <c:v>12.0809</c:v>
              </c:pt>
              <c:pt idx="393">
                <c:v>12.105600000000001</c:v>
              </c:pt>
              <c:pt idx="394">
                <c:v>12.167299999999999</c:v>
              </c:pt>
              <c:pt idx="395">
                <c:v>12.2342</c:v>
              </c:pt>
              <c:pt idx="396">
                <c:v>12.1936</c:v>
              </c:pt>
              <c:pt idx="397">
                <c:v>12.124000000000001</c:v>
              </c:pt>
              <c:pt idx="398">
                <c:v>12.2166</c:v>
              </c:pt>
              <c:pt idx="399">
                <c:v>12.2239</c:v>
              </c:pt>
              <c:pt idx="400">
                <c:v>12.2997</c:v>
              </c:pt>
              <c:pt idx="401">
                <c:v>12.379099999999999</c:v>
              </c:pt>
              <c:pt idx="402">
                <c:v>12.4253</c:v>
              </c:pt>
              <c:pt idx="403">
                <c:v>12.44</c:v>
              </c:pt>
              <c:pt idx="404">
                <c:v>12.4415</c:v>
              </c:pt>
              <c:pt idx="405">
                <c:v>12.4779</c:v>
              </c:pt>
              <c:pt idx="406">
                <c:v>12.5261</c:v>
              </c:pt>
              <c:pt idx="407">
                <c:v>12.4443</c:v>
              </c:pt>
              <c:pt idx="408">
                <c:v>12.591699999999999</c:v>
              </c:pt>
              <c:pt idx="409">
                <c:v>12.546099999999999</c:v>
              </c:pt>
              <c:pt idx="410">
                <c:v>12.643000000000001</c:v>
              </c:pt>
              <c:pt idx="411">
                <c:v>12.6995</c:v>
              </c:pt>
              <c:pt idx="412">
                <c:v>12.600300000000001</c:v>
              </c:pt>
              <c:pt idx="413">
                <c:v>12.6092</c:v>
              </c:pt>
              <c:pt idx="414">
                <c:v>12.6317</c:v>
              </c:pt>
              <c:pt idx="415">
                <c:v>12.514099999999999</c:v>
              </c:pt>
              <c:pt idx="416">
                <c:v>12.555999999999999</c:v>
              </c:pt>
              <c:pt idx="417">
                <c:v>12.7064</c:v>
              </c:pt>
              <c:pt idx="418">
                <c:v>12.5809</c:v>
              </c:pt>
              <c:pt idx="419">
                <c:v>12.758900000000001</c:v>
              </c:pt>
              <c:pt idx="420">
                <c:v>13.484</c:v>
              </c:pt>
              <c:pt idx="421">
                <c:v>13.510899999999999</c:v>
              </c:pt>
              <c:pt idx="422">
                <c:v>13.370799999999999</c:v>
              </c:pt>
              <c:pt idx="423">
                <c:v>13.3698</c:v>
              </c:pt>
              <c:pt idx="424">
                <c:v>13.443300000000001</c:v>
              </c:pt>
              <c:pt idx="425">
                <c:v>13.602600000000001</c:v>
              </c:pt>
              <c:pt idx="426">
                <c:v>13.714499999999999</c:v>
              </c:pt>
              <c:pt idx="427">
                <c:v>13.9254</c:v>
              </c:pt>
              <c:pt idx="428">
                <c:v>13.9068</c:v>
              </c:pt>
              <c:pt idx="429">
                <c:v>13.800599999999999</c:v>
              </c:pt>
              <c:pt idx="430">
                <c:v>13.767300000000001</c:v>
              </c:pt>
              <c:pt idx="431">
                <c:v>13.681900000000001</c:v>
              </c:pt>
              <c:pt idx="432">
                <c:v>13.7339</c:v>
              </c:pt>
              <c:pt idx="433">
                <c:v>13.754099999999999</c:v>
              </c:pt>
              <c:pt idx="434">
                <c:v>13.8057</c:v>
              </c:pt>
              <c:pt idx="435">
                <c:v>13.845499999999999</c:v>
              </c:pt>
              <c:pt idx="436">
                <c:v>13.7661</c:v>
              </c:pt>
              <c:pt idx="437">
                <c:v>13.6798</c:v>
              </c:pt>
              <c:pt idx="438">
                <c:v>13.819699999999999</c:v>
              </c:pt>
              <c:pt idx="439">
                <c:v>13.702299999999999</c:v>
              </c:pt>
              <c:pt idx="440">
                <c:v>13.435600000000001</c:v>
              </c:pt>
              <c:pt idx="441">
                <c:v>12.9902</c:v>
              </c:pt>
              <c:pt idx="442">
                <c:v>12.4642</c:v>
              </c:pt>
              <c:pt idx="443">
                <c:v>12.7475</c:v>
              </c:pt>
              <c:pt idx="444">
                <c:v>12.539199999999999</c:v>
              </c:pt>
              <c:pt idx="445">
                <c:v>13.066700000000001</c:v>
              </c:pt>
              <c:pt idx="446">
                <c:v>13.15</c:v>
              </c:pt>
              <c:pt idx="447">
                <c:v>13.422599999999999</c:v>
              </c:pt>
              <c:pt idx="448">
                <c:v>13.4816</c:v>
              </c:pt>
              <c:pt idx="449">
                <c:v>13.5489</c:v>
              </c:pt>
              <c:pt idx="450">
                <c:v>13.500500000000001</c:v>
              </c:pt>
              <c:pt idx="451">
                <c:v>13.501799999999999</c:v>
              </c:pt>
              <c:pt idx="452">
                <c:v>13.512600000000001</c:v>
              </c:pt>
              <c:pt idx="453">
                <c:v>13.597799999999999</c:v>
              </c:pt>
              <c:pt idx="454">
                <c:v>13.686199999999999</c:v>
              </c:pt>
              <c:pt idx="455">
                <c:v>13.7788</c:v>
              </c:pt>
              <c:pt idx="456">
                <c:v>13.7737</c:v>
              </c:pt>
              <c:pt idx="457">
                <c:v>13.8261</c:v>
              </c:pt>
              <c:pt idx="458">
                <c:v>13.8612</c:v>
              </c:pt>
              <c:pt idx="459">
                <c:v>13.831099999999999</c:v>
              </c:pt>
              <c:pt idx="460">
                <c:v>13.7715</c:v>
              </c:pt>
              <c:pt idx="461">
                <c:v>13.912000000000001</c:v>
              </c:pt>
              <c:pt idx="462">
                <c:v>13.8719</c:v>
              </c:pt>
              <c:pt idx="463">
                <c:v>13.8813</c:v>
              </c:pt>
              <c:pt idx="464">
                <c:v>13.873100000000001</c:v>
              </c:pt>
              <c:pt idx="465">
                <c:v>13.8543</c:v>
              </c:pt>
              <c:pt idx="466">
                <c:v>13.948499999999999</c:v>
              </c:pt>
              <c:pt idx="467">
                <c:v>13.9849</c:v>
              </c:pt>
              <c:pt idx="468">
                <c:v>14.0395</c:v>
              </c:pt>
              <c:pt idx="469">
                <c:v>14.0288</c:v>
              </c:pt>
              <c:pt idx="470">
                <c:v>12.7539</c:v>
              </c:pt>
              <c:pt idx="471">
                <c:v>12.764099999999999</c:v>
              </c:pt>
              <c:pt idx="472">
                <c:v>12.7707</c:v>
              </c:pt>
              <c:pt idx="473">
                <c:v>12.843999999999999</c:v>
              </c:pt>
              <c:pt idx="474">
                <c:v>12.8185</c:v>
              </c:pt>
              <c:pt idx="475">
                <c:v>12.704700000000001</c:v>
              </c:pt>
              <c:pt idx="476">
                <c:v>12.7201</c:v>
              </c:pt>
              <c:pt idx="477">
                <c:v>12.7463</c:v>
              </c:pt>
              <c:pt idx="478">
                <c:v>12.665900000000001</c:v>
              </c:pt>
              <c:pt idx="479">
                <c:v>12.7432</c:v>
              </c:pt>
              <c:pt idx="480">
                <c:v>12.750299999999999</c:v>
              </c:pt>
              <c:pt idx="481">
                <c:v>12.610200000000001</c:v>
              </c:pt>
              <c:pt idx="482">
                <c:v>12.6546</c:v>
              </c:pt>
              <c:pt idx="483">
                <c:v>12.6244</c:v>
              </c:pt>
              <c:pt idx="484">
                <c:v>12.7902</c:v>
              </c:pt>
              <c:pt idx="485">
                <c:v>12.8179</c:v>
              </c:pt>
              <c:pt idx="486">
                <c:v>12.7683</c:v>
              </c:pt>
              <c:pt idx="487">
                <c:v>12.812799999999999</c:v>
              </c:pt>
              <c:pt idx="488">
                <c:v>12.9109</c:v>
              </c:pt>
              <c:pt idx="489">
                <c:v>12.905200000000001</c:v>
              </c:pt>
              <c:pt idx="490">
                <c:v>12.8241</c:v>
              </c:pt>
              <c:pt idx="491">
                <c:v>12.659000000000001</c:v>
              </c:pt>
              <c:pt idx="492">
                <c:v>12.6761</c:v>
              </c:pt>
              <c:pt idx="493">
                <c:v>12.5405</c:v>
              </c:pt>
              <c:pt idx="494">
                <c:v>12.4696</c:v>
              </c:pt>
              <c:pt idx="495">
                <c:v>12.410600000000001</c:v>
              </c:pt>
              <c:pt idx="496">
                <c:v>12.492100000000001</c:v>
              </c:pt>
              <c:pt idx="497">
                <c:v>12.766</c:v>
              </c:pt>
              <c:pt idx="498">
                <c:v>13.1396</c:v>
              </c:pt>
              <c:pt idx="499">
                <c:v>13.129200000000001</c:v>
              </c:pt>
              <c:pt idx="500">
                <c:v>13.2372</c:v>
              </c:pt>
              <c:pt idx="501">
                <c:v>13.222200000000001</c:v>
              </c:pt>
              <c:pt idx="502">
                <c:v>13.387499999999999</c:v>
              </c:pt>
              <c:pt idx="503">
                <c:v>13.4018</c:v>
              </c:pt>
              <c:pt idx="504">
                <c:v>13.397600000000001</c:v>
              </c:pt>
              <c:pt idx="505">
                <c:v>13.558400000000001</c:v>
              </c:pt>
              <c:pt idx="506">
                <c:v>13.5459</c:v>
              </c:pt>
              <c:pt idx="507">
                <c:v>13.550800000000001</c:v>
              </c:pt>
              <c:pt idx="508">
                <c:v>13.514799999999999</c:v>
              </c:pt>
              <c:pt idx="509">
                <c:v>13.5762</c:v>
              </c:pt>
              <c:pt idx="510">
                <c:v>13.5532</c:v>
              </c:pt>
              <c:pt idx="511">
                <c:v>13.5151</c:v>
              </c:pt>
              <c:pt idx="512">
                <c:v>13.4877</c:v>
              </c:pt>
              <c:pt idx="513">
                <c:v>13.4918</c:v>
              </c:pt>
              <c:pt idx="514">
                <c:v>13.459899999999999</c:v>
              </c:pt>
              <c:pt idx="515">
                <c:v>13.566599999999999</c:v>
              </c:pt>
              <c:pt idx="516">
                <c:v>13.698700000000001</c:v>
              </c:pt>
              <c:pt idx="517">
                <c:v>13.736700000000001</c:v>
              </c:pt>
              <c:pt idx="518">
                <c:v>13.6892</c:v>
              </c:pt>
              <c:pt idx="519">
                <c:v>13.8329</c:v>
              </c:pt>
              <c:pt idx="520">
                <c:v>13.831</c:v>
              </c:pt>
              <c:pt idx="521">
                <c:v>13.7803</c:v>
              </c:pt>
              <c:pt idx="522">
                <c:v>13.676299999999999</c:v>
              </c:pt>
              <c:pt idx="523">
                <c:v>13.6637</c:v>
              </c:pt>
              <c:pt idx="524">
                <c:v>13.7104</c:v>
              </c:pt>
              <c:pt idx="525">
                <c:v>13.681800000000001</c:v>
              </c:pt>
              <c:pt idx="526">
                <c:v>13.6496</c:v>
              </c:pt>
              <c:pt idx="527">
                <c:v>13.723100000000001</c:v>
              </c:pt>
              <c:pt idx="528">
                <c:v>13.8088</c:v>
              </c:pt>
              <c:pt idx="529">
                <c:v>13.922000000000001</c:v>
              </c:pt>
              <c:pt idx="530">
                <c:v>13.9978</c:v>
              </c:pt>
              <c:pt idx="531">
                <c:v>14.0412</c:v>
              </c:pt>
              <c:pt idx="532">
                <c:v>13.9758</c:v>
              </c:pt>
              <c:pt idx="533">
                <c:v>14.0215</c:v>
              </c:pt>
              <c:pt idx="534">
                <c:v>14.121600000000001</c:v>
              </c:pt>
              <c:pt idx="535">
                <c:v>14.0562</c:v>
              </c:pt>
              <c:pt idx="536">
                <c:v>14.0707</c:v>
              </c:pt>
              <c:pt idx="537">
                <c:v>13.978</c:v>
              </c:pt>
              <c:pt idx="538">
                <c:v>13.181800000000001</c:v>
              </c:pt>
              <c:pt idx="539">
                <c:v>13.132300000000001</c:v>
              </c:pt>
              <c:pt idx="540">
                <c:v>13.1873</c:v>
              </c:pt>
              <c:pt idx="541">
                <c:v>13.2744</c:v>
              </c:pt>
              <c:pt idx="542">
                <c:v>13.238200000000001</c:v>
              </c:pt>
              <c:pt idx="543">
                <c:v>13.1676</c:v>
              </c:pt>
              <c:pt idx="544">
                <c:v>13.0403</c:v>
              </c:pt>
              <c:pt idx="545">
                <c:v>13.011200000000001</c:v>
              </c:pt>
              <c:pt idx="546">
                <c:v>12.9741</c:v>
              </c:pt>
              <c:pt idx="547">
                <c:v>12.971</c:v>
              </c:pt>
              <c:pt idx="548">
                <c:v>12.925800000000001</c:v>
              </c:pt>
              <c:pt idx="549">
                <c:v>12.9392</c:v>
              </c:pt>
              <c:pt idx="550">
                <c:v>12.8802</c:v>
              </c:pt>
              <c:pt idx="551">
                <c:v>12.9773</c:v>
              </c:pt>
              <c:pt idx="552">
                <c:v>13.0426</c:v>
              </c:pt>
              <c:pt idx="553">
                <c:v>13.0801</c:v>
              </c:pt>
              <c:pt idx="554">
                <c:v>13.078200000000001</c:v>
              </c:pt>
              <c:pt idx="555">
                <c:v>13.1045</c:v>
              </c:pt>
              <c:pt idx="556">
                <c:v>13.1609</c:v>
              </c:pt>
              <c:pt idx="557">
                <c:v>13.2263</c:v>
              </c:pt>
              <c:pt idx="558">
                <c:v>13.2613</c:v>
              </c:pt>
              <c:pt idx="559">
                <c:v>13.295299999999999</c:v>
              </c:pt>
              <c:pt idx="560">
                <c:v>13.3451</c:v>
              </c:pt>
              <c:pt idx="561">
                <c:v>13.407999999999999</c:v>
              </c:pt>
              <c:pt idx="562">
                <c:v>13.473100000000001</c:v>
              </c:pt>
              <c:pt idx="563">
                <c:v>13.539300000000001</c:v>
              </c:pt>
              <c:pt idx="564">
                <c:v>13.654199999999999</c:v>
              </c:pt>
              <c:pt idx="565">
                <c:v>13.4506</c:v>
              </c:pt>
              <c:pt idx="566">
                <c:v>13.5366</c:v>
              </c:pt>
              <c:pt idx="567">
                <c:v>13.622</c:v>
              </c:pt>
              <c:pt idx="568">
                <c:v>13.700799999999999</c:v>
              </c:pt>
              <c:pt idx="569">
                <c:v>13.808400000000001</c:v>
              </c:pt>
              <c:pt idx="570">
                <c:v>13.7202</c:v>
              </c:pt>
              <c:pt idx="571">
                <c:v>13.8133</c:v>
              </c:pt>
              <c:pt idx="572">
                <c:v>13.8439</c:v>
              </c:pt>
              <c:pt idx="573">
                <c:v>13.831300000000001</c:v>
              </c:pt>
              <c:pt idx="574">
                <c:v>13.9238</c:v>
              </c:pt>
              <c:pt idx="575">
                <c:v>13.880599999999999</c:v>
              </c:pt>
              <c:pt idx="576">
                <c:v>13.8089</c:v>
              </c:pt>
              <c:pt idx="577">
                <c:v>13.8302</c:v>
              </c:pt>
              <c:pt idx="578">
                <c:v>13.789199999999999</c:v>
              </c:pt>
              <c:pt idx="579">
                <c:v>13.8926</c:v>
              </c:pt>
              <c:pt idx="580">
                <c:v>14.011900000000001</c:v>
              </c:pt>
              <c:pt idx="581">
                <c:v>13.830500000000001</c:v>
              </c:pt>
              <c:pt idx="582">
                <c:v>13.904999999999999</c:v>
              </c:pt>
              <c:pt idx="583">
                <c:v>13.7232</c:v>
              </c:pt>
              <c:pt idx="584">
                <c:v>13.7949</c:v>
              </c:pt>
              <c:pt idx="585">
                <c:v>13.9192</c:v>
              </c:pt>
              <c:pt idx="586">
                <c:v>13.9466</c:v>
              </c:pt>
              <c:pt idx="587">
                <c:v>13.824999999999999</c:v>
              </c:pt>
              <c:pt idx="588">
                <c:v>13.9679</c:v>
              </c:pt>
              <c:pt idx="589">
                <c:v>14.0611</c:v>
              </c:pt>
              <c:pt idx="590">
                <c:v>13.8919</c:v>
              </c:pt>
              <c:pt idx="591">
                <c:v>13.8127</c:v>
              </c:pt>
              <c:pt idx="592">
                <c:v>13.7493</c:v>
              </c:pt>
              <c:pt idx="593">
                <c:v>13.5837</c:v>
              </c:pt>
              <c:pt idx="594">
                <c:v>13.5875</c:v>
              </c:pt>
              <c:pt idx="595">
                <c:v>13.6952</c:v>
              </c:pt>
              <c:pt idx="596">
                <c:v>13.651999999999999</c:v>
              </c:pt>
              <c:pt idx="597">
                <c:v>13.771699999999999</c:v>
              </c:pt>
              <c:pt idx="598">
                <c:v>13.8483</c:v>
              </c:pt>
              <c:pt idx="599">
                <c:v>13.916600000000001</c:v>
              </c:pt>
              <c:pt idx="600">
                <c:v>13.961399999999999</c:v>
              </c:pt>
              <c:pt idx="601">
                <c:v>13.8088</c:v>
              </c:pt>
              <c:pt idx="602">
                <c:v>13.7585</c:v>
              </c:pt>
              <c:pt idx="603">
                <c:v>13.6036</c:v>
              </c:pt>
              <c:pt idx="604">
                <c:v>13.6873</c:v>
              </c:pt>
              <c:pt idx="605">
                <c:v>12.6149</c:v>
              </c:pt>
              <c:pt idx="606">
                <c:v>12.3873</c:v>
              </c:pt>
              <c:pt idx="607">
                <c:v>12.805899999999999</c:v>
              </c:pt>
              <c:pt idx="608">
                <c:v>12.8089</c:v>
              </c:pt>
              <c:pt idx="609">
                <c:v>12.937900000000001</c:v>
              </c:pt>
              <c:pt idx="610">
                <c:v>12.840199999999999</c:v>
              </c:pt>
              <c:pt idx="611">
                <c:v>12.8817</c:v>
              </c:pt>
              <c:pt idx="612">
                <c:v>12.9434</c:v>
              </c:pt>
              <c:pt idx="613">
                <c:v>12.867699999999999</c:v>
              </c:pt>
              <c:pt idx="614">
                <c:v>12.9473</c:v>
              </c:pt>
              <c:pt idx="615">
                <c:v>12.975300000000001</c:v>
              </c:pt>
              <c:pt idx="616">
                <c:v>13.083399999999999</c:v>
              </c:pt>
              <c:pt idx="617">
                <c:v>12.9963</c:v>
              </c:pt>
              <c:pt idx="618">
                <c:v>13.053900000000001</c:v>
              </c:pt>
              <c:pt idx="619">
                <c:v>13.121600000000001</c:v>
              </c:pt>
              <c:pt idx="620">
                <c:v>13.301500000000001</c:v>
              </c:pt>
              <c:pt idx="621">
                <c:v>13.348599999999999</c:v>
              </c:pt>
              <c:pt idx="622">
                <c:v>13.3353</c:v>
              </c:pt>
              <c:pt idx="623">
                <c:v>13.283799999999999</c:v>
              </c:pt>
              <c:pt idx="624">
                <c:v>13.287699999999999</c:v>
              </c:pt>
              <c:pt idx="625">
                <c:v>13.340199999999999</c:v>
              </c:pt>
              <c:pt idx="626">
                <c:v>13.357900000000001</c:v>
              </c:pt>
              <c:pt idx="627">
                <c:v>13.537699999999999</c:v>
              </c:pt>
              <c:pt idx="628">
                <c:v>13.5746</c:v>
              </c:pt>
              <c:pt idx="629">
                <c:v>13.601599999999999</c:v>
              </c:pt>
              <c:pt idx="630">
                <c:v>13.5814</c:v>
              </c:pt>
              <c:pt idx="631">
                <c:v>13.573600000000001</c:v>
              </c:pt>
              <c:pt idx="632">
                <c:v>13.4826</c:v>
              </c:pt>
              <c:pt idx="633">
                <c:v>13.4758</c:v>
              </c:pt>
              <c:pt idx="634">
                <c:v>13.473800000000001</c:v>
              </c:pt>
              <c:pt idx="635">
                <c:v>13.5511</c:v>
              </c:pt>
              <c:pt idx="636">
                <c:v>13.661300000000001</c:v>
              </c:pt>
              <c:pt idx="637">
                <c:v>13.6907</c:v>
              </c:pt>
              <c:pt idx="638">
                <c:v>13.8398</c:v>
              </c:pt>
              <c:pt idx="639">
                <c:v>13.8889</c:v>
              </c:pt>
              <c:pt idx="640">
                <c:v>13.8102</c:v>
              </c:pt>
              <c:pt idx="641">
                <c:v>13.864599999999999</c:v>
              </c:pt>
              <c:pt idx="642">
                <c:v>14.1412</c:v>
              </c:pt>
              <c:pt idx="643">
                <c:v>14.279</c:v>
              </c:pt>
              <c:pt idx="644">
                <c:v>14.248200000000001</c:v>
              </c:pt>
              <c:pt idx="645">
                <c:v>14.2393</c:v>
              </c:pt>
              <c:pt idx="646">
                <c:v>14.208299999999999</c:v>
              </c:pt>
              <c:pt idx="647">
                <c:v>14.2858</c:v>
              </c:pt>
              <c:pt idx="648">
                <c:v>14.3179</c:v>
              </c:pt>
              <c:pt idx="649">
                <c:v>14.3667</c:v>
              </c:pt>
              <c:pt idx="650">
                <c:v>14.5952</c:v>
              </c:pt>
              <c:pt idx="651">
                <c:v>14.625400000000001</c:v>
              </c:pt>
              <c:pt idx="652">
                <c:v>14.930199999999999</c:v>
              </c:pt>
              <c:pt idx="653">
                <c:v>14.942399999999999</c:v>
              </c:pt>
              <c:pt idx="654">
                <c:v>15.131600000000001</c:v>
              </c:pt>
              <c:pt idx="655">
                <c:v>15.0863</c:v>
              </c:pt>
              <c:pt idx="656">
                <c:v>14.7056</c:v>
              </c:pt>
              <c:pt idx="657">
                <c:v>14.6182</c:v>
              </c:pt>
              <c:pt idx="658">
                <c:v>14.856199999999999</c:v>
              </c:pt>
              <c:pt idx="659">
                <c:v>14.897</c:v>
              </c:pt>
              <c:pt idx="660">
                <c:v>14.600199999999999</c:v>
              </c:pt>
              <c:pt idx="661">
                <c:v>14.7621</c:v>
              </c:pt>
              <c:pt idx="662">
                <c:v>14.883900000000001</c:v>
              </c:pt>
              <c:pt idx="663">
                <c:v>14.8872</c:v>
              </c:pt>
              <c:pt idx="664">
                <c:v>14.8972</c:v>
              </c:pt>
              <c:pt idx="665">
                <c:v>15.0296</c:v>
              </c:pt>
              <c:pt idx="666">
                <c:v>14.8332</c:v>
              </c:pt>
              <c:pt idx="667">
                <c:v>14.8064</c:v>
              </c:pt>
              <c:pt idx="668">
                <c:v>14.618</c:v>
              </c:pt>
              <c:pt idx="669">
                <c:v>14.9069</c:v>
              </c:pt>
              <c:pt idx="670">
                <c:v>14.663600000000001</c:v>
              </c:pt>
              <c:pt idx="671">
                <c:v>14.791</c:v>
              </c:pt>
              <c:pt idx="672">
                <c:v>14.996600000000001</c:v>
              </c:pt>
              <c:pt idx="673">
                <c:v>14.9458</c:v>
              </c:pt>
              <c:pt idx="674">
                <c:v>15.0687</c:v>
              </c:pt>
              <c:pt idx="675">
                <c:v>14.9209</c:v>
              </c:pt>
              <c:pt idx="676">
                <c:v>14.952199999999999</c:v>
              </c:pt>
              <c:pt idx="677">
                <c:v>14.595499999999999</c:v>
              </c:pt>
              <c:pt idx="678">
                <c:v>13.999700000000001</c:v>
              </c:pt>
              <c:pt idx="679">
                <c:v>14.1976</c:v>
              </c:pt>
              <c:pt idx="680">
                <c:v>14.079499999999999</c:v>
              </c:pt>
              <c:pt idx="681">
                <c:v>13.7958</c:v>
              </c:pt>
              <c:pt idx="682">
                <c:v>13.7607</c:v>
              </c:pt>
              <c:pt idx="683">
                <c:v>13.5406</c:v>
              </c:pt>
              <c:pt idx="684">
                <c:v>13.0494</c:v>
              </c:pt>
              <c:pt idx="685">
                <c:v>12.827299999999999</c:v>
              </c:pt>
              <c:pt idx="686">
                <c:v>12.6065</c:v>
              </c:pt>
              <c:pt idx="687">
                <c:v>12.7197</c:v>
              </c:pt>
              <c:pt idx="688">
                <c:v>12.875500000000001</c:v>
              </c:pt>
              <c:pt idx="689">
                <c:v>12.6759</c:v>
              </c:pt>
              <c:pt idx="690">
                <c:v>12.4899</c:v>
              </c:pt>
              <c:pt idx="691">
                <c:v>12.4221</c:v>
              </c:pt>
              <c:pt idx="692">
                <c:v>12.4747</c:v>
              </c:pt>
              <c:pt idx="693">
                <c:v>12.405799999999999</c:v>
              </c:pt>
              <c:pt idx="694">
                <c:v>12.734299999999999</c:v>
              </c:pt>
              <c:pt idx="695">
                <c:v>12.5717</c:v>
              </c:pt>
              <c:pt idx="696">
                <c:v>12.485799999999999</c:v>
              </c:pt>
              <c:pt idx="697">
                <c:v>12.4536</c:v>
              </c:pt>
              <c:pt idx="698">
                <c:v>12.64</c:v>
              </c:pt>
              <c:pt idx="699">
                <c:v>13.0021</c:v>
              </c:pt>
              <c:pt idx="700">
                <c:v>12.928800000000001</c:v>
              </c:pt>
              <c:pt idx="701">
                <c:v>12.9155</c:v>
              </c:pt>
              <c:pt idx="702">
                <c:v>12.960599999999999</c:v>
              </c:pt>
              <c:pt idx="703">
                <c:v>12.8103</c:v>
              </c:pt>
              <c:pt idx="704">
                <c:v>13.5379</c:v>
              </c:pt>
              <c:pt idx="705">
                <c:v>13.428100000000001</c:v>
              </c:pt>
              <c:pt idx="706">
                <c:v>13.5458</c:v>
              </c:pt>
              <c:pt idx="707">
                <c:v>13.553699999999999</c:v>
              </c:pt>
              <c:pt idx="708">
                <c:v>13.7521</c:v>
              </c:pt>
              <c:pt idx="709">
                <c:v>13.6433</c:v>
              </c:pt>
              <c:pt idx="710">
                <c:v>13.552199999999999</c:v>
              </c:pt>
              <c:pt idx="711">
                <c:v>13.8314</c:v>
              </c:pt>
              <c:pt idx="712">
                <c:v>13.542</c:v>
              </c:pt>
              <c:pt idx="713">
                <c:v>13.4245</c:v>
              </c:pt>
              <c:pt idx="714">
                <c:v>13.305</c:v>
              </c:pt>
              <c:pt idx="715">
                <c:v>13.139200000000001</c:v>
              </c:pt>
              <c:pt idx="716">
                <c:v>13.1205</c:v>
              </c:pt>
              <c:pt idx="717">
                <c:v>13.148999999999999</c:v>
              </c:pt>
              <c:pt idx="718">
                <c:v>13.0008</c:v>
              </c:pt>
              <c:pt idx="719">
                <c:v>12.9983</c:v>
              </c:pt>
              <c:pt idx="720">
                <c:v>12.9559</c:v>
              </c:pt>
              <c:pt idx="721">
                <c:v>13.0091</c:v>
              </c:pt>
              <c:pt idx="722">
                <c:v>12.9169</c:v>
              </c:pt>
              <c:pt idx="723">
                <c:v>12.9444</c:v>
              </c:pt>
              <c:pt idx="724">
                <c:v>13.3314</c:v>
              </c:pt>
              <c:pt idx="725">
                <c:v>13.3948</c:v>
              </c:pt>
              <c:pt idx="726">
                <c:v>13.2841</c:v>
              </c:pt>
              <c:pt idx="727">
                <c:v>13.351000000000001</c:v>
              </c:pt>
              <c:pt idx="728">
                <c:v>13.0724</c:v>
              </c:pt>
              <c:pt idx="729">
                <c:v>13.1182</c:v>
              </c:pt>
              <c:pt idx="730">
                <c:v>13.1334</c:v>
              </c:pt>
              <c:pt idx="731">
                <c:v>12.8462</c:v>
              </c:pt>
              <c:pt idx="732">
                <c:v>12.8165</c:v>
              </c:pt>
              <c:pt idx="733">
                <c:v>12.702500000000001</c:v>
              </c:pt>
              <c:pt idx="734">
                <c:v>12.838800000000001</c:v>
              </c:pt>
              <c:pt idx="735">
                <c:v>12.775</c:v>
              </c:pt>
              <c:pt idx="736">
                <c:v>12.813499999999999</c:v>
              </c:pt>
              <c:pt idx="737">
                <c:v>13.063800000000001</c:v>
              </c:pt>
              <c:pt idx="738">
                <c:v>13.0214</c:v>
              </c:pt>
              <c:pt idx="739">
                <c:v>13.0489</c:v>
              </c:pt>
              <c:pt idx="740">
                <c:v>13.052300000000001</c:v>
              </c:pt>
              <c:pt idx="741">
                <c:v>13.098800000000001</c:v>
              </c:pt>
              <c:pt idx="742">
                <c:v>12.83</c:v>
              </c:pt>
              <c:pt idx="743">
                <c:v>12.984400000000001</c:v>
              </c:pt>
              <c:pt idx="744">
                <c:v>12.892200000000001</c:v>
              </c:pt>
              <c:pt idx="745">
                <c:v>12.853</c:v>
              </c:pt>
              <c:pt idx="746">
                <c:v>12.709300000000001</c:v>
              </c:pt>
              <c:pt idx="747">
                <c:v>12.6477</c:v>
              </c:pt>
              <c:pt idx="748">
                <c:v>12.7631</c:v>
              </c:pt>
              <c:pt idx="749">
                <c:v>12.590999999999999</c:v>
              </c:pt>
              <c:pt idx="750">
                <c:v>12.6394</c:v>
              </c:pt>
              <c:pt idx="751">
                <c:v>12.9557</c:v>
              </c:pt>
              <c:pt idx="752">
                <c:v>13.2094</c:v>
              </c:pt>
              <c:pt idx="753">
                <c:v>13.303800000000001</c:v>
              </c:pt>
              <c:pt idx="754">
                <c:v>13.358000000000001</c:v>
              </c:pt>
              <c:pt idx="755">
                <c:v>13.234400000000001</c:v>
              </c:pt>
              <c:pt idx="756">
                <c:v>13.095700000000001</c:v>
              </c:pt>
              <c:pt idx="757">
                <c:v>13.100199999999999</c:v>
              </c:pt>
              <c:pt idx="758">
                <c:v>12.9717</c:v>
              </c:pt>
              <c:pt idx="759">
                <c:v>12.7622</c:v>
              </c:pt>
              <c:pt idx="760">
                <c:v>12.8024</c:v>
              </c:pt>
              <c:pt idx="761">
                <c:v>12.8024</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ax val="46198"/>
          <c:min val="4510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3.6139000000000001</c:v>
              </c:pt>
              <c:pt idx="1">
                <c:v>3.6139000000000001</c:v>
              </c:pt>
              <c:pt idx="2">
                <c:v>3.6154999999999999</c:v>
              </c:pt>
              <c:pt idx="3">
                <c:v>3.6374</c:v>
              </c:pt>
              <c:pt idx="4">
                <c:v>3.6385000000000001</c:v>
              </c:pt>
              <c:pt idx="5">
                <c:v>3.6313</c:v>
              </c:pt>
              <c:pt idx="6">
                <c:v>3.6332</c:v>
              </c:pt>
              <c:pt idx="7">
                <c:v>3.6322000000000001</c:v>
              </c:pt>
              <c:pt idx="8">
                <c:v>3.6356000000000002</c:v>
              </c:pt>
              <c:pt idx="9">
                <c:v>3.6547999999999998</c:v>
              </c:pt>
              <c:pt idx="10">
                <c:v>3.63</c:v>
              </c:pt>
              <c:pt idx="11">
                <c:v>3.63</c:v>
              </c:pt>
              <c:pt idx="12">
                <c:v>3.6425000000000001</c:v>
              </c:pt>
              <c:pt idx="13">
                <c:v>3.6547000000000001</c:v>
              </c:pt>
              <c:pt idx="14">
                <c:v>3.665</c:v>
              </c:pt>
              <c:pt idx="15">
                <c:v>4.4089</c:v>
              </c:pt>
              <c:pt idx="16">
                <c:v>4.4089</c:v>
              </c:pt>
              <c:pt idx="17">
                <c:v>3.6164999999999998</c:v>
              </c:pt>
              <c:pt idx="18">
                <c:v>3.6091000000000002</c:v>
              </c:pt>
              <c:pt idx="19">
                <c:v>3.6192000000000002</c:v>
              </c:pt>
              <c:pt idx="20">
                <c:v>3.6291000000000002</c:v>
              </c:pt>
              <c:pt idx="21">
                <c:v>3.6291000000000002</c:v>
              </c:pt>
              <c:pt idx="22">
                <c:v>3.6309999999999998</c:v>
              </c:pt>
              <c:pt idx="23">
                <c:v>3.6415000000000002</c:v>
              </c:pt>
              <c:pt idx="24">
                <c:v>3.6333000000000002</c:v>
              </c:pt>
              <c:pt idx="25">
                <c:v>3.6438999999999999</c:v>
              </c:pt>
              <c:pt idx="26">
                <c:v>3.6438999999999999</c:v>
              </c:pt>
              <c:pt idx="27">
                <c:v>3.9091</c:v>
              </c:pt>
              <c:pt idx="28">
                <c:v>3.8952</c:v>
              </c:pt>
              <c:pt idx="29">
                <c:v>3.9037999999999999</c:v>
              </c:pt>
              <c:pt idx="30">
                <c:v>3.8972000000000002</c:v>
              </c:pt>
              <c:pt idx="31">
                <c:v>3.8967000000000001</c:v>
              </c:pt>
              <c:pt idx="32">
                <c:v>3.9569999999999999</c:v>
              </c:pt>
              <c:pt idx="33">
                <c:v>3.9626000000000001</c:v>
              </c:pt>
              <c:pt idx="34">
                <c:v>3.9626000000000001</c:v>
              </c:pt>
              <c:pt idx="35">
                <c:v>3.9701</c:v>
              </c:pt>
              <c:pt idx="36">
                <c:v>3.9701</c:v>
              </c:pt>
              <c:pt idx="37">
                <c:v>3.9649999999999999</c:v>
              </c:pt>
              <c:pt idx="38">
                <c:v>3.9493999999999998</c:v>
              </c:pt>
              <c:pt idx="39">
                <c:v>3.9466000000000001</c:v>
              </c:pt>
              <c:pt idx="40">
                <c:v>3.9361999999999999</c:v>
              </c:pt>
              <c:pt idx="41">
                <c:v>3.9361999999999999</c:v>
              </c:pt>
              <c:pt idx="42">
                <c:v>3.9110999999999998</c:v>
              </c:pt>
              <c:pt idx="43">
                <c:v>3.9043999999999999</c:v>
              </c:pt>
              <c:pt idx="44">
                <c:v>3.8868999999999998</c:v>
              </c:pt>
              <c:pt idx="45">
                <c:v>3.8874</c:v>
              </c:pt>
              <c:pt idx="46">
                <c:v>3.8874</c:v>
              </c:pt>
              <c:pt idx="47">
                <c:v>3.9538000000000002</c:v>
              </c:pt>
              <c:pt idx="48">
                <c:v>3.9658000000000002</c:v>
              </c:pt>
              <c:pt idx="49">
                <c:v>3.9695999999999998</c:v>
              </c:pt>
              <c:pt idx="50">
                <c:v>3.9607999999999999</c:v>
              </c:pt>
              <c:pt idx="51">
                <c:v>3.9603000000000002</c:v>
              </c:pt>
              <c:pt idx="52">
                <c:v>3.9695999999999998</c:v>
              </c:pt>
              <c:pt idx="53">
                <c:v>3.9946999999999999</c:v>
              </c:pt>
              <c:pt idx="54">
                <c:v>3.9971999999999999</c:v>
              </c:pt>
              <c:pt idx="55">
                <c:v>4.0046999999999997</c:v>
              </c:pt>
              <c:pt idx="56">
                <c:v>4.0041000000000002</c:v>
              </c:pt>
              <c:pt idx="57">
                <c:v>3.9121999999999999</c:v>
              </c:pt>
              <c:pt idx="58">
                <c:v>3.9203000000000001</c:v>
              </c:pt>
              <c:pt idx="59">
                <c:v>3.8620000000000001</c:v>
              </c:pt>
              <c:pt idx="60">
                <c:v>3.8458000000000001</c:v>
              </c:pt>
              <c:pt idx="61">
                <c:v>3.8437999999999999</c:v>
              </c:pt>
              <c:pt idx="62">
                <c:v>3.7740999999999998</c:v>
              </c:pt>
              <c:pt idx="63">
                <c:v>3.7547000000000001</c:v>
              </c:pt>
              <c:pt idx="64">
                <c:v>3.7374000000000001</c:v>
              </c:pt>
              <c:pt idx="65">
                <c:v>3.7202000000000002</c:v>
              </c:pt>
              <c:pt idx="66">
                <c:v>3.7202000000000002</c:v>
              </c:pt>
              <c:pt idx="67">
                <c:v>3.7052999999999998</c:v>
              </c:pt>
              <c:pt idx="68">
                <c:v>3.7544</c:v>
              </c:pt>
              <c:pt idx="69">
                <c:v>3.7065000000000001</c:v>
              </c:pt>
              <c:pt idx="70">
                <c:v>3.7082000000000002</c:v>
              </c:pt>
              <c:pt idx="71">
                <c:v>3.7082000000000002</c:v>
              </c:pt>
              <c:pt idx="72">
                <c:v>3.7437</c:v>
              </c:pt>
              <c:pt idx="73">
                <c:v>3.7355</c:v>
              </c:pt>
              <c:pt idx="74">
                <c:v>3.7385000000000002</c:v>
              </c:pt>
              <c:pt idx="75">
                <c:v>3.7237</c:v>
              </c:pt>
              <c:pt idx="76">
                <c:v>3.7242000000000002</c:v>
              </c:pt>
              <c:pt idx="77">
                <c:v>3.7976999999999999</c:v>
              </c:pt>
              <c:pt idx="78">
                <c:v>3.8206000000000002</c:v>
              </c:pt>
              <c:pt idx="79">
                <c:v>3.8239999999999998</c:v>
              </c:pt>
              <c:pt idx="80">
                <c:v>4.9009999999999998</c:v>
              </c:pt>
              <c:pt idx="81">
                <c:v>4.9009999999999998</c:v>
              </c:pt>
              <c:pt idx="82">
                <c:v>4.9024999999999999</c:v>
              </c:pt>
              <c:pt idx="83">
                <c:v>4.8941999999999997</c:v>
              </c:pt>
              <c:pt idx="84">
                <c:v>4.8909000000000002</c:v>
              </c:pt>
              <c:pt idx="85">
                <c:v>4.8909000000000002</c:v>
              </c:pt>
              <c:pt idx="86">
                <c:v>4.8909000000000002</c:v>
              </c:pt>
              <c:pt idx="87">
                <c:v>4.8944999999999999</c:v>
              </c:pt>
              <c:pt idx="88">
                <c:v>9.7774999999999999</c:v>
              </c:pt>
              <c:pt idx="89">
                <c:v>9.8218999999999994</c:v>
              </c:pt>
              <c:pt idx="90">
                <c:v>9.7594999999999992</c:v>
              </c:pt>
              <c:pt idx="91">
                <c:v>9.7594999999999992</c:v>
              </c:pt>
              <c:pt idx="92">
                <c:v>9.8158999999999992</c:v>
              </c:pt>
              <c:pt idx="93">
                <c:v>9.6537000000000006</c:v>
              </c:pt>
              <c:pt idx="94">
                <c:v>9.6768999999999998</c:v>
              </c:pt>
              <c:pt idx="95">
                <c:v>9.6885999999999992</c:v>
              </c:pt>
              <c:pt idx="96">
                <c:v>9.6760000000000002</c:v>
              </c:pt>
              <c:pt idx="97">
                <c:v>9.6438000000000006</c:v>
              </c:pt>
              <c:pt idx="98">
                <c:v>9.5976999999999997</c:v>
              </c:pt>
              <c:pt idx="99">
                <c:v>9.548</c:v>
              </c:pt>
              <c:pt idx="100">
                <c:v>9.6000999999999994</c:v>
              </c:pt>
              <c:pt idx="101">
                <c:v>9.5962999999999994</c:v>
              </c:pt>
              <c:pt idx="102">
                <c:v>9.5962999999999994</c:v>
              </c:pt>
              <c:pt idx="103">
                <c:v>9.6264000000000003</c:v>
              </c:pt>
              <c:pt idx="104">
                <c:v>9.6951000000000001</c:v>
              </c:pt>
              <c:pt idx="105">
                <c:v>11.0848</c:v>
              </c:pt>
              <c:pt idx="106">
                <c:v>11.0863</c:v>
              </c:pt>
              <c:pt idx="107">
                <c:v>10.9556</c:v>
              </c:pt>
              <c:pt idx="108">
                <c:v>10.881</c:v>
              </c:pt>
              <c:pt idx="109">
                <c:v>10.8521</c:v>
              </c:pt>
              <c:pt idx="110">
                <c:v>10.789199999999999</c:v>
              </c:pt>
              <c:pt idx="111">
                <c:v>10.789199999999999</c:v>
              </c:pt>
              <c:pt idx="112">
                <c:v>11.0106</c:v>
              </c:pt>
              <c:pt idx="113">
                <c:v>11.039</c:v>
              </c:pt>
              <c:pt idx="114">
                <c:v>10.9969</c:v>
              </c:pt>
              <c:pt idx="115">
                <c:v>11.019399999999999</c:v>
              </c:pt>
              <c:pt idx="116">
                <c:v>11.018000000000001</c:v>
              </c:pt>
              <c:pt idx="117">
                <c:v>10.8719</c:v>
              </c:pt>
              <c:pt idx="118">
                <c:v>10.8766</c:v>
              </c:pt>
              <c:pt idx="119">
                <c:v>10.8847</c:v>
              </c:pt>
              <c:pt idx="120">
                <c:v>10.8847</c:v>
              </c:pt>
              <c:pt idx="121">
                <c:v>10.8832</c:v>
              </c:pt>
              <c:pt idx="122">
                <c:v>10.4725</c:v>
              </c:pt>
              <c:pt idx="123">
                <c:v>10.4917</c:v>
              </c:pt>
              <c:pt idx="124">
                <c:v>10.514200000000001</c:v>
              </c:pt>
              <c:pt idx="125">
                <c:v>10.4922</c:v>
              </c:pt>
              <c:pt idx="126">
                <c:v>10.4922</c:v>
              </c:pt>
              <c:pt idx="127">
                <c:v>10.541600000000001</c:v>
              </c:pt>
              <c:pt idx="128">
                <c:v>10.574199999999999</c:v>
              </c:pt>
              <c:pt idx="129">
                <c:v>10.5198</c:v>
              </c:pt>
              <c:pt idx="130">
                <c:v>10.501200000000001</c:v>
              </c:pt>
              <c:pt idx="131">
                <c:v>10.4998</c:v>
              </c:pt>
              <c:pt idx="132">
                <c:v>10.492900000000001</c:v>
              </c:pt>
              <c:pt idx="133">
                <c:v>10.475099999999999</c:v>
              </c:pt>
              <c:pt idx="134">
                <c:v>10.430400000000001</c:v>
              </c:pt>
              <c:pt idx="135">
                <c:v>10.429</c:v>
              </c:pt>
              <c:pt idx="136">
                <c:v>10.429</c:v>
              </c:pt>
              <c:pt idx="137">
                <c:v>10.4003</c:v>
              </c:pt>
              <c:pt idx="138">
                <c:v>10.4598</c:v>
              </c:pt>
              <c:pt idx="139">
                <c:v>10.4267</c:v>
              </c:pt>
              <c:pt idx="140">
                <c:v>10.4267</c:v>
              </c:pt>
              <c:pt idx="141">
                <c:v>10.4267</c:v>
              </c:pt>
              <c:pt idx="142">
                <c:v>10.422499999999999</c:v>
              </c:pt>
              <c:pt idx="143">
                <c:v>10.4748</c:v>
              </c:pt>
              <c:pt idx="144">
                <c:v>10.473000000000001</c:v>
              </c:pt>
              <c:pt idx="145">
                <c:v>10.488799999999999</c:v>
              </c:pt>
              <c:pt idx="146">
                <c:v>10.488799999999999</c:v>
              </c:pt>
              <c:pt idx="147">
                <c:v>10.489699999999999</c:v>
              </c:pt>
              <c:pt idx="148">
                <c:v>10.363</c:v>
              </c:pt>
              <c:pt idx="149">
                <c:v>10.407299999999999</c:v>
              </c:pt>
              <c:pt idx="150">
                <c:v>10.331799999999999</c:v>
              </c:pt>
              <c:pt idx="151">
                <c:v>10.331799999999999</c:v>
              </c:pt>
              <c:pt idx="152">
                <c:v>10.369</c:v>
              </c:pt>
              <c:pt idx="153">
                <c:v>10.356299999999999</c:v>
              </c:pt>
              <c:pt idx="154">
                <c:v>10.3056</c:v>
              </c:pt>
              <c:pt idx="155">
                <c:v>10.329499999999999</c:v>
              </c:pt>
              <c:pt idx="156">
                <c:v>10.329499999999999</c:v>
              </c:pt>
              <c:pt idx="157">
                <c:v>10.1213</c:v>
              </c:pt>
              <c:pt idx="158">
                <c:v>10.2117</c:v>
              </c:pt>
              <c:pt idx="159">
                <c:v>10.2361</c:v>
              </c:pt>
              <c:pt idx="160">
                <c:v>10.287800000000001</c:v>
              </c:pt>
              <c:pt idx="161">
                <c:v>10.287800000000001</c:v>
              </c:pt>
              <c:pt idx="162">
                <c:v>10.201599999999999</c:v>
              </c:pt>
              <c:pt idx="163">
                <c:v>10.2288</c:v>
              </c:pt>
              <c:pt idx="164">
                <c:v>10.200200000000001</c:v>
              </c:pt>
              <c:pt idx="165">
                <c:v>10.2774</c:v>
              </c:pt>
              <c:pt idx="166">
                <c:v>10.2774</c:v>
              </c:pt>
              <c:pt idx="167">
                <c:v>10.229699999999999</c:v>
              </c:pt>
              <c:pt idx="168">
                <c:v>10.3132</c:v>
              </c:pt>
              <c:pt idx="169">
                <c:v>10.3216</c:v>
              </c:pt>
              <c:pt idx="170">
                <c:v>10.3216</c:v>
              </c:pt>
              <c:pt idx="171">
                <c:v>10.3216</c:v>
              </c:pt>
              <c:pt idx="172">
                <c:v>10.3118</c:v>
              </c:pt>
              <c:pt idx="173">
                <c:v>10.2493</c:v>
              </c:pt>
              <c:pt idx="174">
                <c:v>10.064399999999999</c:v>
              </c:pt>
              <c:pt idx="175">
                <c:v>9.9819999999999993</c:v>
              </c:pt>
              <c:pt idx="176">
                <c:v>9.9819999999999993</c:v>
              </c:pt>
              <c:pt idx="177">
                <c:v>9.9309999999999992</c:v>
              </c:pt>
              <c:pt idx="178">
                <c:v>9.9758999999999993</c:v>
              </c:pt>
              <c:pt idx="179">
                <c:v>10.0197</c:v>
              </c:pt>
              <c:pt idx="180">
                <c:v>10.036300000000001</c:v>
              </c:pt>
              <c:pt idx="181">
                <c:v>10.036300000000001</c:v>
              </c:pt>
              <c:pt idx="182">
                <c:v>9.5100999999999996</c:v>
              </c:pt>
              <c:pt idx="183">
                <c:v>9.5100999999999996</c:v>
              </c:pt>
              <c:pt idx="184">
                <c:v>9.5100999999999996</c:v>
              </c:pt>
              <c:pt idx="185">
                <c:v>9.5100999999999996</c:v>
              </c:pt>
              <c:pt idx="186">
                <c:v>9.5100999999999996</c:v>
              </c:pt>
              <c:pt idx="187">
                <c:v>9.5717999999999996</c:v>
              </c:pt>
              <c:pt idx="188">
                <c:v>9.6353000000000009</c:v>
              </c:pt>
              <c:pt idx="189">
                <c:v>9.6123999999999992</c:v>
              </c:pt>
              <c:pt idx="190">
                <c:v>9.5726999999999993</c:v>
              </c:pt>
              <c:pt idx="191">
                <c:v>9.5714000000000006</c:v>
              </c:pt>
              <c:pt idx="192">
                <c:v>9.6669999999999998</c:v>
              </c:pt>
              <c:pt idx="193">
                <c:v>9.6231000000000009</c:v>
              </c:pt>
              <c:pt idx="194">
                <c:v>9.6519999999999992</c:v>
              </c:pt>
              <c:pt idx="195">
                <c:v>9.6814999999999998</c:v>
              </c:pt>
              <c:pt idx="196">
                <c:v>9.6814999999999998</c:v>
              </c:pt>
              <c:pt idx="197">
                <c:v>9.7513000000000005</c:v>
              </c:pt>
              <c:pt idx="198">
                <c:v>9.7603000000000009</c:v>
              </c:pt>
              <c:pt idx="199">
                <c:v>9.8355999999999995</c:v>
              </c:pt>
              <c:pt idx="200">
                <c:v>9.8209999999999997</c:v>
              </c:pt>
              <c:pt idx="201">
                <c:v>9.8223000000000003</c:v>
              </c:pt>
              <c:pt idx="202">
                <c:v>9.8233999999999995</c:v>
              </c:pt>
              <c:pt idx="203">
                <c:v>9.8146000000000004</c:v>
              </c:pt>
              <c:pt idx="204">
                <c:v>9.7542000000000009</c:v>
              </c:pt>
              <c:pt idx="205">
                <c:v>9.7895000000000003</c:v>
              </c:pt>
              <c:pt idx="206">
                <c:v>9.7895000000000003</c:v>
              </c:pt>
              <c:pt idx="207">
                <c:v>9.7811000000000003</c:v>
              </c:pt>
              <c:pt idx="208">
                <c:v>9.7386999999999997</c:v>
              </c:pt>
              <c:pt idx="209">
                <c:v>9.7739999999999991</c:v>
              </c:pt>
              <c:pt idx="210">
                <c:v>9.7951999999999995</c:v>
              </c:pt>
              <c:pt idx="211">
                <c:v>9.7951999999999995</c:v>
              </c:pt>
              <c:pt idx="212">
                <c:v>9.6965000000000003</c:v>
              </c:pt>
              <c:pt idx="213">
                <c:v>9.7668999999999997</c:v>
              </c:pt>
              <c:pt idx="214">
                <c:v>9.7683</c:v>
              </c:pt>
              <c:pt idx="215">
                <c:v>9.7852999999999994</c:v>
              </c:pt>
              <c:pt idx="216">
                <c:v>9.7852999999999994</c:v>
              </c:pt>
              <c:pt idx="217">
                <c:v>9.7690999999999999</c:v>
              </c:pt>
              <c:pt idx="218">
                <c:v>9.673</c:v>
              </c:pt>
              <c:pt idx="219">
                <c:v>9.6598000000000006</c:v>
              </c:pt>
              <c:pt idx="220">
                <c:v>9.6646999999999998</c:v>
              </c:pt>
              <c:pt idx="221">
                <c:v>9.6646999999999998</c:v>
              </c:pt>
              <c:pt idx="222">
                <c:v>9.6283999999999992</c:v>
              </c:pt>
              <c:pt idx="223">
                <c:v>9.6113999999999997</c:v>
              </c:pt>
              <c:pt idx="224">
                <c:v>9.6179000000000006</c:v>
              </c:pt>
              <c:pt idx="225">
                <c:v>9.5863999999999994</c:v>
              </c:pt>
              <c:pt idx="226">
                <c:v>9.5851000000000006</c:v>
              </c:pt>
              <c:pt idx="227">
                <c:v>9.4755000000000003</c:v>
              </c:pt>
              <c:pt idx="228">
                <c:v>9.4191000000000003</c:v>
              </c:pt>
              <c:pt idx="229">
                <c:v>9.4322999999999997</c:v>
              </c:pt>
              <c:pt idx="230">
                <c:v>9.3909000000000002</c:v>
              </c:pt>
              <c:pt idx="231">
                <c:v>9.3909000000000002</c:v>
              </c:pt>
              <c:pt idx="232">
                <c:v>9.3922000000000008</c:v>
              </c:pt>
              <c:pt idx="233">
                <c:v>9.3922000000000008</c:v>
              </c:pt>
              <c:pt idx="234">
                <c:v>9.391</c:v>
              </c:pt>
              <c:pt idx="235">
                <c:v>9.3922000000000008</c:v>
              </c:pt>
              <c:pt idx="236">
                <c:v>9.3922000000000008</c:v>
              </c:pt>
              <c:pt idx="237">
                <c:v>9.2798999999999996</c:v>
              </c:pt>
              <c:pt idx="238">
                <c:v>9.2294999999999998</c:v>
              </c:pt>
              <c:pt idx="239">
                <c:v>9.2827000000000002</c:v>
              </c:pt>
              <c:pt idx="240">
                <c:v>9.2957000000000001</c:v>
              </c:pt>
              <c:pt idx="241">
                <c:v>9.2957000000000001</c:v>
              </c:pt>
              <c:pt idx="242">
                <c:v>9.3305000000000007</c:v>
              </c:pt>
              <c:pt idx="243">
                <c:v>9.3066999999999993</c:v>
              </c:pt>
              <c:pt idx="244">
                <c:v>9.2956000000000003</c:v>
              </c:pt>
              <c:pt idx="245">
                <c:v>9.3725000000000005</c:v>
              </c:pt>
              <c:pt idx="246">
                <c:v>9.3736999999999995</c:v>
              </c:pt>
              <c:pt idx="247">
                <c:v>9.3543000000000003</c:v>
              </c:pt>
              <c:pt idx="248">
                <c:v>9.35</c:v>
              </c:pt>
              <c:pt idx="249">
                <c:v>9.3462999999999994</c:v>
              </c:pt>
              <c:pt idx="250">
                <c:v>9.3756000000000004</c:v>
              </c:pt>
              <c:pt idx="251">
                <c:v>9.3743999999999996</c:v>
              </c:pt>
              <c:pt idx="252">
                <c:v>9.3948999999999998</c:v>
              </c:pt>
              <c:pt idx="253">
                <c:v>9.3606999999999996</c:v>
              </c:pt>
              <c:pt idx="254">
                <c:v>9.3567</c:v>
              </c:pt>
              <c:pt idx="255">
                <c:v>9.3719999999999999</c:v>
              </c:pt>
              <c:pt idx="256">
                <c:v>9.3719999999999999</c:v>
              </c:pt>
              <c:pt idx="257">
                <c:v>9.3016000000000005</c:v>
              </c:pt>
              <c:pt idx="258">
                <c:v>9.3257999999999992</c:v>
              </c:pt>
              <c:pt idx="259">
                <c:v>9.3721999999999994</c:v>
              </c:pt>
              <c:pt idx="260">
                <c:v>9.3504000000000005</c:v>
              </c:pt>
              <c:pt idx="261">
                <c:v>9.3504000000000005</c:v>
              </c:pt>
              <c:pt idx="262">
                <c:v>9.3300999999999998</c:v>
              </c:pt>
              <c:pt idx="263">
                <c:v>9.3811</c:v>
              </c:pt>
              <c:pt idx="264">
                <c:v>9.3802000000000003</c:v>
              </c:pt>
              <c:pt idx="265">
                <c:v>9.4014000000000006</c:v>
              </c:pt>
              <c:pt idx="266">
                <c:v>9.4014000000000006</c:v>
              </c:pt>
              <c:pt idx="267">
                <c:v>9.2423000000000002</c:v>
              </c:pt>
              <c:pt idx="268">
                <c:v>9.3635000000000002</c:v>
              </c:pt>
              <c:pt idx="269">
                <c:v>9.3658999999999999</c:v>
              </c:pt>
              <c:pt idx="270">
                <c:v>9.3734000000000002</c:v>
              </c:pt>
              <c:pt idx="271">
                <c:v>9.3721999999999994</c:v>
              </c:pt>
              <c:pt idx="272">
                <c:v>9.3991000000000007</c:v>
              </c:pt>
              <c:pt idx="273">
                <c:v>9.3659999999999997</c:v>
              </c:pt>
              <c:pt idx="274">
                <c:v>9.1797000000000004</c:v>
              </c:pt>
              <c:pt idx="275">
                <c:v>9.2271000000000001</c:v>
              </c:pt>
              <c:pt idx="276">
                <c:v>9.2271000000000001</c:v>
              </c:pt>
              <c:pt idx="277">
                <c:v>9.2118000000000002</c:v>
              </c:pt>
              <c:pt idx="278">
                <c:v>9.2692999999999994</c:v>
              </c:pt>
              <c:pt idx="279">
                <c:v>9.2567000000000004</c:v>
              </c:pt>
              <c:pt idx="280">
                <c:v>9.2597000000000005</c:v>
              </c:pt>
              <c:pt idx="281">
                <c:v>9.2597000000000005</c:v>
              </c:pt>
              <c:pt idx="282">
                <c:v>9.3368000000000002</c:v>
              </c:pt>
              <c:pt idx="283">
                <c:v>9.3120999999999992</c:v>
              </c:pt>
              <c:pt idx="284">
                <c:v>9.3553999999999995</c:v>
              </c:pt>
              <c:pt idx="285">
                <c:v>9.3834999999999997</c:v>
              </c:pt>
              <c:pt idx="286">
                <c:v>9.3834999999999997</c:v>
              </c:pt>
              <c:pt idx="287">
                <c:v>9.7096</c:v>
              </c:pt>
              <c:pt idx="288">
                <c:v>9.6906999999999996</c:v>
              </c:pt>
              <c:pt idx="289">
                <c:v>9.6822999999999997</c:v>
              </c:pt>
              <c:pt idx="290">
                <c:v>9.6585999999999999</c:v>
              </c:pt>
              <c:pt idx="291">
                <c:v>9.6585999999999999</c:v>
              </c:pt>
              <c:pt idx="292">
                <c:v>9.5761000000000003</c:v>
              </c:pt>
              <c:pt idx="293">
                <c:v>9.5876000000000001</c:v>
              </c:pt>
              <c:pt idx="294">
                <c:v>9.5585000000000004</c:v>
              </c:pt>
              <c:pt idx="295">
                <c:v>9.6080000000000005</c:v>
              </c:pt>
              <c:pt idx="296">
                <c:v>9.6080000000000005</c:v>
              </c:pt>
              <c:pt idx="297">
                <c:v>9.4905000000000008</c:v>
              </c:pt>
              <c:pt idx="298">
                <c:v>9.4712999999999994</c:v>
              </c:pt>
              <c:pt idx="299">
                <c:v>9.4503000000000004</c:v>
              </c:pt>
              <c:pt idx="300">
                <c:v>9.4795999999999996</c:v>
              </c:pt>
              <c:pt idx="301">
                <c:v>9.4795999999999996</c:v>
              </c:pt>
              <c:pt idx="302">
                <c:v>9.4611999999999998</c:v>
              </c:pt>
              <c:pt idx="303">
                <c:v>9.4131</c:v>
              </c:pt>
              <c:pt idx="304">
                <c:v>9.4117999999999995</c:v>
              </c:pt>
              <c:pt idx="305">
                <c:v>9.3727999999999998</c:v>
              </c:pt>
              <c:pt idx="306">
                <c:v>9.3727999999999998</c:v>
              </c:pt>
              <c:pt idx="307">
                <c:v>9.3542000000000005</c:v>
              </c:pt>
              <c:pt idx="308">
                <c:v>9.3188999999999993</c:v>
              </c:pt>
              <c:pt idx="309">
                <c:v>9.3163999999999998</c:v>
              </c:pt>
              <c:pt idx="310">
                <c:v>9.3013999999999992</c:v>
              </c:pt>
              <c:pt idx="311">
                <c:v>9.3026</c:v>
              </c:pt>
              <c:pt idx="312">
                <c:v>9.3390000000000004</c:v>
              </c:pt>
              <c:pt idx="313">
                <c:v>9.3436000000000003</c:v>
              </c:pt>
              <c:pt idx="314">
                <c:v>9.42</c:v>
              </c:pt>
              <c:pt idx="315">
                <c:v>9.4535999999999998</c:v>
              </c:pt>
              <c:pt idx="316">
                <c:v>9.4535999999999998</c:v>
              </c:pt>
              <c:pt idx="317">
                <c:v>9.6000999999999994</c:v>
              </c:pt>
              <c:pt idx="318">
                <c:v>9.6571999999999996</c:v>
              </c:pt>
              <c:pt idx="319">
                <c:v>9.7140000000000004</c:v>
              </c:pt>
              <c:pt idx="320">
                <c:v>9.6861999999999995</c:v>
              </c:pt>
              <c:pt idx="321">
                <c:v>9.6861999999999995</c:v>
              </c:pt>
              <c:pt idx="322">
                <c:v>9.6061999999999994</c:v>
              </c:pt>
              <c:pt idx="323">
                <c:v>9.5717999999999996</c:v>
              </c:pt>
              <c:pt idx="324">
                <c:v>9.5907999999999998</c:v>
              </c:pt>
              <c:pt idx="325">
                <c:v>9.5813000000000006</c:v>
              </c:pt>
              <c:pt idx="326">
                <c:v>9.5813000000000006</c:v>
              </c:pt>
              <c:pt idx="327">
                <c:v>9.468</c:v>
              </c:pt>
              <c:pt idx="328">
                <c:v>9.4164999999999992</c:v>
              </c:pt>
              <c:pt idx="329">
                <c:v>9.4097000000000008</c:v>
              </c:pt>
              <c:pt idx="330">
                <c:v>9.4047000000000001</c:v>
              </c:pt>
              <c:pt idx="331">
                <c:v>9.4047000000000001</c:v>
              </c:pt>
              <c:pt idx="332">
                <c:v>9.3592999999999993</c:v>
              </c:pt>
              <c:pt idx="333">
                <c:v>9.4002999999999997</c:v>
              </c:pt>
              <c:pt idx="334">
                <c:v>9.3775999999999993</c:v>
              </c:pt>
              <c:pt idx="335">
                <c:v>9.3514999999999997</c:v>
              </c:pt>
              <c:pt idx="336">
                <c:v>9.3514999999999997</c:v>
              </c:pt>
              <c:pt idx="337">
                <c:v>9.3219999999999992</c:v>
              </c:pt>
              <c:pt idx="338">
                <c:v>9.2928999999999995</c:v>
              </c:pt>
              <c:pt idx="339">
                <c:v>9.2659000000000002</c:v>
              </c:pt>
              <c:pt idx="340">
                <c:v>9.23</c:v>
              </c:pt>
              <c:pt idx="341">
                <c:v>9.23</c:v>
              </c:pt>
              <c:pt idx="342">
                <c:v>9.1646999999999998</c:v>
              </c:pt>
              <c:pt idx="343">
                <c:v>9.0626999999999995</c:v>
              </c:pt>
              <c:pt idx="344">
                <c:v>9.0996000000000006</c:v>
              </c:pt>
              <c:pt idx="345">
                <c:v>9.1020000000000003</c:v>
              </c:pt>
              <c:pt idx="346">
                <c:v>9.1020000000000003</c:v>
              </c:pt>
              <c:pt idx="347">
                <c:v>8.8568999999999996</c:v>
              </c:pt>
              <c:pt idx="348">
                <c:v>8.9473000000000003</c:v>
              </c:pt>
              <c:pt idx="349">
                <c:v>8.8889999999999993</c:v>
              </c:pt>
              <c:pt idx="350">
                <c:v>8.9169</c:v>
              </c:pt>
              <c:pt idx="351">
                <c:v>8.9169</c:v>
              </c:pt>
              <c:pt idx="352">
                <c:v>8.9770000000000003</c:v>
              </c:pt>
              <c:pt idx="353">
                <c:v>9.0181000000000004</c:v>
              </c:pt>
              <c:pt idx="354">
                <c:v>9.0406999999999993</c:v>
              </c:pt>
              <c:pt idx="355">
                <c:v>9.0668000000000006</c:v>
              </c:pt>
              <c:pt idx="356">
                <c:v>9.0655000000000001</c:v>
              </c:pt>
              <c:pt idx="357">
                <c:v>8.7382000000000009</c:v>
              </c:pt>
              <c:pt idx="358">
                <c:v>8.6631</c:v>
              </c:pt>
              <c:pt idx="359">
                <c:v>8.5114000000000001</c:v>
              </c:pt>
              <c:pt idx="360">
                <c:v>8.4959000000000007</c:v>
              </c:pt>
              <c:pt idx="361">
                <c:v>8.4959000000000007</c:v>
              </c:pt>
              <c:pt idx="362">
                <c:v>8.4884000000000004</c:v>
              </c:pt>
              <c:pt idx="363">
                <c:v>8.9951000000000008</c:v>
              </c:pt>
              <c:pt idx="364">
                <c:v>8.8887</c:v>
              </c:pt>
              <c:pt idx="365">
                <c:v>8.9116</c:v>
              </c:pt>
              <c:pt idx="366">
                <c:v>8.9116</c:v>
              </c:pt>
              <c:pt idx="367">
                <c:v>8.9328000000000003</c:v>
              </c:pt>
              <c:pt idx="368">
                <c:v>8.9172999999999991</c:v>
              </c:pt>
              <c:pt idx="369">
                <c:v>8.9125999999999994</c:v>
              </c:pt>
              <c:pt idx="370">
                <c:v>9.0187000000000008</c:v>
              </c:pt>
              <c:pt idx="371">
                <c:v>9.0187000000000008</c:v>
              </c:pt>
              <c:pt idx="372">
                <c:v>9.0505999999999993</c:v>
              </c:pt>
              <c:pt idx="373">
                <c:v>9.1172000000000004</c:v>
              </c:pt>
              <c:pt idx="374">
                <c:v>9.0922000000000001</c:v>
              </c:pt>
              <c:pt idx="375">
                <c:v>9.1081000000000003</c:v>
              </c:pt>
              <c:pt idx="376">
                <c:v>9.1081000000000003</c:v>
              </c:pt>
              <c:pt idx="377">
                <c:v>9.1646000000000001</c:v>
              </c:pt>
              <c:pt idx="378">
                <c:v>9.2104999999999997</c:v>
              </c:pt>
              <c:pt idx="379">
                <c:v>9.3048999999999999</c:v>
              </c:pt>
              <c:pt idx="380">
                <c:v>9.7053999999999991</c:v>
              </c:pt>
              <c:pt idx="381">
                <c:v>9.7053999999999991</c:v>
              </c:pt>
              <c:pt idx="382">
                <c:v>9.7202999999999999</c:v>
              </c:pt>
              <c:pt idx="383">
                <c:v>9.6167999999999996</c:v>
              </c:pt>
              <c:pt idx="384">
                <c:v>9.4582999999999995</c:v>
              </c:pt>
              <c:pt idx="385">
                <c:v>9.5976999999999997</c:v>
              </c:pt>
              <c:pt idx="386">
                <c:v>9.5976999999999997</c:v>
              </c:pt>
              <c:pt idx="387">
                <c:v>9.5884</c:v>
              </c:pt>
              <c:pt idx="388">
                <c:v>9.5755999999999997</c:v>
              </c:pt>
              <c:pt idx="389">
                <c:v>9.6178000000000008</c:v>
              </c:pt>
              <c:pt idx="390">
                <c:v>9.5612999999999992</c:v>
              </c:pt>
              <c:pt idx="391">
                <c:v>9.5614000000000008</c:v>
              </c:pt>
              <c:pt idx="392">
                <c:v>9.3985000000000003</c:v>
              </c:pt>
              <c:pt idx="393">
                <c:v>9.3755000000000006</c:v>
              </c:pt>
              <c:pt idx="394">
                <c:v>9.3412000000000006</c:v>
              </c:pt>
              <c:pt idx="395">
                <c:v>9.3412000000000006</c:v>
              </c:pt>
              <c:pt idx="396">
                <c:v>9.3412000000000006</c:v>
              </c:pt>
              <c:pt idx="397">
                <c:v>9.3162000000000003</c:v>
              </c:pt>
              <c:pt idx="398">
                <c:v>9.33</c:v>
              </c:pt>
              <c:pt idx="399">
                <c:v>9.2582000000000004</c:v>
              </c:pt>
              <c:pt idx="400">
                <c:v>9.2764000000000006</c:v>
              </c:pt>
              <c:pt idx="401">
                <c:v>9.2764000000000006</c:v>
              </c:pt>
              <c:pt idx="402">
                <c:v>9.2180999999999997</c:v>
              </c:pt>
              <c:pt idx="403">
                <c:v>9.1866000000000003</c:v>
              </c:pt>
              <c:pt idx="404">
                <c:v>9.0932999999999993</c:v>
              </c:pt>
              <c:pt idx="405">
                <c:v>9.0829000000000004</c:v>
              </c:pt>
              <c:pt idx="406">
                <c:v>9.0829000000000004</c:v>
              </c:pt>
              <c:pt idx="407">
                <c:v>9.0860000000000003</c:v>
              </c:pt>
              <c:pt idx="408">
                <c:v>9.0686</c:v>
              </c:pt>
              <c:pt idx="409">
                <c:v>9.0328999999999997</c:v>
              </c:pt>
              <c:pt idx="410">
                <c:v>9.0135000000000005</c:v>
              </c:pt>
              <c:pt idx="411">
                <c:v>9.0135000000000005</c:v>
              </c:pt>
              <c:pt idx="412">
                <c:v>8.9969999999999999</c:v>
              </c:pt>
              <c:pt idx="413">
                <c:v>8.9720999999999993</c:v>
              </c:pt>
              <c:pt idx="414">
                <c:v>8.9899000000000004</c:v>
              </c:pt>
              <c:pt idx="415">
                <c:v>9.1188000000000002</c:v>
              </c:pt>
              <c:pt idx="416">
                <c:v>9.1188000000000002</c:v>
              </c:pt>
              <c:pt idx="417">
                <c:v>9.1469000000000005</c:v>
              </c:pt>
              <c:pt idx="418">
                <c:v>9.1234000000000002</c:v>
              </c:pt>
              <c:pt idx="419">
                <c:v>9.8026999999999997</c:v>
              </c:pt>
              <c:pt idx="420">
                <c:v>9.7577999999999996</c:v>
              </c:pt>
              <c:pt idx="421">
                <c:v>9.7577999999999996</c:v>
              </c:pt>
              <c:pt idx="422">
                <c:v>9.7315000000000005</c:v>
              </c:pt>
              <c:pt idx="423">
                <c:v>9.7027999999999999</c:v>
              </c:pt>
              <c:pt idx="424">
                <c:v>9.6439000000000004</c:v>
              </c:pt>
              <c:pt idx="425">
                <c:v>9.6563999999999997</c:v>
              </c:pt>
              <c:pt idx="426">
                <c:v>9.6426999999999996</c:v>
              </c:pt>
              <c:pt idx="427">
                <c:v>9.7142999999999997</c:v>
              </c:pt>
              <c:pt idx="428">
                <c:v>9.6646999999999998</c:v>
              </c:pt>
              <c:pt idx="429">
                <c:v>9.7020999999999997</c:v>
              </c:pt>
              <c:pt idx="430">
                <c:v>9.7434999999999992</c:v>
              </c:pt>
              <c:pt idx="431">
                <c:v>9.7447999999999997</c:v>
              </c:pt>
              <c:pt idx="432">
                <c:v>9.8384</c:v>
              </c:pt>
              <c:pt idx="433">
                <c:v>10.085100000000001</c:v>
              </c:pt>
              <c:pt idx="434">
                <c:v>10.1252</c:v>
              </c:pt>
              <c:pt idx="435">
                <c:v>9.9659999999999993</c:v>
              </c:pt>
              <c:pt idx="436">
                <c:v>9.9659999999999993</c:v>
              </c:pt>
              <c:pt idx="437">
                <c:v>9.9659999999999993</c:v>
              </c:pt>
              <c:pt idx="438">
                <c:v>9.9659999999999993</c:v>
              </c:pt>
              <c:pt idx="439">
                <c:v>9.9659999999999993</c:v>
              </c:pt>
              <c:pt idx="440">
                <c:v>9.9672999999999998</c:v>
              </c:pt>
              <c:pt idx="441">
                <c:v>9.9659999999999993</c:v>
              </c:pt>
              <c:pt idx="442">
                <c:v>8.7469000000000001</c:v>
              </c:pt>
              <c:pt idx="443">
                <c:v>8.9046000000000003</c:v>
              </c:pt>
              <c:pt idx="444">
                <c:v>8.8042999999999996</c:v>
              </c:pt>
              <c:pt idx="445">
                <c:v>8.8140000000000001</c:v>
              </c:pt>
              <c:pt idx="446">
                <c:v>8.8140000000000001</c:v>
              </c:pt>
              <c:pt idx="447">
                <c:v>8.9769000000000005</c:v>
              </c:pt>
              <c:pt idx="448">
                <c:v>9.0626999999999995</c:v>
              </c:pt>
              <c:pt idx="449">
                <c:v>9.0921000000000003</c:v>
              </c:pt>
              <c:pt idx="450">
                <c:v>9.0762999999999998</c:v>
              </c:pt>
              <c:pt idx="451">
                <c:v>9.0762999999999998</c:v>
              </c:pt>
              <c:pt idx="452">
                <c:v>9.0521999999999991</c:v>
              </c:pt>
              <c:pt idx="453">
                <c:v>9.0549999999999997</c:v>
              </c:pt>
              <c:pt idx="454">
                <c:v>9.0442999999999998</c:v>
              </c:pt>
              <c:pt idx="455">
                <c:v>9.0090000000000003</c:v>
              </c:pt>
              <c:pt idx="456">
                <c:v>8.9969000000000001</c:v>
              </c:pt>
              <c:pt idx="457">
                <c:v>9.0237999999999996</c:v>
              </c:pt>
              <c:pt idx="458">
                <c:v>9.0420999999999996</c:v>
              </c:pt>
              <c:pt idx="459">
                <c:v>9.0551999999999992</c:v>
              </c:pt>
              <c:pt idx="460">
                <c:v>9.0885999999999996</c:v>
              </c:pt>
              <c:pt idx="461">
                <c:v>9.0885999999999996</c:v>
              </c:pt>
              <c:pt idx="462">
                <c:v>9.0571000000000002</c:v>
              </c:pt>
              <c:pt idx="463">
                <c:v>9.0825999999999993</c:v>
              </c:pt>
              <c:pt idx="464">
                <c:v>9.0968999999999998</c:v>
              </c:pt>
              <c:pt idx="465">
                <c:v>9.1211000000000002</c:v>
              </c:pt>
              <c:pt idx="466">
                <c:v>8.9646000000000008</c:v>
              </c:pt>
              <c:pt idx="467">
                <c:v>9.1654</c:v>
              </c:pt>
              <c:pt idx="468">
                <c:v>9.1935000000000002</c:v>
              </c:pt>
              <c:pt idx="469">
                <c:v>9.2757000000000005</c:v>
              </c:pt>
              <c:pt idx="470">
                <c:v>9.2726000000000006</c:v>
              </c:pt>
              <c:pt idx="471">
                <c:v>9.2726000000000006</c:v>
              </c:pt>
              <c:pt idx="472">
                <c:v>9.3572000000000006</c:v>
              </c:pt>
              <c:pt idx="473">
                <c:v>9.3733000000000004</c:v>
              </c:pt>
              <c:pt idx="474">
                <c:v>9.4450000000000003</c:v>
              </c:pt>
              <c:pt idx="475">
                <c:v>9.5073000000000008</c:v>
              </c:pt>
              <c:pt idx="476">
                <c:v>9.4983000000000004</c:v>
              </c:pt>
              <c:pt idx="477">
                <c:v>9.4497</c:v>
              </c:pt>
              <c:pt idx="478">
                <c:v>9.532</c:v>
              </c:pt>
              <c:pt idx="479">
                <c:v>9.5426000000000002</c:v>
              </c:pt>
              <c:pt idx="480">
                <c:v>9.6735000000000007</c:v>
              </c:pt>
              <c:pt idx="481">
                <c:v>9.6735000000000007</c:v>
              </c:pt>
              <c:pt idx="482">
                <c:v>9.7028999999999996</c:v>
              </c:pt>
              <c:pt idx="483">
                <c:v>9.6674000000000007</c:v>
              </c:pt>
              <c:pt idx="484">
                <c:v>9.7728000000000002</c:v>
              </c:pt>
              <c:pt idx="485">
                <c:v>9.7873999999999999</c:v>
              </c:pt>
              <c:pt idx="486">
                <c:v>9.7873999999999999</c:v>
              </c:pt>
              <c:pt idx="487">
                <c:v>9.7861999999999991</c:v>
              </c:pt>
              <c:pt idx="488">
                <c:v>9.7573000000000008</c:v>
              </c:pt>
              <c:pt idx="489">
                <c:v>9.9404000000000003</c:v>
              </c:pt>
              <c:pt idx="490">
                <c:v>9.8904999999999994</c:v>
              </c:pt>
              <c:pt idx="491">
                <c:v>9.8904999999999994</c:v>
              </c:pt>
              <c:pt idx="492">
                <c:v>9.9429999999999996</c:v>
              </c:pt>
              <c:pt idx="493">
                <c:v>9.9884000000000004</c:v>
              </c:pt>
              <c:pt idx="494">
                <c:v>9.9797999999999991</c:v>
              </c:pt>
              <c:pt idx="495">
                <c:v>9.9121000000000006</c:v>
              </c:pt>
              <c:pt idx="496">
                <c:v>9.9121000000000006</c:v>
              </c:pt>
              <c:pt idx="497">
                <c:v>9.9016000000000002</c:v>
              </c:pt>
              <c:pt idx="498">
                <c:v>9.9221000000000004</c:v>
              </c:pt>
              <c:pt idx="499">
                <c:v>9.9065999999999992</c:v>
              </c:pt>
              <c:pt idx="500">
                <c:v>9.8855000000000004</c:v>
              </c:pt>
              <c:pt idx="501">
                <c:v>9.8866999999999994</c:v>
              </c:pt>
              <c:pt idx="502">
                <c:v>9.8667999999999996</c:v>
              </c:pt>
              <c:pt idx="503">
                <c:v>9.8838000000000008</c:v>
              </c:pt>
              <c:pt idx="504">
                <c:v>9.8866999999999994</c:v>
              </c:pt>
              <c:pt idx="505">
                <c:v>9.9191000000000003</c:v>
              </c:pt>
              <c:pt idx="506">
                <c:v>9.9177999999999997</c:v>
              </c:pt>
              <c:pt idx="507">
                <c:v>9.7469000000000001</c:v>
              </c:pt>
              <c:pt idx="508">
                <c:v>9.6750000000000007</c:v>
              </c:pt>
              <c:pt idx="509">
                <c:v>9.7010000000000005</c:v>
              </c:pt>
              <c:pt idx="510">
                <c:v>9.7177000000000007</c:v>
              </c:pt>
              <c:pt idx="511">
                <c:v>9.7202999999999999</c:v>
              </c:pt>
              <c:pt idx="512">
                <c:v>9.7812000000000001</c:v>
              </c:pt>
              <c:pt idx="513">
                <c:v>9.8703000000000003</c:v>
              </c:pt>
              <c:pt idx="514">
                <c:v>9.8725000000000005</c:v>
              </c:pt>
              <c:pt idx="515">
                <c:v>9.9558999999999997</c:v>
              </c:pt>
              <c:pt idx="516">
                <c:v>9.9558999999999997</c:v>
              </c:pt>
              <c:pt idx="517">
                <c:v>10.255100000000001</c:v>
              </c:pt>
              <c:pt idx="518">
                <c:v>10.298299999999999</c:v>
              </c:pt>
              <c:pt idx="519">
                <c:v>10.2187</c:v>
              </c:pt>
              <c:pt idx="520">
                <c:v>10.034599999999999</c:v>
              </c:pt>
              <c:pt idx="521">
                <c:v>10.034599999999999</c:v>
              </c:pt>
              <c:pt idx="522">
                <c:v>10.1251</c:v>
              </c:pt>
              <c:pt idx="523">
                <c:v>10.107900000000001</c:v>
              </c:pt>
              <c:pt idx="524">
                <c:v>10.1325</c:v>
              </c:pt>
              <c:pt idx="525">
                <c:v>10.2036</c:v>
              </c:pt>
              <c:pt idx="526">
                <c:v>10.2036</c:v>
              </c:pt>
              <c:pt idx="527">
                <c:v>10.2254</c:v>
              </c:pt>
              <c:pt idx="528">
                <c:v>10.3681</c:v>
              </c:pt>
              <c:pt idx="529">
                <c:v>10.342700000000001</c:v>
              </c:pt>
              <c:pt idx="530">
                <c:v>10.4808</c:v>
              </c:pt>
              <c:pt idx="531">
                <c:v>10.476699999999999</c:v>
              </c:pt>
              <c:pt idx="532">
                <c:v>10.5518</c:v>
              </c:pt>
              <c:pt idx="533">
                <c:v>10.653600000000001</c:v>
              </c:pt>
              <c:pt idx="534">
                <c:v>10.5916</c:v>
              </c:pt>
              <c:pt idx="535">
                <c:v>10.688000000000001</c:v>
              </c:pt>
              <c:pt idx="536">
                <c:v>10.688000000000001</c:v>
              </c:pt>
              <c:pt idx="537">
                <c:v>10.6975</c:v>
              </c:pt>
              <c:pt idx="538">
                <c:v>10.6518</c:v>
              </c:pt>
              <c:pt idx="539">
                <c:v>10.7187</c:v>
              </c:pt>
              <c:pt idx="540">
                <c:v>10.7982</c:v>
              </c:pt>
              <c:pt idx="541">
                <c:v>10.7982</c:v>
              </c:pt>
              <c:pt idx="542">
                <c:v>10.8596</c:v>
              </c:pt>
              <c:pt idx="543">
                <c:v>10.7933</c:v>
              </c:pt>
              <c:pt idx="544">
                <c:v>10.9482</c:v>
              </c:pt>
              <c:pt idx="545">
                <c:v>10.971299999999999</c:v>
              </c:pt>
              <c:pt idx="546">
                <c:v>10.9712</c:v>
              </c:pt>
              <c:pt idx="547">
                <c:v>11.0802</c:v>
              </c:pt>
              <c:pt idx="548">
                <c:v>11.124599999999999</c:v>
              </c:pt>
              <c:pt idx="549">
                <c:v>11.1869</c:v>
              </c:pt>
              <c:pt idx="550">
                <c:v>11.103300000000001</c:v>
              </c:pt>
              <c:pt idx="551">
                <c:v>11.103300000000001</c:v>
              </c:pt>
              <c:pt idx="552">
                <c:v>10.9633</c:v>
              </c:pt>
              <c:pt idx="553">
                <c:v>10.908899999999999</c:v>
              </c:pt>
              <c:pt idx="554">
                <c:v>10.9694</c:v>
              </c:pt>
              <c:pt idx="555">
                <c:v>10.930400000000001</c:v>
              </c:pt>
              <c:pt idx="556">
                <c:v>10.930400000000001</c:v>
              </c:pt>
              <c:pt idx="557">
                <c:v>10.9339</c:v>
              </c:pt>
              <c:pt idx="558">
                <c:v>10.930400000000001</c:v>
              </c:pt>
              <c:pt idx="559">
                <c:v>10.848100000000001</c:v>
              </c:pt>
              <c:pt idx="560">
                <c:v>10.850899999999999</c:v>
              </c:pt>
              <c:pt idx="561">
                <c:v>10.850899999999999</c:v>
              </c:pt>
              <c:pt idx="562">
                <c:v>10.683</c:v>
              </c:pt>
              <c:pt idx="563">
                <c:v>10.640499999999999</c:v>
              </c:pt>
              <c:pt idx="564">
                <c:v>10.6816</c:v>
              </c:pt>
              <c:pt idx="565">
                <c:v>10.7043</c:v>
              </c:pt>
              <c:pt idx="566">
                <c:v>10.7043</c:v>
              </c:pt>
              <c:pt idx="567">
                <c:v>10.907999999999999</c:v>
              </c:pt>
              <c:pt idx="568">
                <c:v>10.8712</c:v>
              </c:pt>
              <c:pt idx="569">
                <c:v>10.8565</c:v>
              </c:pt>
              <c:pt idx="570">
                <c:v>11.0274</c:v>
              </c:pt>
              <c:pt idx="571">
                <c:v>11.028700000000001</c:v>
              </c:pt>
              <c:pt idx="572">
                <c:v>10.9732</c:v>
              </c:pt>
              <c:pt idx="573">
                <c:v>10.9628</c:v>
              </c:pt>
              <c:pt idx="574">
                <c:v>10.918200000000001</c:v>
              </c:pt>
              <c:pt idx="575">
                <c:v>11.073399999999999</c:v>
              </c:pt>
              <c:pt idx="576">
                <c:v>11.073399999999999</c:v>
              </c:pt>
              <c:pt idx="577">
                <c:v>10.9419</c:v>
              </c:pt>
              <c:pt idx="578">
                <c:v>10.8985</c:v>
              </c:pt>
              <c:pt idx="579">
                <c:v>10.573</c:v>
              </c:pt>
              <c:pt idx="580">
                <c:v>10.6098</c:v>
              </c:pt>
              <c:pt idx="581">
                <c:v>10.6084</c:v>
              </c:pt>
              <c:pt idx="582">
                <c:v>10.6927</c:v>
              </c:pt>
              <c:pt idx="583">
                <c:v>10.8375</c:v>
              </c:pt>
              <c:pt idx="584">
                <c:v>10.761900000000001</c:v>
              </c:pt>
              <c:pt idx="585">
                <c:v>10.7112</c:v>
              </c:pt>
              <c:pt idx="586">
                <c:v>10.7112</c:v>
              </c:pt>
              <c:pt idx="587">
                <c:v>11.001899999999999</c:v>
              </c:pt>
              <c:pt idx="588">
                <c:v>11.208399999999999</c:v>
              </c:pt>
              <c:pt idx="589">
                <c:v>11.4077</c:v>
              </c:pt>
              <c:pt idx="590">
                <c:v>11.430400000000001</c:v>
              </c:pt>
              <c:pt idx="591">
                <c:v>11.428900000000001</c:v>
              </c:pt>
              <c:pt idx="592">
                <c:v>11.597</c:v>
              </c:pt>
              <c:pt idx="593">
                <c:v>11.442600000000001</c:v>
              </c:pt>
              <c:pt idx="594">
                <c:v>11.3536</c:v>
              </c:pt>
              <c:pt idx="595">
                <c:v>11.3163</c:v>
              </c:pt>
              <c:pt idx="596">
                <c:v>11.3163</c:v>
              </c:pt>
              <c:pt idx="597">
                <c:v>11.629799999999999</c:v>
              </c:pt>
              <c:pt idx="598">
                <c:v>11.600300000000001</c:v>
              </c:pt>
              <c:pt idx="599">
                <c:v>11.614000000000001</c:v>
              </c:pt>
              <c:pt idx="600">
                <c:v>11.597799999999999</c:v>
              </c:pt>
              <c:pt idx="601">
                <c:v>11.597799999999999</c:v>
              </c:pt>
              <c:pt idx="602">
                <c:v>11.387700000000001</c:v>
              </c:pt>
              <c:pt idx="603">
                <c:v>9.6301000000000005</c:v>
              </c:pt>
              <c:pt idx="604">
                <c:v>9.6674000000000007</c:v>
              </c:pt>
              <c:pt idx="605">
                <c:v>9.7262000000000004</c:v>
              </c:pt>
              <c:pt idx="606">
                <c:v>9.7413000000000007</c:v>
              </c:pt>
              <c:pt idx="607">
                <c:v>9.6949000000000005</c:v>
              </c:pt>
              <c:pt idx="608">
                <c:v>9.6798000000000002</c:v>
              </c:pt>
              <c:pt idx="609">
                <c:v>9.6798000000000002</c:v>
              </c:pt>
              <c:pt idx="610">
                <c:v>9.6798000000000002</c:v>
              </c:pt>
              <c:pt idx="611">
                <c:v>9.6798000000000002</c:v>
              </c:pt>
              <c:pt idx="612">
                <c:v>9.8148</c:v>
              </c:pt>
              <c:pt idx="613">
                <c:v>9.9405999999999999</c:v>
              </c:pt>
              <c:pt idx="614">
                <c:v>10.033200000000001</c:v>
              </c:pt>
              <c:pt idx="615">
                <c:v>10.0581</c:v>
              </c:pt>
              <c:pt idx="616">
                <c:v>10.0626</c:v>
              </c:pt>
              <c:pt idx="617">
                <c:v>10.0238</c:v>
              </c:pt>
              <c:pt idx="618">
                <c:v>10.140599999999999</c:v>
              </c:pt>
              <c:pt idx="619">
                <c:v>10.0998</c:v>
              </c:pt>
              <c:pt idx="620">
                <c:v>10.0966</c:v>
              </c:pt>
              <c:pt idx="621">
                <c:v>10.0966</c:v>
              </c:pt>
              <c:pt idx="622">
                <c:v>10.1508</c:v>
              </c:pt>
              <c:pt idx="623">
                <c:v>10.0237</c:v>
              </c:pt>
              <c:pt idx="624">
                <c:v>10.052099999999999</c:v>
              </c:pt>
              <c:pt idx="625">
                <c:v>10.0617</c:v>
              </c:pt>
              <c:pt idx="626">
                <c:v>10.0617</c:v>
              </c:pt>
              <c:pt idx="627">
                <c:v>10.0486</c:v>
              </c:pt>
              <c:pt idx="628">
                <c:v>10.0311</c:v>
              </c:pt>
              <c:pt idx="629">
                <c:v>10.017799999999999</c:v>
              </c:pt>
              <c:pt idx="630">
                <c:v>10.0616</c:v>
              </c:pt>
              <c:pt idx="631">
                <c:v>10.0616</c:v>
              </c:pt>
              <c:pt idx="632">
                <c:v>9.9189000000000007</c:v>
              </c:pt>
              <c:pt idx="633">
                <c:v>9.8299000000000003</c:v>
              </c:pt>
              <c:pt idx="634">
                <c:v>9.8196999999999992</c:v>
              </c:pt>
              <c:pt idx="635">
                <c:v>9.8687000000000005</c:v>
              </c:pt>
              <c:pt idx="636">
                <c:v>9.8687000000000005</c:v>
              </c:pt>
              <c:pt idx="637">
                <c:v>10.0792</c:v>
              </c:pt>
              <c:pt idx="638">
                <c:v>10.1122</c:v>
              </c:pt>
              <c:pt idx="639">
                <c:v>10.3786</c:v>
              </c:pt>
              <c:pt idx="640">
                <c:v>10.3811</c:v>
              </c:pt>
              <c:pt idx="641">
                <c:v>10.3811</c:v>
              </c:pt>
              <c:pt idx="642">
                <c:v>10.428000000000001</c:v>
              </c:pt>
              <c:pt idx="643">
                <c:v>10.339499999999999</c:v>
              </c:pt>
              <c:pt idx="644">
                <c:v>9.9967000000000006</c:v>
              </c:pt>
              <c:pt idx="645">
                <c:v>9.9967000000000006</c:v>
              </c:pt>
              <c:pt idx="646">
                <c:v>9.9967000000000006</c:v>
              </c:pt>
              <c:pt idx="647">
                <c:v>11.6905</c:v>
              </c:pt>
              <c:pt idx="648">
                <c:v>11.6861</c:v>
              </c:pt>
              <c:pt idx="649">
                <c:v>11.545</c:v>
              </c:pt>
              <c:pt idx="650">
                <c:v>11.5928</c:v>
              </c:pt>
              <c:pt idx="651">
                <c:v>11.5928</c:v>
              </c:pt>
              <c:pt idx="652">
                <c:v>11.5589</c:v>
              </c:pt>
              <c:pt idx="653">
                <c:v>11.920999999999999</c:v>
              </c:pt>
              <c:pt idx="654">
                <c:v>12.1286</c:v>
              </c:pt>
              <c:pt idx="655">
                <c:v>12.202500000000001</c:v>
              </c:pt>
              <c:pt idx="656">
                <c:v>12.188599999999999</c:v>
              </c:pt>
              <c:pt idx="657">
                <c:v>12.0389</c:v>
              </c:pt>
              <c:pt idx="658">
                <c:v>12.180899999999999</c:v>
              </c:pt>
              <c:pt idx="659">
                <c:v>12.3497</c:v>
              </c:pt>
              <c:pt idx="660">
                <c:v>12.467599999999999</c:v>
              </c:pt>
              <c:pt idx="661">
                <c:v>12.467599999999999</c:v>
              </c:pt>
              <c:pt idx="662">
                <c:v>13.1983</c:v>
              </c:pt>
              <c:pt idx="663">
                <c:v>13.5169</c:v>
              </c:pt>
              <c:pt idx="664">
                <c:v>13.814</c:v>
              </c:pt>
              <c:pt idx="665">
                <c:v>14.1723</c:v>
              </c:pt>
              <c:pt idx="666">
                <c:v>14.1723</c:v>
              </c:pt>
              <c:pt idx="667">
                <c:v>14.372400000000001</c:v>
              </c:pt>
              <c:pt idx="668">
                <c:v>14.478199999999999</c:v>
              </c:pt>
              <c:pt idx="669">
                <c:v>14.4764</c:v>
              </c:pt>
              <c:pt idx="670">
                <c:v>13.162100000000001</c:v>
              </c:pt>
              <c:pt idx="671">
                <c:v>13.162100000000001</c:v>
              </c:pt>
              <c:pt idx="672">
                <c:v>13.0555</c:v>
              </c:pt>
              <c:pt idx="673">
                <c:v>13.291499999999999</c:v>
              </c:pt>
              <c:pt idx="674">
                <c:v>13.488799999999999</c:v>
              </c:pt>
              <c:pt idx="675">
                <c:v>13.382899999999999</c:v>
              </c:pt>
              <c:pt idx="676">
                <c:v>13.382899999999999</c:v>
              </c:pt>
              <c:pt idx="677">
                <c:v>13.391</c:v>
              </c:pt>
              <c:pt idx="678">
                <c:v>13.178800000000001</c:v>
              </c:pt>
              <c:pt idx="679">
                <c:v>13.269399999999999</c:v>
              </c:pt>
              <c:pt idx="680">
                <c:v>13.442600000000001</c:v>
              </c:pt>
              <c:pt idx="681">
                <c:v>13.442600000000001</c:v>
              </c:pt>
              <c:pt idx="682">
                <c:v>14.4063</c:v>
              </c:pt>
              <c:pt idx="683">
                <c:v>14.9878</c:v>
              </c:pt>
              <c:pt idx="684">
                <c:v>15.425700000000001</c:v>
              </c:pt>
              <c:pt idx="685">
                <c:v>15.5373</c:v>
              </c:pt>
              <c:pt idx="686">
                <c:v>15.5352</c:v>
              </c:pt>
              <c:pt idx="687">
                <c:v>15.3078</c:v>
              </c:pt>
              <c:pt idx="688">
                <c:v>15.294499999999999</c:v>
              </c:pt>
              <c:pt idx="689">
                <c:v>15.4727</c:v>
              </c:pt>
              <c:pt idx="690">
                <c:v>15.470599999999999</c:v>
              </c:pt>
              <c:pt idx="691">
                <c:v>15.470599999999999</c:v>
              </c:pt>
              <c:pt idx="692">
                <c:v>15.470599999999999</c:v>
              </c:pt>
              <c:pt idx="693">
                <c:v>15.7286</c:v>
              </c:pt>
              <c:pt idx="694">
                <c:v>15.966699999999999</c:v>
              </c:pt>
              <c:pt idx="695">
                <c:v>15.835800000000001</c:v>
              </c:pt>
              <c:pt idx="696">
                <c:v>15.8338</c:v>
              </c:pt>
              <c:pt idx="697">
                <c:v>16.205400000000001</c:v>
              </c:pt>
              <c:pt idx="698">
                <c:v>16.3779</c:v>
              </c:pt>
              <c:pt idx="699">
                <c:v>16.2394</c:v>
              </c:pt>
              <c:pt idx="700">
                <c:v>16.299600000000002</c:v>
              </c:pt>
              <c:pt idx="701">
                <c:v>16.299600000000002</c:v>
              </c:pt>
              <c:pt idx="702">
                <c:v>16.3401</c:v>
              </c:pt>
              <c:pt idx="703">
                <c:v>14.007300000000001</c:v>
              </c:pt>
              <c:pt idx="704">
                <c:v>14.8652</c:v>
              </c:pt>
              <c:pt idx="705">
                <c:v>14.5702</c:v>
              </c:pt>
              <c:pt idx="706">
                <c:v>14.5702</c:v>
              </c:pt>
              <c:pt idx="707">
                <c:v>14.715299999999999</c:v>
              </c:pt>
              <c:pt idx="708">
                <c:v>14.814399999999999</c:v>
              </c:pt>
              <c:pt idx="709">
                <c:v>15.0192</c:v>
              </c:pt>
              <c:pt idx="710">
                <c:v>15.080399999999999</c:v>
              </c:pt>
              <c:pt idx="711">
                <c:v>15.080399999999999</c:v>
              </c:pt>
              <c:pt idx="712">
                <c:v>14.9131</c:v>
              </c:pt>
              <c:pt idx="713">
                <c:v>14.8848</c:v>
              </c:pt>
              <c:pt idx="714">
                <c:v>14.8263</c:v>
              </c:pt>
              <c:pt idx="715">
                <c:v>14.760899999999999</c:v>
              </c:pt>
              <c:pt idx="716">
                <c:v>14.760899999999999</c:v>
              </c:pt>
              <c:pt idx="717">
                <c:v>14.7507</c:v>
              </c:pt>
              <c:pt idx="718">
                <c:v>14.9001</c:v>
              </c:pt>
              <c:pt idx="719">
                <c:v>14.9544</c:v>
              </c:pt>
              <c:pt idx="720">
                <c:v>15.071400000000001</c:v>
              </c:pt>
              <c:pt idx="721">
                <c:v>15.071400000000001</c:v>
              </c:pt>
              <c:pt idx="722">
                <c:v>15.047499999999999</c:v>
              </c:pt>
              <c:pt idx="723">
                <c:v>14.720700000000001</c:v>
              </c:pt>
              <c:pt idx="724">
                <c:v>14.5131</c:v>
              </c:pt>
              <c:pt idx="725">
                <c:v>14.547800000000001</c:v>
              </c:pt>
              <c:pt idx="726">
                <c:v>14.5497</c:v>
              </c:pt>
              <c:pt idx="727">
                <c:v>14.4742</c:v>
              </c:pt>
              <c:pt idx="728">
                <c:v>14.388500000000001</c:v>
              </c:pt>
              <c:pt idx="729">
                <c:v>14.1347</c:v>
              </c:pt>
              <c:pt idx="730">
                <c:v>13.661</c:v>
              </c:pt>
              <c:pt idx="731">
                <c:v>13.661</c:v>
              </c:pt>
              <c:pt idx="732">
                <c:v>13.280099999999999</c:v>
              </c:pt>
              <c:pt idx="733">
                <c:v>12.750999999999999</c:v>
              </c:pt>
              <c:pt idx="734">
                <c:v>12.359299999999999</c:v>
              </c:pt>
              <c:pt idx="735">
                <c:v>13.051500000000001</c:v>
              </c:pt>
              <c:pt idx="736">
                <c:v>13.051500000000001</c:v>
              </c:pt>
              <c:pt idx="737">
                <c:v>13.300599999999999</c:v>
              </c:pt>
              <c:pt idx="738">
                <c:v>13.300599999999999</c:v>
              </c:pt>
              <c:pt idx="739">
                <c:v>13.300599999999999</c:v>
              </c:pt>
              <c:pt idx="740">
                <c:v>13.300599999999999</c:v>
              </c:pt>
              <c:pt idx="741">
                <c:v>13.300599999999999</c:v>
              </c:pt>
              <c:pt idx="742">
                <c:v>13.2844</c:v>
              </c:pt>
              <c:pt idx="743">
                <c:v>13.2034</c:v>
              </c:pt>
              <c:pt idx="744">
                <c:v>13.0075</c:v>
              </c:pt>
              <c:pt idx="745">
                <c:v>12.9017</c:v>
              </c:pt>
              <c:pt idx="746">
                <c:v>12.9</c:v>
              </c:pt>
              <c:pt idx="747">
                <c:v>12.837300000000001</c:v>
              </c:pt>
              <c:pt idx="748">
                <c:v>12.6106</c:v>
              </c:pt>
              <c:pt idx="749">
                <c:v>12.6275</c:v>
              </c:pt>
              <c:pt idx="750">
                <c:v>12.5984</c:v>
              </c:pt>
              <c:pt idx="751">
                <c:v>12.5984</c:v>
              </c:pt>
              <c:pt idx="752">
                <c:v>12.2126</c:v>
              </c:pt>
              <c:pt idx="753">
                <c:v>12.2507</c:v>
              </c:pt>
              <c:pt idx="754">
                <c:v>12.173999999999999</c:v>
              </c:pt>
              <c:pt idx="755">
                <c:v>12.507199999999999</c:v>
              </c:pt>
              <c:pt idx="756">
                <c:v>12.507199999999999</c:v>
              </c:pt>
              <c:pt idx="757">
                <c:v>12.1159</c:v>
              </c:pt>
              <c:pt idx="758">
                <c:v>11.933199999999999</c:v>
              </c:pt>
              <c:pt idx="759">
                <c:v>12.0166</c:v>
              </c:pt>
              <c:pt idx="760">
                <c:v>11.9498</c:v>
              </c:pt>
              <c:pt idx="761">
                <c:v>11.9498</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18.5458</c:v>
              </c:pt>
              <c:pt idx="1">
                <c:v>18.552099999999999</c:v>
              </c:pt>
              <c:pt idx="2">
                <c:v>18.290400000000002</c:v>
              </c:pt>
              <c:pt idx="3">
                <c:v>18.225000000000001</c:v>
              </c:pt>
              <c:pt idx="4">
                <c:v>17.989799999999999</c:v>
              </c:pt>
              <c:pt idx="5">
                <c:v>17.9556</c:v>
              </c:pt>
              <c:pt idx="6">
                <c:v>17.997800000000002</c:v>
              </c:pt>
              <c:pt idx="7">
                <c:v>17.8582</c:v>
              </c:pt>
              <c:pt idx="8">
                <c:v>17.788799999999998</c:v>
              </c:pt>
              <c:pt idx="9">
                <c:v>17.8582</c:v>
              </c:pt>
              <c:pt idx="10">
                <c:v>18.0854</c:v>
              </c:pt>
              <c:pt idx="11">
                <c:v>18.476600000000001</c:v>
              </c:pt>
              <c:pt idx="12">
                <c:v>18.549700000000001</c:v>
              </c:pt>
              <c:pt idx="13">
                <c:v>18.428799999999999</c:v>
              </c:pt>
              <c:pt idx="14">
                <c:v>18.360800000000001</c:v>
              </c:pt>
              <c:pt idx="15">
                <c:v>18.446000000000002</c:v>
              </c:pt>
              <c:pt idx="16">
                <c:v>18.446000000000002</c:v>
              </c:pt>
              <c:pt idx="17">
                <c:v>18.4803</c:v>
              </c:pt>
              <c:pt idx="18">
                <c:v>18.425899999999999</c:v>
              </c:pt>
              <c:pt idx="19">
                <c:v>18.377700000000001</c:v>
              </c:pt>
              <c:pt idx="20">
                <c:v>18.4329</c:v>
              </c:pt>
              <c:pt idx="21">
                <c:v>18.441700000000001</c:v>
              </c:pt>
              <c:pt idx="22">
                <c:v>18.570699999999999</c:v>
              </c:pt>
              <c:pt idx="23">
                <c:v>18.5565</c:v>
              </c:pt>
              <c:pt idx="24">
                <c:v>18.765699999999999</c:v>
              </c:pt>
              <c:pt idx="25">
                <c:v>18.723500000000001</c:v>
              </c:pt>
              <c:pt idx="26">
                <c:v>18.838699999999999</c:v>
              </c:pt>
              <c:pt idx="27">
                <c:v>18.942900000000002</c:v>
              </c:pt>
              <c:pt idx="28">
                <c:v>18.98</c:v>
              </c:pt>
              <c:pt idx="29">
                <c:v>18.784700000000001</c:v>
              </c:pt>
              <c:pt idx="30">
                <c:v>18.378299999999999</c:v>
              </c:pt>
              <c:pt idx="31">
                <c:v>18.410299999999999</c:v>
              </c:pt>
              <c:pt idx="32">
                <c:v>18.4908</c:v>
              </c:pt>
              <c:pt idx="33">
                <c:v>18.350899999999999</c:v>
              </c:pt>
              <c:pt idx="34">
                <c:v>18.2456</c:v>
              </c:pt>
              <c:pt idx="35">
                <c:v>18.2498</c:v>
              </c:pt>
              <c:pt idx="36">
                <c:v>18.265699999999999</c:v>
              </c:pt>
              <c:pt idx="37">
                <c:v>18.0565</c:v>
              </c:pt>
              <c:pt idx="38">
                <c:v>18.073699999999999</c:v>
              </c:pt>
              <c:pt idx="39">
                <c:v>18.034500000000001</c:v>
              </c:pt>
              <c:pt idx="40">
                <c:v>17.8443</c:v>
              </c:pt>
              <c:pt idx="41">
                <c:v>17.898</c:v>
              </c:pt>
              <c:pt idx="42">
                <c:v>17.803899999999999</c:v>
              </c:pt>
              <c:pt idx="43">
                <c:v>17.845500000000001</c:v>
              </c:pt>
              <c:pt idx="44">
                <c:v>18.148599999999998</c:v>
              </c:pt>
              <c:pt idx="45">
                <c:v>18.114100000000001</c:v>
              </c:pt>
              <c:pt idx="46">
                <c:v>18.114100000000001</c:v>
              </c:pt>
              <c:pt idx="47">
                <c:v>18.042400000000001</c:v>
              </c:pt>
              <c:pt idx="48">
                <c:v>17.964200000000002</c:v>
              </c:pt>
              <c:pt idx="49">
                <c:v>17.7486</c:v>
              </c:pt>
              <c:pt idx="50">
                <c:v>17.654499999999999</c:v>
              </c:pt>
              <c:pt idx="51">
                <c:v>17.693000000000001</c:v>
              </c:pt>
              <c:pt idx="52">
                <c:v>17.4084</c:v>
              </c:pt>
              <c:pt idx="53">
                <c:v>17.578900000000001</c:v>
              </c:pt>
              <c:pt idx="54">
                <c:v>17.477699999999999</c:v>
              </c:pt>
              <c:pt idx="55">
                <c:v>17.4742</c:v>
              </c:pt>
              <c:pt idx="56">
                <c:v>17.480399999999999</c:v>
              </c:pt>
              <c:pt idx="57">
                <c:v>17.491399999999999</c:v>
              </c:pt>
              <c:pt idx="58">
                <c:v>17.674499999999998</c:v>
              </c:pt>
              <c:pt idx="59">
                <c:v>17.659700000000001</c:v>
              </c:pt>
              <c:pt idx="60">
                <c:v>17.5656</c:v>
              </c:pt>
              <c:pt idx="61">
                <c:v>17.5656</c:v>
              </c:pt>
              <c:pt idx="62">
                <c:v>17.026900000000001</c:v>
              </c:pt>
              <c:pt idx="63">
                <c:v>17.242599999999999</c:v>
              </c:pt>
              <c:pt idx="64">
                <c:v>17.500399999999999</c:v>
              </c:pt>
              <c:pt idx="65">
                <c:v>17.258900000000001</c:v>
              </c:pt>
              <c:pt idx="66">
                <c:v>17.238</c:v>
              </c:pt>
              <c:pt idx="67">
                <c:v>17.4863</c:v>
              </c:pt>
              <c:pt idx="68">
                <c:v>17.7728</c:v>
              </c:pt>
              <c:pt idx="69">
                <c:v>18.008400000000002</c:v>
              </c:pt>
              <c:pt idx="70">
                <c:v>18.188700000000001</c:v>
              </c:pt>
              <c:pt idx="71">
                <c:v>18.190799999999999</c:v>
              </c:pt>
              <c:pt idx="72">
                <c:v>18.363900000000001</c:v>
              </c:pt>
              <c:pt idx="73">
                <c:v>18.338699999999999</c:v>
              </c:pt>
              <c:pt idx="74">
                <c:v>18.314299999999999</c:v>
              </c:pt>
              <c:pt idx="75">
                <c:v>18.142399999999999</c:v>
              </c:pt>
              <c:pt idx="76">
                <c:v>18.1739</c:v>
              </c:pt>
              <c:pt idx="77">
                <c:v>18.0047</c:v>
              </c:pt>
              <c:pt idx="78">
                <c:v>18.0717</c:v>
              </c:pt>
              <c:pt idx="79">
                <c:v>18.476600000000001</c:v>
              </c:pt>
              <c:pt idx="80">
                <c:v>18.560500000000001</c:v>
              </c:pt>
              <c:pt idx="81">
                <c:v>18.560500000000001</c:v>
              </c:pt>
              <c:pt idx="82">
                <c:v>18.521999999999998</c:v>
              </c:pt>
              <c:pt idx="83">
                <c:v>18.497599999999998</c:v>
              </c:pt>
              <c:pt idx="84">
                <c:v>18.421199999999999</c:v>
              </c:pt>
              <c:pt idx="85">
                <c:v>18.4114</c:v>
              </c:pt>
              <c:pt idx="86">
                <c:v>18.877700000000001</c:v>
              </c:pt>
              <c:pt idx="87">
                <c:v>18.882899999999999</c:v>
              </c:pt>
              <c:pt idx="88">
                <c:v>18.943899999999999</c:v>
              </c:pt>
              <c:pt idx="89">
                <c:v>18.934100000000001</c:v>
              </c:pt>
              <c:pt idx="90">
                <c:v>19.106200000000001</c:v>
              </c:pt>
              <c:pt idx="91">
                <c:v>19.106200000000001</c:v>
              </c:pt>
              <c:pt idx="92">
                <c:v>19.1526</c:v>
              </c:pt>
              <c:pt idx="93">
                <c:v>19.1083</c:v>
              </c:pt>
              <c:pt idx="94">
                <c:v>19.1251</c:v>
              </c:pt>
              <c:pt idx="95">
                <c:v>18.9343</c:v>
              </c:pt>
              <c:pt idx="96">
                <c:v>18.933199999999999</c:v>
              </c:pt>
              <c:pt idx="97">
                <c:v>19.2212</c:v>
              </c:pt>
              <c:pt idx="98">
                <c:v>19.261299999999999</c:v>
              </c:pt>
              <c:pt idx="99">
                <c:v>19.246600000000001</c:v>
              </c:pt>
              <c:pt idx="100">
                <c:v>19.518000000000001</c:v>
              </c:pt>
              <c:pt idx="101">
                <c:v>19.503599999999999</c:v>
              </c:pt>
              <c:pt idx="102">
                <c:v>19.832799999999999</c:v>
              </c:pt>
              <c:pt idx="103">
                <c:v>19.891300000000001</c:v>
              </c:pt>
              <c:pt idx="104">
                <c:v>19.8492</c:v>
              </c:pt>
              <c:pt idx="105">
                <c:v>19.6861</c:v>
              </c:pt>
              <c:pt idx="106">
                <c:v>19.6145</c:v>
              </c:pt>
              <c:pt idx="107">
                <c:v>19.9709</c:v>
              </c:pt>
              <c:pt idx="108">
                <c:v>20.083100000000002</c:v>
              </c:pt>
              <c:pt idx="109">
                <c:v>20.089400000000001</c:v>
              </c:pt>
              <c:pt idx="110">
                <c:v>20.16</c:v>
              </c:pt>
              <c:pt idx="111">
                <c:v>20.174800000000001</c:v>
              </c:pt>
              <c:pt idx="112">
                <c:v>20.412199999999999</c:v>
              </c:pt>
              <c:pt idx="113">
                <c:v>20.5977</c:v>
              </c:pt>
              <c:pt idx="114">
                <c:v>20.2089</c:v>
              </c:pt>
              <c:pt idx="115">
                <c:v>20.636600000000001</c:v>
              </c:pt>
              <c:pt idx="116">
                <c:v>20.6374</c:v>
              </c:pt>
              <c:pt idx="117">
                <c:v>20.785299999999999</c:v>
              </c:pt>
              <c:pt idx="118">
                <c:v>20.743500000000001</c:v>
              </c:pt>
              <c:pt idx="119">
                <c:v>20.6709</c:v>
              </c:pt>
              <c:pt idx="120">
                <c:v>20.6158</c:v>
              </c:pt>
              <c:pt idx="121">
                <c:v>20.622599999999998</c:v>
              </c:pt>
              <c:pt idx="122">
                <c:v>20.715800000000002</c:v>
              </c:pt>
              <c:pt idx="123">
                <c:v>20.666599999999999</c:v>
              </c:pt>
              <c:pt idx="124">
                <c:v>20.6555</c:v>
              </c:pt>
              <c:pt idx="125">
                <c:v>20.4085</c:v>
              </c:pt>
              <c:pt idx="126">
                <c:v>20.4085</c:v>
              </c:pt>
              <c:pt idx="127">
                <c:v>20.749500000000001</c:v>
              </c:pt>
              <c:pt idx="128">
                <c:v>20.665500000000002</c:v>
              </c:pt>
              <c:pt idx="129">
                <c:v>20.788</c:v>
              </c:pt>
              <c:pt idx="130">
                <c:v>20.752400000000002</c:v>
              </c:pt>
              <c:pt idx="131">
                <c:v>20.745200000000001</c:v>
              </c:pt>
              <c:pt idx="132">
                <c:v>20.932200000000002</c:v>
              </c:pt>
              <c:pt idx="133">
                <c:v>20.5014</c:v>
              </c:pt>
              <c:pt idx="134">
                <c:v>20.1279</c:v>
              </c:pt>
              <c:pt idx="135">
                <c:v>20.346</c:v>
              </c:pt>
              <c:pt idx="136">
                <c:v>20.346</c:v>
              </c:pt>
              <c:pt idx="137">
                <c:v>20.9435</c:v>
              </c:pt>
              <c:pt idx="138">
                <c:v>20.961099999999998</c:v>
              </c:pt>
              <c:pt idx="139">
                <c:v>21.1524</c:v>
              </c:pt>
              <c:pt idx="140">
                <c:v>21.210999999999999</c:v>
              </c:pt>
              <c:pt idx="141">
                <c:v>21.2041</c:v>
              </c:pt>
              <c:pt idx="142">
                <c:v>21.366800000000001</c:v>
              </c:pt>
              <c:pt idx="143">
                <c:v>21.550799999999999</c:v>
              </c:pt>
              <c:pt idx="144">
                <c:v>21.555499999999999</c:v>
              </c:pt>
              <c:pt idx="145">
                <c:v>21.645600000000002</c:v>
              </c:pt>
              <c:pt idx="146">
                <c:v>21.645600000000002</c:v>
              </c:pt>
              <c:pt idx="147">
                <c:v>21.7804</c:v>
              </c:pt>
              <c:pt idx="148">
                <c:v>21.881</c:v>
              </c:pt>
              <c:pt idx="149">
                <c:v>21.911799999999999</c:v>
              </c:pt>
              <c:pt idx="150">
                <c:v>21.914899999999999</c:v>
              </c:pt>
              <c:pt idx="151">
                <c:v>21.919599999999999</c:v>
              </c:pt>
              <c:pt idx="152">
                <c:v>21.8171</c:v>
              </c:pt>
              <c:pt idx="153">
                <c:v>18.8249</c:v>
              </c:pt>
              <c:pt idx="154">
                <c:v>18.7761</c:v>
              </c:pt>
              <c:pt idx="155">
                <c:v>18.781099999999999</c:v>
              </c:pt>
              <c:pt idx="156">
                <c:v>18.4663</c:v>
              </c:pt>
              <c:pt idx="157">
                <c:v>18.1127</c:v>
              </c:pt>
              <c:pt idx="158">
                <c:v>18.058</c:v>
              </c:pt>
              <c:pt idx="159">
                <c:v>18.222100000000001</c:v>
              </c:pt>
              <c:pt idx="160">
                <c:v>18.2392</c:v>
              </c:pt>
              <c:pt idx="161">
                <c:v>18.239699999999999</c:v>
              </c:pt>
              <c:pt idx="162">
                <c:v>18.1633</c:v>
              </c:pt>
              <c:pt idx="163">
                <c:v>18.2242</c:v>
              </c:pt>
              <c:pt idx="164">
                <c:v>18.302700000000002</c:v>
              </c:pt>
              <c:pt idx="165">
                <c:v>18.2898</c:v>
              </c:pt>
              <c:pt idx="166">
                <c:v>18.306699999999999</c:v>
              </c:pt>
              <c:pt idx="167">
                <c:v>18.289200000000001</c:v>
              </c:pt>
              <c:pt idx="168">
                <c:v>18.320900000000002</c:v>
              </c:pt>
              <c:pt idx="169">
                <c:v>18.195699999999999</c:v>
              </c:pt>
              <c:pt idx="170">
                <c:v>18.45</c:v>
              </c:pt>
              <c:pt idx="171">
                <c:v>18.45</c:v>
              </c:pt>
              <c:pt idx="172">
                <c:v>18.383700000000001</c:v>
              </c:pt>
              <c:pt idx="173">
                <c:v>18.335599999999999</c:v>
              </c:pt>
              <c:pt idx="174">
                <c:v>18.351700000000001</c:v>
              </c:pt>
              <c:pt idx="175">
                <c:v>18.3979</c:v>
              </c:pt>
              <c:pt idx="176">
                <c:v>18.3979</c:v>
              </c:pt>
              <c:pt idx="177">
                <c:v>18.142800000000001</c:v>
              </c:pt>
              <c:pt idx="178">
                <c:v>18.3108</c:v>
              </c:pt>
              <c:pt idx="179">
                <c:v>18.6629</c:v>
              </c:pt>
              <c:pt idx="180">
                <c:v>18.8733</c:v>
              </c:pt>
              <c:pt idx="181">
                <c:v>18.862400000000001</c:v>
              </c:pt>
              <c:pt idx="182">
                <c:v>18.878699999999998</c:v>
              </c:pt>
              <c:pt idx="183">
                <c:v>18.8963</c:v>
              </c:pt>
              <c:pt idx="184">
                <c:v>18.8963</c:v>
              </c:pt>
              <c:pt idx="185">
                <c:v>18.8963</c:v>
              </c:pt>
              <c:pt idx="186">
                <c:v>18.8965</c:v>
              </c:pt>
              <c:pt idx="187">
                <c:v>18.661899999999999</c:v>
              </c:pt>
              <c:pt idx="188">
                <c:v>18.302299999999999</c:v>
              </c:pt>
              <c:pt idx="189">
                <c:v>18.200199999999999</c:v>
              </c:pt>
              <c:pt idx="190">
                <c:v>18.253599999999999</c:v>
              </c:pt>
              <c:pt idx="191">
                <c:v>17.878499999999999</c:v>
              </c:pt>
              <c:pt idx="192">
                <c:v>17.7666</c:v>
              </c:pt>
              <c:pt idx="193">
                <c:v>17.730499999999999</c:v>
              </c:pt>
              <c:pt idx="194">
                <c:v>17.572800000000001</c:v>
              </c:pt>
              <c:pt idx="195">
                <c:v>17.465299999999999</c:v>
              </c:pt>
              <c:pt idx="196">
                <c:v>17.465299999999999</c:v>
              </c:pt>
              <c:pt idx="197">
                <c:v>17.840599999999998</c:v>
              </c:pt>
              <c:pt idx="198">
                <c:v>18.159300000000002</c:v>
              </c:pt>
              <c:pt idx="199">
                <c:v>18.0307</c:v>
              </c:pt>
              <c:pt idx="200">
                <c:v>18.006399999999999</c:v>
              </c:pt>
              <c:pt idx="201">
                <c:v>18.011700000000001</c:v>
              </c:pt>
              <c:pt idx="202">
                <c:v>18.0412</c:v>
              </c:pt>
              <c:pt idx="203">
                <c:v>18.014299999999999</c:v>
              </c:pt>
              <c:pt idx="204">
                <c:v>18.1431</c:v>
              </c:pt>
              <c:pt idx="205">
                <c:v>17.927700000000002</c:v>
              </c:pt>
              <c:pt idx="206">
                <c:v>17.939</c:v>
              </c:pt>
              <c:pt idx="207">
                <c:v>17.950800000000001</c:v>
              </c:pt>
              <c:pt idx="208">
                <c:v>17.786899999999999</c:v>
              </c:pt>
              <c:pt idx="209">
                <c:v>17.700199999999999</c:v>
              </c:pt>
              <c:pt idx="210">
                <c:v>17.8873</c:v>
              </c:pt>
              <c:pt idx="211">
                <c:v>17.894100000000002</c:v>
              </c:pt>
              <c:pt idx="212">
                <c:v>17.717500000000001</c:v>
              </c:pt>
              <c:pt idx="213">
                <c:v>17.8108</c:v>
              </c:pt>
              <c:pt idx="214">
                <c:v>17.891300000000001</c:v>
              </c:pt>
              <c:pt idx="215">
                <c:v>17.552</c:v>
              </c:pt>
              <c:pt idx="216">
                <c:v>17.545300000000001</c:v>
              </c:pt>
              <c:pt idx="217">
                <c:v>17.352900000000002</c:v>
              </c:pt>
              <c:pt idx="218">
                <c:v>17.109000000000002</c:v>
              </c:pt>
              <c:pt idx="219">
                <c:v>17.322099999999999</c:v>
              </c:pt>
              <c:pt idx="220">
                <c:v>17.025500000000001</c:v>
              </c:pt>
              <c:pt idx="221">
                <c:v>17.025500000000001</c:v>
              </c:pt>
              <c:pt idx="222">
                <c:v>17.911999999999999</c:v>
              </c:pt>
              <c:pt idx="223">
                <c:v>17.763500000000001</c:v>
              </c:pt>
              <c:pt idx="224">
                <c:v>17.652200000000001</c:v>
              </c:pt>
              <c:pt idx="225">
                <c:v>17.265899999999998</c:v>
              </c:pt>
              <c:pt idx="226">
                <c:v>17.2685</c:v>
              </c:pt>
              <c:pt idx="227">
                <c:v>17.7395</c:v>
              </c:pt>
              <c:pt idx="228">
                <c:v>17.570399999999999</c:v>
              </c:pt>
              <c:pt idx="229">
                <c:v>17.393999999999998</c:v>
              </c:pt>
              <c:pt idx="230">
                <c:v>17.116199999999999</c:v>
              </c:pt>
              <c:pt idx="231">
                <c:v>17.116199999999999</c:v>
              </c:pt>
              <c:pt idx="232">
                <c:v>17.131799999999998</c:v>
              </c:pt>
              <c:pt idx="233">
                <c:v>17.130500000000001</c:v>
              </c:pt>
              <c:pt idx="234">
                <c:v>17.128</c:v>
              </c:pt>
              <c:pt idx="235">
                <c:v>17.119800000000001</c:v>
              </c:pt>
              <c:pt idx="236">
                <c:v>17.121700000000001</c:v>
              </c:pt>
              <c:pt idx="237">
                <c:v>17.496300000000002</c:v>
              </c:pt>
              <c:pt idx="238">
                <c:v>17.501300000000001</c:v>
              </c:pt>
              <c:pt idx="239">
                <c:v>17.353999999999999</c:v>
              </c:pt>
              <c:pt idx="240">
                <c:v>17.497599999999998</c:v>
              </c:pt>
              <c:pt idx="241">
                <c:v>17.497599999999998</c:v>
              </c:pt>
              <c:pt idx="242">
                <c:v>17.346900000000002</c:v>
              </c:pt>
              <c:pt idx="243">
                <c:v>17.2224</c:v>
              </c:pt>
              <c:pt idx="244">
                <c:v>17.233699999999999</c:v>
              </c:pt>
              <c:pt idx="245">
                <c:v>17.553999999999998</c:v>
              </c:pt>
              <c:pt idx="246">
                <c:v>17.553999999999998</c:v>
              </c:pt>
              <c:pt idx="247">
                <c:v>17.665700000000001</c:v>
              </c:pt>
              <c:pt idx="248">
                <c:v>17.749199999999998</c:v>
              </c:pt>
              <c:pt idx="249">
                <c:v>17.741800000000001</c:v>
              </c:pt>
              <c:pt idx="250">
                <c:v>17.776599999999998</c:v>
              </c:pt>
              <c:pt idx="251">
                <c:v>17.774000000000001</c:v>
              </c:pt>
              <c:pt idx="252">
                <c:v>18.081700000000001</c:v>
              </c:pt>
              <c:pt idx="253">
                <c:v>18.289300000000001</c:v>
              </c:pt>
              <c:pt idx="254">
                <c:v>18.383099999999999</c:v>
              </c:pt>
              <c:pt idx="255">
                <c:v>18.468699999999998</c:v>
              </c:pt>
              <c:pt idx="256">
                <c:v>18.468699999999998</c:v>
              </c:pt>
              <c:pt idx="257">
                <c:v>18.431699999999999</c:v>
              </c:pt>
              <c:pt idx="258">
                <c:v>18.298100000000002</c:v>
              </c:pt>
              <c:pt idx="259">
                <c:v>18.2959</c:v>
              </c:pt>
              <c:pt idx="260">
                <c:v>18.1418</c:v>
              </c:pt>
              <c:pt idx="261">
                <c:v>18.182700000000001</c:v>
              </c:pt>
              <c:pt idx="262">
                <c:v>18.397500000000001</c:v>
              </c:pt>
              <c:pt idx="263">
                <c:v>18.291</c:v>
              </c:pt>
              <c:pt idx="264">
                <c:v>18.4102</c:v>
              </c:pt>
              <c:pt idx="265">
                <c:v>18.086300000000001</c:v>
              </c:pt>
              <c:pt idx="266">
                <c:v>18.0855</c:v>
              </c:pt>
              <c:pt idx="267">
                <c:v>17.292400000000001</c:v>
              </c:pt>
              <c:pt idx="268">
                <c:v>17.5184</c:v>
              </c:pt>
              <c:pt idx="269">
                <c:v>17.5428</c:v>
              </c:pt>
              <c:pt idx="270">
                <c:v>17.484000000000002</c:v>
              </c:pt>
              <c:pt idx="271">
                <c:v>17.9116</c:v>
              </c:pt>
              <c:pt idx="272">
                <c:v>18.088699999999999</c:v>
              </c:pt>
              <c:pt idx="273">
                <c:v>18.1403</c:v>
              </c:pt>
              <c:pt idx="274">
                <c:v>18.197199999999999</c:v>
              </c:pt>
              <c:pt idx="275">
                <c:v>18.229099999999999</c:v>
              </c:pt>
              <c:pt idx="276">
                <c:v>18.229099999999999</c:v>
              </c:pt>
              <c:pt idx="277">
                <c:v>18.301400000000001</c:v>
              </c:pt>
              <c:pt idx="278">
                <c:v>18.433299999999999</c:v>
              </c:pt>
              <c:pt idx="279">
                <c:v>18.5549</c:v>
              </c:pt>
              <c:pt idx="280">
                <c:v>18.564900000000002</c:v>
              </c:pt>
              <c:pt idx="281">
                <c:v>18.5669</c:v>
              </c:pt>
              <c:pt idx="282">
                <c:v>18.707999999999998</c:v>
              </c:pt>
              <c:pt idx="283">
                <c:v>18.428899999999999</c:v>
              </c:pt>
              <c:pt idx="284">
                <c:v>18.284099999999999</c:v>
              </c:pt>
              <c:pt idx="285">
                <c:v>18.324100000000001</c:v>
              </c:pt>
              <c:pt idx="286">
                <c:v>18.324100000000001</c:v>
              </c:pt>
              <c:pt idx="287">
                <c:v>18.3462</c:v>
              </c:pt>
              <c:pt idx="288">
                <c:v>18.351700000000001</c:v>
              </c:pt>
              <c:pt idx="289">
                <c:v>18.285399999999999</c:v>
              </c:pt>
              <c:pt idx="290">
                <c:v>17.8935</c:v>
              </c:pt>
              <c:pt idx="291">
                <c:v>17.8935</c:v>
              </c:pt>
              <c:pt idx="292">
                <c:v>17.5914</c:v>
              </c:pt>
              <c:pt idx="293">
                <c:v>17.6172</c:v>
              </c:pt>
              <c:pt idx="294">
                <c:v>17.275400000000001</c:v>
              </c:pt>
              <c:pt idx="295">
                <c:v>17.3719</c:v>
              </c:pt>
              <c:pt idx="296">
                <c:v>17.3719</c:v>
              </c:pt>
              <c:pt idx="297">
                <c:v>17.4331</c:v>
              </c:pt>
              <c:pt idx="298">
                <c:v>17.489100000000001</c:v>
              </c:pt>
              <c:pt idx="299">
                <c:v>17.563500000000001</c:v>
              </c:pt>
              <c:pt idx="300">
                <c:v>17.8065</c:v>
              </c:pt>
              <c:pt idx="301">
                <c:v>17.8065</c:v>
              </c:pt>
              <c:pt idx="302">
                <c:v>17.885100000000001</c:v>
              </c:pt>
              <c:pt idx="303">
                <c:v>18.1373</c:v>
              </c:pt>
              <c:pt idx="304">
                <c:v>18.247800000000002</c:v>
              </c:pt>
              <c:pt idx="305">
                <c:v>18.284199999999998</c:v>
              </c:pt>
              <c:pt idx="306">
                <c:v>18.270399999999999</c:v>
              </c:pt>
              <c:pt idx="307">
                <c:v>18.033200000000001</c:v>
              </c:pt>
              <c:pt idx="308">
                <c:v>18.090199999999999</c:v>
              </c:pt>
              <c:pt idx="309">
                <c:v>17.751200000000001</c:v>
              </c:pt>
              <c:pt idx="310">
                <c:v>17.6266</c:v>
              </c:pt>
              <c:pt idx="311">
                <c:v>17.6264</c:v>
              </c:pt>
              <c:pt idx="312">
                <c:v>17.561199999999999</c:v>
              </c:pt>
              <c:pt idx="313">
                <c:v>17.747499999999999</c:v>
              </c:pt>
              <c:pt idx="314">
                <c:v>17.617599999999999</c:v>
              </c:pt>
              <c:pt idx="315">
                <c:v>17.734000000000002</c:v>
              </c:pt>
              <c:pt idx="316">
                <c:v>17.730499999999999</c:v>
              </c:pt>
              <c:pt idx="317">
                <c:v>17.624199999999998</c:v>
              </c:pt>
              <c:pt idx="318">
                <c:v>17.705200000000001</c:v>
              </c:pt>
              <c:pt idx="319">
                <c:v>17.7517</c:v>
              </c:pt>
              <c:pt idx="320">
                <c:v>17.546299999999999</c:v>
              </c:pt>
              <c:pt idx="321">
                <c:v>17.546299999999999</c:v>
              </c:pt>
              <c:pt idx="322">
                <c:v>17.732500000000002</c:v>
              </c:pt>
              <c:pt idx="323">
                <c:v>17.6553</c:v>
              </c:pt>
              <c:pt idx="324">
                <c:v>17.601900000000001</c:v>
              </c:pt>
              <c:pt idx="325">
                <c:v>17.593599999999999</c:v>
              </c:pt>
              <c:pt idx="326">
                <c:v>17.5961</c:v>
              </c:pt>
              <c:pt idx="327">
                <c:v>17.8156</c:v>
              </c:pt>
              <c:pt idx="328">
                <c:v>17.8611</c:v>
              </c:pt>
              <c:pt idx="329">
                <c:v>17.7805</c:v>
              </c:pt>
              <c:pt idx="330">
                <c:v>17.7392</c:v>
              </c:pt>
              <c:pt idx="331">
                <c:v>17.734100000000002</c:v>
              </c:pt>
              <c:pt idx="332">
                <c:v>17.754300000000001</c:v>
              </c:pt>
              <c:pt idx="333">
                <c:v>17.693000000000001</c:v>
              </c:pt>
              <c:pt idx="334">
                <c:v>17.809999999999999</c:v>
              </c:pt>
              <c:pt idx="335">
                <c:v>17.883299999999998</c:v>
              </c:pt>
              <c:pt idx="336">
                <c:v>17.877199999999998</c:v>
              </c:pt>
              <c:pt idx="337">
                <c:v>18.276499999999999</c:v>
              </c:pt>
              <c:pt idx="338">
                <c:v>18.1464</c:v>
              </c:pt>
              <c:pt idx="339">
                <c:v>17.919799999999999</c:v>
              </c:pt>
              <c:pt idx="340">
                <c:v>17.698399999999999</c:v>
              </c:pt>
              <c:pt idx="341">
                <c:v>17.6828</c:v>
              </c:pt>
              <c:pt idx="342">
                <c:v>17.778199999999998</c:v>
              </c:pt>
              <c:pt idx="343">
                <c:v>17.823699999999999</c:v>
              </c:pt>
              <c:pt idx="344">
                <c:v>17.809000000000001</c:v>
              </c:pt>
              <c:pt idx="345">
                <c:v>17.7515</c:v>
              </c:pt>
              <c:pt idx="346">
                <c:v>17.228000000000002</c:v>
              </c:pt>
              <c:pt idx="347">
                <c:v>17.131900000000002</c:v>
              </c:pt>
              <c:pt idx="348">
                <c:v>17.075099999999999</c:v>
              </c:pt>
              <c:pt idx="349">
                <c:v>16.764800000000001</c:v>
              </c:pt>
              <c:pt idx="350">
                <c:v>16.8568</c:v>
              </c:pt>
              <c:pt idx="351">
                <c:v>16.879899999999999</c:v>
              </c:pt>
              <c:pt idx="352">
                <c:v>16.981000000000002</c:v>
              </c:pt>
              <c:pt idx="353">
                <c:v>17.086600000000001</c:v>
              </c:pt>
              <c:pt idx="354">
                <c:v>17.153300000000002</c:v>
              </c:pt>
              <c:pt idx="355">
                <c:v>17.233899999999998</c:v>
              </c:pt>
              <c:pt idx="356">
                <c:v>17.233499999999999</c:v>
              </c:pt>
              <c:pt idx="357">
                <c:v>17.480599999999999</c:v>
              </c:pt>
              <c:pt idx="358">
                <c:v>17.648700000000002</c:v>
              </c:pt>
              <c:pt idx="359">
                <c:v>17.597000000000001</c:v>
              </c:pt>
              <c:pt idx="360">
                <c:v>17.512</c:v>
              </c:pt>
              <c:pt idx="361">
                <c:v>17.509599999999999</c:v>
              </c:pt>
              <c:pt idx="362">
                <c:v>17.4909</c:v>
              </c:pt>
              <c:pt idx="363">
                <c:v>17.3</c:v>
              </c:pt>
              <c:pt idx="364">
                <c:v>17.2898</c:v>
              </c:pt>
              <c:pt idx="365">
                <c:v>17.176300000000001</c:v>
              </c:pt>
              <c:pt idx="366">
                <c:v>17.232199999999999</c:v>
              </c:pt>
              <c:pt idx="367">
                <c:v>17.353100000000001</c:v>
              </c:pt>
              <c:pt idx="368">
                <c:v>17.683599999999998</c:v>
              </c:pt>
              <c:pt idx="369">
                <c:v>17.6493</c:v>
              </c:pt>
              <c:pt idx="370">
                <c:v>17.605499999999999</c:v>
              </c:pt>
              <c:pt idx="371">
                <c:v>17.605499999999999</c:v>
              </c:pt>
              <c:pt idx="372">
                <c:v>17.788399999999999</c:v>
              </c:pt>
              <c:pt idx="373">
                <c:v>17.8902</c:v>
              </c:pt>
              <c:pt idx="374">
                <c:v>17.953800000000001</c:v>
              </c:pt>
              <c:pt idx="375">
                <c:v>17.9892</c:v>
              </c:pt>
              <c:pt idx="376">
                <c:v>17.9892</c:v>
              </c:pt>
              <c:pt idx="377">
                <c:v>17.915600000000001</c:v>
              </c:pt>
              <c:pt idx="378">
                <c:v>17.953099999999999</c:v>
              </c:pt>
              <c:pt idx="379">
                <c:v>17.846499999999999</c:v>
              </c:pt>
              <c:pt idx="380">
                <c:v>17.883299999999998</c:v>
              </c:pt>
              <c:pt idx="381">
                <c:v>17.883299999999998</c:v>
              </c:pt>
              <c:pt idx="382">
                <c:v>17.9191</c:v>
              </c:pt>
              <c:pt idx="383">
                <c:v>18.001300000000001</c:v>
              </c:pt>
              <c:pt idx="384">
                <c:v>18.1096</c:v>
              </c:pt>
              <c:pt idx="385">
                <c:v>18.216999999999999</c:v>
              </c:pt>
              <c:pt idx="386">
                <c:v>18.220400000000001</c:v>
              </c:pt>
              <c:pt idx="387">
                <c:v>18.381799999999998</c:v>
              </c:pt>
              <c:pt idx="388">
                <c:v>18.358699999999999</c:v>
              </c:pt>
              <c:pt idx="389">
                <c:v>18.313600000000001</c:v>
              </c:pt>
              <c:pt idx="390">
                <c:v>18.2958</c:v>
              </c:pt>
              <c:pt idx="391">
                <c:v>18.308</c:v>
              </c:pt>
              <c:pt idx="392">
                <c:v>18.2559</c:v>
              </c:pt>
              <c:pt idx="393">
                <c:v>18.353899999999999</c:v>
              </c:pt>
              <c:pt idx="394">
                <c:v>18.342500000000001</c:v>
              </c:pt>
              <c:pt idx="395">
                <c:v>18.294899999999998</c:v>
              </c:pt>
              <c:pt idx="396">
                <c:v>18.294699999999999</c:v>
              </c:pt>
              <c:pt idx="397">
                <c:v>18.282599999999999</c:v>
              </c:pt>
              <c:pt idx="398">
                <c:v>18.347200000000001</c:v>
              </c:pt>
              <c:pt idx="399">
                <c:v>18.2804</c:v>
              </c:pt>
              <c:pt idx="400">
                <c:v>18.3126</c:v>
              </c:pt>
              <c:pt idx="401">
                <c:v>18.318300000000001</c:v>
              </c:pt>
              <c:pt idx="402">
                <c:v>18.349399999999999</c:v>
              </c:pt>
              <c:pt idx="403">
                <c:v>18.2715</c:v>
              </c:pt>
              <c:pt idx="404">
                <c:v>18.226099999999999</c:v>
              </c:pt>
              <c:pt idx="405">
                <c:v>18.206600000000002</c:v>
              </c:pt>
              <c:pt idx="406">
                <c:v>18.206600000000002</c:v>
              </c:pt>
              <c:pt idx="407">
                <c:v>18.032399999999999</c:v>
              </c:pt>
              <c:pt idx="408">
                <c:v>18.1632</c:v>
              </c:pt>
              <c:pt idx="409">
                <c:v>18.160299999999999</c:v>
              </c:pt>
              <c:pt idx="410">
                <c:v>18.348600000000001</c:v>
              </c:pt>
              <c:pt idx="411">
                <c:v>18.356400000000001</c:v>
              </c:pt>
              <c:pt idx="412">
                <c:v>18.298500000000001</c:v>
              </c:pt>
              <c:pt idx="413">
                <c:v>18.304300000000001</c:v>
              </c:pt>
              <c:pt idx="414">
                <c:v>17.306699999999999</c:v>
              </c:pt>
              <c:pt idx="415">
                <c:v>17.112500000000001</c:v>
              </c:pt>
              <c:pt idx="416">
                <c:v>17.112500000000001</c:v>
              </c:pt>
              <c:pt idx="417">
                <c:v>15.699299999999999</c:v>
              </c:pt>
              <c:pt idx="418">
                <c:v>15.4552</c:v>
              </c:pt>
              <c:pt idx="419">
                <c:v>15.8832</c:v>
              </c:pt>
              <c:pt idx="420">
                <c:v>15.331</c:v>
              </c:pt>
              <c:pt idx="421">
                <c:v>15.331</c:v>
              </c:pt>
              <c:pt idx="422">
                <c:v>15.292999999999999</c:v>
              </c:pt>
              <c:pt idx="423">
                <c:v>15.2723</c:v>
              </c:pt>
              <c:pt idx="424">
                <c:v>15.2309</c:v>
              </c:pt>
              <c:pt idx="425">
                <c:v>15.2606</c:v>
              </c:pt>
              <c:pt idx="426">
                <c:v>15.2613</c:v>
              </c:pt>
              <c:pt idx="427">
                <c:v>15.5221</c:v>
              </c:pt>
              <c:pt idx="428">
                <c:v>15.4756</c:v>
              </c:pt>
              <c:pt idx="429">
                <c:v>15.3909</c:v>
              </c:pt>
              <c:pt idx="430">
                <c:v>15.469900000000001</c:v>
              </c:pt>
              <c:pt idx="431">
                <c:v>15.5379</c:v>
              </c:pt>
              <c:pt idx="432">
                <c:v>15.6027</c:v>
              </c:pt>
              <c:pt idx="433">
                <c:v>15.5029</c:v>
              </c:pt>
              <c:pt idx="434">
                <c:v>15.866899999999999</c:v>
              </c:pt>
              <c:pt idx="435">
                <c:v>15.939</c:v>
              </c:pt>
              <c:pt idx="436">
                <c:v>15.9392</c:v>
              </c:pt>
              <c:pt idx="437">
                <c:v>16.209800000000001</c:v>
              </c:pt>
              <c:pt idx="438">
                <c:v>16.2149</c:v>
              </c:pt>
              <c:pt idx="439">
                <c:v>16.224399999999999</c:v>
              </c:pt>
              <c:pt idx="440">
                <c:v>16.0184</c:v>
              </c:pt>
              <c:pt idx="441">
                <c:v>16.0456</c:v>
              </c:pt>
              <c:pt idx="442">
                <c:v>15.1714</c:v>
              </c:pt>
              <c:pt idx="443">
                <c:v>15.337400000000001</c:v>
              </c:pt>
              <c:pt idx="444">
                <c:v>15.1395</c:v>
              </c:pt>
              <c:pt idx="445">
                <c:v>15.7736</c:v>
              </c:pt>
              <c:pt idx="446">
                <c:v>15.7744</c:v>
              </c:pt>
              <c:pt idx="447">
                <c:v>15.8569</c:v>
              </c:pt>
              <c:pt idx="448">
                <c:v>15.989599999999999</c:v>
              </c:pt>
              <c:pt idx="449">
                <c:v>16.050699999999999</c:v>
              </c:pt>
              <c:pt idx="450">
                <c:v>15.933</c:v>
              </c:pt>
              <c:pt idx="451">
                <c:v>15.933</c:v>
              </c:pt>
              <c:pt idx="452">
                <c:v>15.896000000000001</c:v>
              </c:pt>
              <c:pt idx="453">
                <c:v>15.962199999999999</c:v>
              </c:pt>
              <c:pt idx="454">
                <c:v>16.1084</c:v>
              </c:pt>
              <c:pt idx="455">
                <c:v>16.246500000000001</c:v>
              </c:pt>
              <c:pt idx="456">
                <c:v>16.311900000000001</c:v>
              </c:pt>
              <c:pt idx="457">
                <c:v>16.307600000000001</c:v>
              </c:pt>
              <c:pt idx="458">
                <c:v>16.215299999999999</c:v>
              </c:pt>
              <c:pt idx="459">
                <c:v>16.162400000000002</c:v>
              </c:pt>
              <c:pt idx="460">
                <c:v>15.9842</c:v>
              </c:pt>
              <c:pt idx="461">
                <c:v>15.9908</c:v>
              </c:pt>
              <c:pt idx="462">
                <c:v>15.8187</c:v>
              </c:pt>
              <c:pt idx="463">
                <c:v>15.8476</c:v>
              </c:pt>
              <c:pt idx="464">
                <c:v>15.833299999999999</c:v>
              </c:pt>
              <c:pt idx="465">
                <c:v>15.7912</c:v>
              </c:pt>
              <c:pt idx="466">
                <c:v>15.7804</c:v>
              </c:pt>
              <c:pt idx="467">
                <c:v>16.013300000000001</c:v>
              </c:pt>
              <c:pt idx="468">
                <c:v>16.117799999999999</c:v>
              </c:pt>
              <c:pt idx="469">
                <c:v>16.0383</c:v>
              </c:pt>
              <c:pt idx="470">
                <c:v>15.9824</c:v>
              </c:pt>
              <c:pt idx="471">
                <c:v>15.9857</c:v>
              </c:pt>
              <c:pt idx="472">
                <c:v>15.909599999999999</c:v>
              </c:pt>
              <c:pt idx="473">
                <c:v>15.9847</c:v>
              </c:pt>
              <c:pt idx="474">
                <c:v>15.7682</c:v>
              </c:pt>
              <c:pt idx="475">
                <c:v>15.638</c:v>
              </c:pt>
              <c:pt idx="476">
                <c:v>15.638</c:v>
              </c:pt>
              <c:pt idx="477">
                <c:v>15.501799999999999</c:v>
              </c:pt>
              <c:pt idx="478">
                <c:v>15.2737</c:v>
              </c:pt>
              <c:pt idx="479">
                <c:v>15.444599999999999</c:v>
              </c:pt>
              <c:pt idx="480">
                <c:v>15.3421</c:v>
              </c:pt>
              <c:pt idx="481">
                <c:v>15.329000000000001</c:v>
              </c:pt>
              <c:pt idx="482">
                <c:v>15.1318</c:v>
              </c:pt>
              <c:pt idx="483">
                <c:v>15.1258</c:v>
              </c:pt>
              <c:pt idx="484">
                <c:v>15.4434</c:v>
              </c:pt>
              <c:pt idx="485">
                <c:v>15.4438</c:v>
              </c:pt>
              <c:pt idx="486">
                <c:v>15.4437</c:v>
              </c:pt>
              <c:pt idx="487">
                <c:v>15.422800000000001</c:v>
              </c:pt>
              <c:pt idx="488">
                <c:v>15.422700000000001</c:v>
              </c:pt>
              <c:pt idx="489">
                <c:v>15.397399999999999</c:v>
              </c:pt>
              <c:pt idx="490">
                <c:v>15.2479</c:v>
              </c:pt>
              <c:pt idx="491">
                <c:v>15.2439</c:v>
              </c:pt>
              <c:pt idx="492">
                <c:v>15.2507</c:v>
              </c:pt>
              <c:pt idx="493">
                <c:v>15.0809</c:v>
              </c:pt>
              <c:pt idx="494">
                <c:v>14.9505</c:v>
              </c:pt>
              <c:pt idx="495">
                <c:v>15.136100000000001</c:v>
              </c:pt>
              <c:pt idx="496">
                <c:v>15.127000000000001</c:v>
              </c:pt>
              <c:pt idx="497">
                <c:v>15.238899999999999</c:v>
              </c:pt>
              <c:pt idx="498">
                <c:v>15.573</c:v>
              </c:pt>
              <c:pt idx="499">
                <c:v>15.593299999999999</c:v>
              </c:pt>
              <c:pt idx="500">
                <c:v>15.7325</c:v>
              </c:pt>
              <c:pt idx="501">
                <c:v>15.7319</c:v>
              </c:pt>
              <c:pt idx="502">
                <c:v>15.812200000000001</c:v>
              </c:pt>
              <c:pt idx="503">
                <c:v>15.727</c:v>
              </c:pt>
              <c:pt idx="504">
                <c:v>15.8133</c:v>
              </c:pt>
              <c:pt idx="505">
                <c:v>16.0291</c:v>
              </c:pt>
              <c:pt idx="506">
                <c:v>16.03</c:v>
              </c:pt>
              <c:pt idx="507">
                <c:v>16.163699999999999</c:v>
              </c:pt>
              <c:pt idx="508">
                <c:v>16.1037</c:v>
              </c:pt>
              <c:pt idx="509">
                <c:v>16.039899999999999</c:v>
              </c:pt>
              <c:pt idx="510">
                <c:v>16.040700000000001</c:v>
              </c:pt>
              <c:pt idx="511">
                <c:v>16.048500000000001</c:v>
              </c:pt>
              <c:pt idx="512">
                <c:v>15.9434</c:v>
              </c:pt>
              <c:pt idx="513">
                <c:v>15.770899999999999</c:v>
              </c:pt>
              <c:pt idx="514">
                <c:v>15.710900000000001</c:v>
              </c:pt>
              <c:pt idx="515">
                <c:v>15.6683</c:v>
              </c:pt>
              <c:pt idx="516">
                <c:v>15.6671</c:v>
              </c:pt>
              <c:pt idx="517">
                <c:v>15.6614</c:v>
              </c:pt>
              <c:pt idx="518">
                <c:v>15.444100000000001</c:v>
              </c:pt>
              <c:pt idx="519">
                <c:v>15.753299999999999</c:v>
              </c:pt>
              <c:pt idx="520">
                <c:v>15.712899999999999</c:v>
              </c:pt>
              <c:pt idx="521">
                <c:v>15.711600000000001</c:v>
              </c:pt>
              <c:pt idx="522">
                <c:v>15.5983</c:v>
              </c:pt>
              <c:pt idx="523">
                <c:v>15.534800000000001</c:v>
              </c:pt>
              <c:pt idx="524">
                <c:v>15.674899999999999</c:v>
              </c:pt>
              <c:pt idx="525">
                <c:v>15.703900000000001</c:v>
              </c:pt>
              <c:pt idx="526">
                <c:v>15.703799999999999</c:v>
              </c:pt>
              <c:pt idx="527">
                <c:v>15.6027</c:v>
              </c:pt>
              <c:pt idx="528">
                <c:v>15.7698</c:v>
              </c:pt>
              <c:pt idx="529">
                <c:v>15.788399999999999</c:v>
              </c:pt>
              <c:pt idx="530">
                <c:v>15.737</c:v>
              </c:pt>
              <c:pt idx="531">
                <c:v>15.736499999999999</c:v>
              </c:pt>
              <c:pt idx="532">
                <c:v>15.5467</c:v>
              </c:pt>
              <c:pt idx="533">
                <c:v>15.4931</c:v>
              </c:pt>
              <c:pt idx="534">
                <c:v>15.478300000000001</c:v>
              </c:pt>
              <c:pt idx="535">
                <c:v>15.559799999999999</c:v>
              </c:pt>
              <c:pt idx="536">
                <c:v>15.543100000000001</c:v>
              </c:pt>
              <c:pt idx="537">
                <c:v>15.607200000000001</c:v>
              </c:pt>
              <c:pt idx="538">
                <c:v>15.5984</c:v>
              </c:pt>
              <c:pt idx="539">
                <c:v>15.5974</c:v>
              </c:pt>
              <c:pt idx="540">
                <c:v>15.6289</c:v>
              </c:pt>
              <c:pt idx="541">
                <c:v>15.628399999999999</c:v>
              </c:pt>
              <c:pt idx="542">
                <c:v>15.623100000000001</c:v>
              </c:pt>
              <c:pt idx="543">
                <c:v>15.5871</c:v>
              </c:pt>
              <c:pt idx="544">
                <c:v>15.1897</c:v>
              </c:pt>
              <c:pt idx="545">
                <c:v>15.0862</c:v>
              </c:pt>
              <c:pt idx="546">
                <c:v>15.0824</c:v>
              </c:pt>
              <c:pt idx="547">
                <c:v>15.0425</c:v>
              </c:pt>
              <c:pt idx="548">
                <c:v>15.063000000000001</c:v>
              </c:pt>
              <c:pt idx="549">
                <c:v>14.968299999999999</c:v>
              </c:pt>
              <c:pt idx="550">
                <c:v>15.0754</c:v>
              </c:pt>
              <c:pt idx="551">
                <c:v>15.073499999999999</c:v>
              </c:pt>
              <c:pt idx="552">
                <c:v>14.896699999999999</c:v>
              </c:pt>
              <c:pt idx="553">
                <c:v>14.9427</c:v>
              </c:pt>
              <c:pt idx="554">
                <c:v>14.9224</c:v>
              </c:pt>
              <c:pt idx="555">
                <c:v>14.8302</c:v>
              </c:pt>
              <c:pt idx="556">
                <c:v>14.830399999999999</c:v>
              </c:pt>
              <c:pt idx="557">
                <c:v>14.775700000000001</c:v>
              </c:pt>
              <c:pt idx="558">
                <c:v>14.887600000000001</c:v>
              </c:pt>
              <c:pt idx="559">
                <c:v>15.0451</c:v>
              </c:pt>
              <c:pt idx="560">
                <c:v>15.218999999999999</c:v>
              </c:pt>
              <c:pt idx="561">
                <c:v>15.218999999999999</c:v>
              </c:pt>
              <c:pt idx="562">
                <c:v>15.3809</c:v>
              </c:pt>
              <c:pt idx="563">
                <c:v>15.3767</c:v>
              </c:pt>
              <c:pt idx="564">
                <c:v>16.240100000000002</c:v>
              </c:pt>
              <c:pt idx="565">
                <c:v>16.0321</c:v>
              </c:pt>
              <c:pt idx="566">
                <c:v>16.023399999999999</c:v>
              </c:pt>
              <c:pt idx="567">
                <c:v>16.1785</c:v>
              </c:pt>
              <c:pt idx="568">
                <c:v>16.2821</c:v>
              </c:pt>
              <c:pt idx="569">
                <c:v>16.421299999999999</c:v>
              </c:pt>
              <c:pt idx="570">
                <c:v>16.255600000000001</c:v>
              </c:pt>
              <c:pt idx="571">
                <c:v>16.2575</c:v>
              </c:pt>
              <c:pt idx="572">
                <c:v>16.419</c:v>
              </c:pt>
              <c:pt idx="573">
                <c:v>16.362200000000001</c:v>
              </c:pt>
              <c:pt idx="574">
                <c:v>16.339500000000001</c:v>
              </c:pt>
              <c:pt idx="575">
                <c:v>16.414300000000001</c:v>
              </c:pt>
              <c:pt idx="576">
                <c:v>16.4148</c:v>
              </c:pt>
              <c:pt idx="577">
                <c:v>16.379000000000001</c:v>
              </c:pt>
              <c:pt idx="578">
                <c:v>16.417100000000001</c:v>
              </c:pt>
              <c:pt idx="579">
                <c:v>16.475899999999999</c:v>
              </c:pt>
              <c:pt idx="580">
                <c:v>16.519300000000001</c:v>
              </c:pt>
              <c:pt idx="581">
                <c:v>16.519300000000001</c:v>
              </c:pt>
              <c:pt idx="582">
                <c:v>16.474599999999999</c:v>
              </c:pt>
              <c:pt idx="583">
                <c:v>16.3584</c:v>
              </c:pt>
              <c:pt idx="584">
                <c:v>16.3889</c:v>
              </c:pt>
              <c:pt idx="585">
                <c:v>16.409099999999999</c:v>
              </c:pt>
              <c:pt idx="586">
                <c:v>16.409099999999999</c:v>
              </c:pt>
              <c:pt idx="587">
                <c:v>16.402799999999999</c:v>
              </c:pt>
              <c:pt idx="588">
                <c:v>16.491900000000001</c:v>
              </c:pt>
              <c:pt idx="589">
                <c:v>16.642099999999999</c:v>
              </c:pt>
              <c:pt idx="590">
                <c:v>16.462299999999999</c:v>
              </c:pt>
              <c:pt idx="591">
                <c:v>16.462199999999999</c:v>
              </c:pt>
              <c:pt idx="592">
                <c:v>16.2438</c:v>
              </c:pt>
              <c:pt idx="593">
                <c:v>16.1036</c:v>
              </c:pt>
              <c:pt idx="594">
                <c:v>15.8789</c:v>
              </c:pt>
              <c:pt idx="595">
                <c:v>15.740500000000001</c:v>
              </c:pt>
              <c:pt idx="596">
                <c:v>15.735900000000001</c:v>
              </c:pt>
              <c:pt idx="597">
                <c:v>15.6708</c:v>
              </c:pt>
              <c:pt idx="598">
                <c:v>15.7331</c:v>
              </c:pt>
              <c:pt idx="599">
                <c:v>15.679399999999999</c:v>
              </c:pt>
              <c:pt idx="600">
                <c:v>15.5451</c:v>
              </c:pt>
              <c:pt idx="601">
                <c:v>15.545199999999999</c:v>
              </c:pt>
              <c:pt idx="602">
                <c:v>15.4148</c:v>
              </c:pt>
              <c:pt idx="603">
                <c:v>15.494</c:v>
              </c:pt>
              <c:pt idx="604">
                <c:v>15.3439</c:v>
              </c:pt>
              <c:pt idx="605">
                <c:v>15.3851</c:v>
              </c:pt>
              <c:pt idx="606">
                <c:v>15.3773</c:v>
              </c:pt>
              <c:pt idx="607">
                <c:v>15.165800000000001</c:v>
              </c:pt>
              <c:pt idx="608">
                <c:v>14.955299999999999</c:v>
              </c:pt>
              <c:pt idx="609">
                <c:v>14.909800000000001</c:v>
              </c:pt>
              <c:pt idx="610">
                <c:v>14.925000000000001</c:v>
              </c:pt>
              <c:pt idx="611">
                <c:v>14.9247</c:v>
              </c:pt>
              <c:pt idx="612">
                <c:v>14.795999999999999</c:v>
              </c:pt>
              <c:pt idx="613">
                <c:v>14.803699999999999</c:v>
              </c:pt>
              <c:pt idx="614">
                <c:v>14.809799999999999</c:v>
              </c:pt>
              <c:pt idx="615">
                <c:v>14.9321</c:v>
              </c:pt>
              <c:pt idx="616">
                <c:v>15.0044</c:v>
              </c:pt>
              <c:pt idx="617">
                <c:v>15.042899999999999</c:v>
              </c:pt>
              <c:pt idx="618">
                <c:v>15.128399999999999</c:v>
              </c:pt>
              <c:pt idx="619">
                <c:v>15.167899999999999</c:v>
              </c:pt>
              <c:pt idx="620">
                <c:v>15.171799999999999</c:v>
              </c:pt>
              <c:pt idx="621">
                <c:v>15.226599999999999</c:v>
              </c:pt>
              <c:pt idx="622">
                <c:v>15.0907</c:v>
              </c:pt>
              <c:pt idx="623">
                <c:v>14.91</c:v>
              </c:pt>
              <c:pt idx="624">
                <c:v>14.8994</c:v>
              </c:pt>
              <c:pt idx="625">
                <c:v>14.9763</c:v>
              </c:pt>
              <c:pt idx="626">
                <c:v>14.9605</c:v>
              </c:pt>
              <c:pt idx="627">
                <c:v>15.1479</c:v>
              </c:pt>
              <c:pt idx="628">
                <c:v>15.216900000000001</c:v>
              </c:pt>
              <c:pt idx="629">
                <c:v>15.1541</c:v>
              </c:pt>
              <c:pt idx="630">
                <c:v>15.1196</c:v>
              </c:pt>
              <c:pt idx="631">
                <c:v>15.1196</c:v>
              </c:pt>
              <c:pt idx="632">
                <c:v>15.101599999999999</c:v>
              </c:pt>
              <c:pt idx="633">
                <c:v>14.9824</c:v>
              </c:pt>
              <c:pt idx="634">
                <c:v>15.089700000000001</c:v>
              </c:pt>
              <c:pt idx="635">
                <c:v>15.163399999999999</c:v>
              </c:pt>
              <c:pt idx="636">
                <c:v>15.163399999999999</c:v>
              </c:pt>
              <c:pt idx="637">
                <c:v>15.0435</c:v>
              </c:pt>
              <c:pt idx="638">
                <c:v>15.016400000000001</c:v>
              </c:pt>
              <c:pt idx="639">
                <c:v>15.2804</c:v>
              </c:pt>
              <c:pt idx="640">
                <c:v>15.2</c:v>
              </c:pt>
              <c:pt idx="641">
                <c:v>15.424099999999999</c:v>
              </c:pt>
              <c:pt idx="642">
                <c:v>15.936400000000001</c:v>
              </c:pt>
              <c:pt idx="643">
                <c:v>16.750599999999999</c:v>
              </c:pt>
              <c:pt idx="644">
                <c:v>17.0915</c:v>
              </c:pt>
              <c:pt idx="645">
                <c:v>16.9146</c:v>
              </c:pt>
              <c:pt idx="646">
                <c:v>16.9146</c:v>
              </c:pt>
              <c:pt idx="647">
                <c:v>17.021899999999999</c:v>
              </c:pt>
              <c:pt idx="648">
                <c:v>17.023900000000001</c:v>
              </c:pt>
              <c:pt idx="649">
                <c:v>17.0517</c:v>
              </c:pt>
              <c:pt idx="650">
                <c:v>17.322800000000001</c:v>
              </c:pt>
              <c:pt idx="651">
                <c:v>17.322800000000001</c:v>
              </c:pt>
              <c:pt idx="652">
                <c:v>17.8492</c:v>
              </c:pt>
              <c:pt idx="653">
                <c:v>17.706099999999999</c:v>
              </c:pt>
              <c:pt idx="654">
                <c:v>17.861699999999999</c:v>
              </c:pt>
              <c:pt idx="655">
                <c:v>17.747</c:v>
              </c:pt>
              <c:pt idx="656">
                <c:v>18.1173</c:v>
              </c:pt>
              <c:pt idx="657">
                <c:v>17.993500000000001</c:v>
              </c:pt>
              <c:pt idx="658">
                <c:v>17.980899999999998</c:v>
              </c:pt>
              <c:pt idx="659">
                <c:v>18.0244</c:v>
              </c:pt>
              <c:pt idx="660">
                <c:v>17.8551</c:v>
              </c:pt>
              <c:pt idx="661">
                <c:v>17.855</c:v>
              </c:pt>
              <c:pt idx="662">
                <c:v>17.786200000000001</c:v>
              </c:pt>
              <c:pt idx="663">
                <c:v>17.815300000000001</c:v>
              </c:pt>
              <c:pt idx="664">
                <c:v>17.823699999999999</c:v>
              </c:pt>
              <c:pt idx="665">
                <c:v>17.949100000000001</c:v>
              </c:pt>
              <c:pt idx="666">
                <c:v>17.9465</c:v>
              </c:pt>
              <c:pt idx="667">
                <c:v>17.774000000000001</c:v>
              </c:pt>
              <c:pt idx="668">
                <c:v>17.624600000000001</c:v>
              </c:pt>
              <c:pt idx="669">
                <c:v>17.715499999999999</c:v>
              </c:pt>
              <c:pt idx="670">
                <c:v>17.405000000000001</c:v>
              </c:pt>
              <c:pt idx="671">
                <c:v>17.405000000000001</c:v>
              </c:pt>
              <c:pt idx="672">
                <c:v>17.528700000000001</c:v>
              </c:pt>
              <c:pt idx="673">
                <c:v>17.4998</c:v>
              </c:pt>
              <c:pt idx="674">
                <c:v>17.4102</c:v>
              </c:pt>
              <c:pt idx="675">
                <c:v>17.144600000000001</c:v>
              </c:pt>
              <c:pt idx="676">
                <c:v>17.144100000000002</c:v>
              </c:pt>
              <c:pt idx="677">
                <c:v>16.816800000000001</c:v>
              </c:pt>
              <c:pt idx="678">
                <c:v>17.163699999999999</c:v>
              </c:pt>
              <c:pt idx="679">
                <c:v>14.2723</c:v>
              </c:pt>
              <c:pt idx="680">
                <c:v>14.386100000000001</c:v>
              </c:pt>
              <c:pt idx="681">
                <c:v>14.3933</c:v>
              </c:pt>
              <c:pt idx="682">
                <c:v>14.3637</c:v>
              </c:pt>
              <c:pt idx="683">
                <c:v>14.507400000000001</c:v>
              </c:pt>
              <c:pt idx="684">
                <c:v>14.537599999999999</c:v>
              </c:pt>
              <c:pt idx="685">
                <c:v>14.459</c:v>
              </c:pt>
              <c:pt idx="686">
                <c:v>14.447900000000001</c:v>
              </c:pt>
              <c:pt idx="687">
                <c:v>14.482200000000001</c:v>
              </c:pt>
              <c:pt idx="688">
                <c:v>14.469799999999999</c:v>
              </c:pt>
              <c:pt idx="689">
                <c:v>14.346299999999999</c:v>
              </c:pt>
              <c:pt idx="690">
                <c:v>14.348699999999999</c:v>
              </c:pt>
              <c:pt idx="691">
                <c:v>14.2597</c:v>
              </c:pt>
              <c:pt idx="692">
                <c:v>14.239699999999999</c:v>
              </c:pt>
              <c:pt idx="693">
                <c:v>14.2685</c:v>
              </c:pt>
              <c:pt idx="694">
                <c:v>14.456300000000001</c:v>
              </c:pt>
              <c:pt idx="695">
                <c:v>14.4697</c:v>
              </c:pt>
              <c:pt idx="696">
                <c:v>14.4762</c:v>
              </c:pt>
              <c:pt idx="697">
                <c:v>14.5434</c:v>
              </c:pt>
              <c:pt idx="698">
                <c:v>14.661099999999999</c:v>
              </c:pt>
              <c:pt idx="699">
                <c:v>14.6716</c:v>
              </c:pt>
              <c:pt idx="700">
                <c:v>14.6112</c:v>
              </c:pt>
              <c:pt idx="701">
                <c:v>14.6113</c:v>
              </c:pt>
              <c:pt idx="702">
                <c:v>14.6036</c:v>
              </c:pt>
              <c:pt idx="703">
                <c:v>14.4023</c:v>
              </c:pt>
              <c:pt idx="704">
                <c:v>14.739100000000001</c:v>
              </c:pt>
              <c:pt idx="705">
                <c:v>14.794499999999999</c:v>
              </c:pt>
              <c:pt idx="706">
                <c:v>14.7875</c:v>
              </c:pt>
              <c:pt idx="707">
                <c:v>14.9773</c:v>
              </c:pt>
              <c:pt idx="708">
                <c:v>15.054399999999999</c:v>
              </c:pt>
              <c:pt idx="709">
                <c:v>15.140700000000001</c:v>
              </c:pt>
              <c:pt idx="710">
                <c:v>15.043799999999999</c:v>
              </c:pt>
              <c:pt idx="711">
                <c:v>15.0162</c:v>
              </c:pt>
              <c:pt idx="712">
                <c:v>14.7211</c:v>
              </c:pt>
              <c:pt idx="713">
                <c:v>14.625400000000001</c:v>
              </c:pt>
              <c:pt idx="714">
                <c:v>14.489800000000001</c:v>
              </c:pt>
              <c:pt idx="715">
                <c:v>14.2462</c:v>
              </c:pt>
              <c:pt idx="716">
                <c:v>14.219099999999999</c:v>
              </c:pt>
              <c:pt idx="717">
                <c:v>14.236499999999999</c:v>
              </c:pt>
              <c:pt idx="718">
                <c:v>14.249599999999999</c:v>
              </c:pt>
              <c:pt idx="719">
                <c:v>14.279400000000001</c:v>
              </c:pt>
              <c:pt idx="720">
                <c:v>14.1251</c:v>
              </c:pt>
              <c:pt idx="721">
                <c:v>14.1251</c:v>
              </c:pt>
              <c:pt idx="722">
                <c:v>13.9785</c:v>
              </c:pt>
              <c:pt idx="723">
                <c:v>13.919</c:v>
              </c:pt>
              <c:pt idx="724">
                <c:v>13.8741</c:v>
              </c:pt>
              <c:pt idx="725">
                <c:v>14.084</c:v>
              </c:pt>
              <c:pt idx="726">
                <c:v>14.0916</c:v>
              </c:pt>
              <c:pt idx="727">
                <c:v>14.1568</c:v>
              </c:pt>
              <c:pt idx="728">
                <c:v>13.9826</c:v>
              </c:pt>
              <c:pt idx="729">
                <c:v>13.9785</c:v>
              </c:pt>
              <c:pt idx="730">
                <c:v>13.9544</c:v>
              </c:pt>
              <c:pt idx="731">
                <c:v>13.9544</c:v>
              </c:pt>
              <c:pt idx="732">
                <c:v>13.910399999999999</c:v>
              </c:pt>
              <c:pt idx="733">
                <c:v>13.9284</c:v>
              </c:pt>
              <c:pt idx="734">
                <c:v>13.9284</c:v>
              </c:pt>
              <c:pt idx="735">
                <c:v>13.9664</c:v>
              </c:pt>
              <c:pt idx="736">
                <c:v>13.960699999999999</c:v>
              </c:pt>
              <c:pt idx="737">
                <c:v>13.9602</c:v>
              </c:pt>
              <c:pt idx="738">
                <c:v>13.9633</c:v>
              </c:pt>
              <c:pt idx="739">
                <c:v>13.9633</c:v>
              </c:pt>
              <c:pt idx="740">
                <c:v>13.965</c:v>
              </c:pt>
              <c:pt idx="741">
                <c:v>13.965</c:v>
              </c:pt>
              <c:pt idx="742">
                <c:v>13.934799999999999</c:v>
              </c:pt>
              <c:pt idx="743">
                <c:v>13.9673</c:v>
              </c:pt>
              <c:pt idx="744">
                <c:v>13.959199999999999</c:v>
              </c:pt>
              <c:pt idx="745">
                <c:v>13.926399999999999</c:v>
              </c:pt>
              <c:pt idx="746">
                <c:v>13.928699999999999</c:v>
              </c:pt>
              <c:pt idx="747">
                <c:v>13.901300000000001</c:v>
              </c:pt>
              <c:pt idx="748">
                <c:v>14.141500000000001</c:v>
              </c:pt>
              <c:pt idx="749">
                <c:v>13.952500000000001</c:v>
              </c:pt>
              <c:pt idx="750">
                <c:v>13.982200000000001</c:v>
              </c:pt>
              <c:pt idx="751">
                <c:v>13.982200000000001</c:v>
              </c:pt>
              <c:pt idx="752">
                <c:v>14.0587</c:v>
              </c:pt>
              <c:pt idx="753">
                <c:v>14.1746</c:v>
              </c:pt>
              <c:pt idx="754">
                <c:v>14.151999999999999</c:v>
              </c:pt>
              <c:pt idx="755">
                <c:v>14.186299999999999</c:v>
              </c:pt>
              <c:pt idx="756">
                <c:v>14.188000000000001</c:v>
              </c:pt>
              <c:pt idx="757">
                <c:v>14.1568</c:v>
              </c:pt>
              <c:pt idx="758">
                <c:v>14.129300000000001</c:v>
              </c:pt>
              <c:pt idx="759">
                <c:v>14.0466</c:v>
              </c:pt>
              <c:pt idx="760">
                <c:v>13.956799999999999</c:v>
              </c:pt>
              <c:pt idx="761">
                <c:v>13.956799999999999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10.496</c:v>
              </c:pt>
              <c:pt idx="1">
                <c:v>10.376799999999999</c:v>
              </c:pt>
              <c:pt idx="2">
                <c:v>10.439399999999999</c:v>
              </c:pt>
              <c:pt idx="3">
                <c:v>10.414099999999999</c:v>
              </c:pt>
              <c:pt idx="4">
                <c:v>10.406700000000001</c:v>
              </c:pt>
              <c:pt idx="5">
                <c:v>10.309799999999999</c:v>
              </c:pt>
              <c:pt idx="6">
                <c:v>10.324999999999999</c:v>
              </c:pt>
              <c:pt idx="7">
                <c:v>10.3413</c:v>
              </c:pt>
              <c:pt idx="8">
                <c:v>10.3508</c:v>
              </c:pt>
              <c:pt idx="9">
                <c:v>10.3376</c:v>
              </c:pt>
              <c:pt idx="10">
                <c:v>10.247299999999999</c:v>
              </c:pt>
              <c:pt idx="11">
                <c:v>10.195600000000001</c:v>
              </c:pt>
              <c:pt idx="12">
                <c:v>10.0862</c:v>
              </c:pt>
              <c:pt idx="13">
                <c:v>10.031000000000001</c:v>
              </c:pt>
              <c:pt idx="14">
                <c:v>9.9847999999999999</c:v>
              </c:pt>
              <c:pt idx="15">
                <c:v>9.9564000000000004</c:v>
              </c:pt>
              <c:pt idx="16">
                <c:v>9.9992000000000001</c:v>
              </c:pt>
              <c:pt idx="17">
                <c:v>9.9255999999999993</c:v>
              </c:pt>
              <c:pt idx="18">
                <c:v>9.8833000000000002</c:v>
              </c:pt>
              <c:pt idx="19">
                <c:v>9.8992000000000004</c:v>
              </c:pt>
              <c:pt idx="20">
                <c:v>9.9184999999999999</c:v>
              </c:pt>
              <c:pt idx="21">
                <c:v>9.8644999999999996</c:v>
              </c:pt>
              <c:pt idx="22">
                <c:v>9.8370999999999995</c:v>
              </c:pt>
              <c:pt idx="23">
                <c:v>9.8306000000000004</c:v>
              </c:pt>
              <c:pt idx="24">
                <c:v>9.8486999999999991</c:v>
              </c:pt>
              <c:pt idx="25">
                <c:v>9.7835000000000001</c:v>
              </c:pt>
              <c:pt idx="26">
                <c:v>9.7186000000000003</c:v>
              </c:pt>
              <c:pt idx="27">
                <c:v>9.6303000000000001</c:v>
              </c:pt>
              <c:pt idx="28">
                <c:v>9.4542000000000002</c:v>
              </c:pt>
              <c:pt idx="29">
                <c:v>9.3839000000000006</c:v>
              </c:pt>
              <c:pt idx="30">
                <c:v>9.4133999999999993</c:v>
              </c:pt>
              <c:pt idx="31">
                <c:v>9.4816000000000003</c:v>
              </c:pt>
              <c:pt idx="32">
                <c:v>9.5493000000000006</c:v>
              </c:pt>
              <c:pt idx="33">
                <c:v>9.6204000000000001</c:v>
              </c:pt>
              <c:pt idx="34">
                <c:v>9.6298999999999992</c:v>
              </c:pt>
              <c:pt idx="35">
                <c:v>9.6220999999999997</c:v>
              </c:pt>
              <c:pt idx="36">
                <c:v>9.7051999999999996</c:v>
              </c:pt>
              <c:pt idx="37">
                <c:v>9.6800999999999995</c:v>
              </c:pt>
              <c:pt idx="38">
                <c:v>9.6669</c:v>
              </c:pt>
              <c:pt idx="39">
                <c:v>9.7617999999999991</c:v>
              </c:pt>
              <c:pt idx="40">
                <c:v>9.9099000000000004</c:v>
              </c:pt>
              <c:pt idx="41">
                <c:v>9.8905999999999992</c:v>
              </c:pt>
              <c:pt idx="42">
                <c:v>9.9628999999999994</c:v>
              </c:pt>
              <c:pt idx="43">
                <c:v>9.8911999999999995</c:v>
              </c:pt>
              <c:pt idx="44">
                <c:v>9.8892000000000007</c:v>
              </c:pt>
              <c:pt idx="45">
                <c:v>9.8975000000000009</c:v>
              </c:pt>
              <c:pt idx="46">
                <c:v>9.8975000000000009</c:v>
              </c:pt>
              <c:pt idx="47">
                <c:v>9.9880999999999993</c:v>
              </c:pt>
              <c:pt idx="48">
                <c:v>10.013500000000001</c:v>
              </c:pt>
              <c:pt idx="49">
                <c:v>9.9175000000000004</c:v>
              </c:pt>
              <c:pt idx="50">
                <c:v>9.8076000000000008</c:v>
              </c:pt>
              <c:pt idx="51">
                <c:v>9.8093000000000004</c:v>
              </c:pt>
              <c:pt idx="52">
                <c:v>9.4785000000000004</c:v>
              </c:pt>
              <c:pt idx="53">
                <c:v>9.4756999999999998</c:v>
              </c:pt>
              <c:pt idx="54">
                <c:v>9.5437999999999992</c:v>
              </c:pt>
              <c:pt idx="55">
                <c:v>9.3992000000000004</c:v>
              </c:pt>
              <c:pt idx="56">
                <c:v>9.2062000000000008</c:v>
              </c:pt>
              <c:pt idx="57">
                <c:v>9.1518999999999995</c:v>
              </c:pt>
              <c:pt idx="58">
                <c:v>9.2766000000000002</c:v>
              </c:pt>
              <c:pt idx="59">
                <c:v>9.1724999999999994</c:v>
              </c:pt>
              <c:pt idx="60">
                <c:v>8.9986999999999995</c:v>
              </c:pt>
              <c:pt idx="61">
                <c:v>8.7530000000000001</c:v>
              </c:pt>
              <c:pt idx="62">
                <c:v>8.6257000000000001</c:v>
              </c:pt>
              <c:pt idx="63">
                <c:v>8.6161999999999992</c:v>
              </c:pt>
              <c:pt idx="64">
                <c:v>8.7642000000000007</c:v>
              </c:pt>
              <c:pt idx="65">
                <c:v>8.5562000000000005</c:v>
              </c:pt>
              <c:pt idx="66">
                <c:v>8.49</c:v>
              </c:pt>
              <c:pt idx="67">
                <c:v>8.5725999999999996</c:v>
              </c:pt>
              <c:pt idx="68">
                <c:v>8.6774000000000004</c:v>
              </c:pt>
              <c:pt idx="69">
                <c:v>8.8531999999999993</c:v>
              </c:pt>
              <c:pt idx="70">
                <c:v>8.9601000000000006</c:v>
              </c:pt>
              <c:pt idx="71">
                <c:v>9.0319000000000003</c:v>
              </c:pt>
              <c:pt idx="72">
                <c:v>9.1611999999999991</c:v>
              </c:pt>
              <c:pt idx="73">
                <c:v>9.1188000000000002</c:v>
              </c:pt>
              <c:pt idx="74">
                <c:v>9.0716999999999999</c:v>
              </c:pt>
              <c:pt idx="75">
                <c:v>9.0214999999999996</c:v>
              </c:pt>
              <c:pt idx="76">
                <c:v>9.0924999999999994</c:v>
              </c:pt>
              <c:pt idx="77">
                <c:v>9.0375999999999994</c:v>
              </c:pt>
              <c:pt idx="78">
                <c:v>9.0325000000000006</c:v>
              </c:pt>
              <c:pt idx="79">
                <c:v>9.1288999999999998</c:v>
              </c:pt>
              <c:pt idx="80">
                <c:v>9.2105999999999995</c:v>
              </c:pt>
              <c:pt idx="81">
                <c:v>9.1780000000000008</c:v>
              </c:pt>
              <c:pt idx="82">
                <c:v>9.1441999999999997</c:v>
              </c:pt>
              <c:pt idx="83">
                <c:v>9.0531000000000006</c:v>
              </c:pt>
              <c:pt idx="84">
                <c:v>9.0233000000000008</c:v>
              </c:pt>
              <c:pt idx="85">
                <c:v>8.9862000000000002</c:v>
              </c:pt>
              <c:pt idx="86">
                <c:v>9.0116999999999994</c:v>
              </c:pt>
              <c:pt idx="87">
                <c:v>8.9183000000000003</c:v>
              </c:pt>
              <c:pt idx="88">
                <c:v>8.9634999999999998</c:v>
              </c:pt>
              <c:pt idx="89">
                <c:v>8.9913000000000007</c:v>
              </c:pt>
              <c:pt idx="90">
                <c:v>9.0388999999999999</c:v>
              </c:pt>
              <c:pt idx="91">
                <c:v>9.0317000000000007</c:v>
              </c:pt>
              <c:pt idx="92">
                <c:v>9.0321999999999996</c:v>
              </c:pt>
              <c:pt idx="93">
                <c:v>9.0754000000000001</c:v>
              </c:pt>
              <c:pt idx="94">
                <c:v>9.0085999999999995</c:v>
              </c:pt>
              <c:pt idx="95">
                <c:v>8.9518000000000004</c:v>
              </c:pt>
              <c:pt idx="96">
                <c:v>8.8254999999999999</c:v>
              </c:pt>
              <c:pt idx="97">
                <c:v>8.7973999999999997</c:v>
              </c:pt>
              <c:pt idx="98">
                <c:v>8.7865000000000002</c:v>
              </c:pt>
              <c:pt idx="99">
                <c:v>8.7799999999999994</c:v>
              </c:pt>
              <c:pt idx="100">
                <c:v>8.8691999999999993</c:v>
              </c:pt>
              <c:pt idx="101">
                <c:v>8.9314999999999998</c:v>
              </c:pt>
              <c:pt idx="102">
                <c:v>8.8977000000000004</c:v>
              </c:pt>
              <c:pt idx="103">
                <c:v>8.9474</c:v>
              </c:pt>
              <c:pt idx="104">
                <c:v>8.9726999999999997</c:v>
              </c:pt>
              <c:pt idx="105">
                <c:v>8.9562000000000008</c:v>
              </c:pt>
              <c:pt idx="106">
                <c:v>9.0239999999999991</c:v>
              </c:pt>
              <c:pt idx="107">
                <c:v>8.9888999999999992</c:v>
              </c:pt>
              <c:pt idx="108">
                <c:v>9.0502000000000002</c:v>
              </c:pt>
              <c:pt idx="109">
                <c:v>9.1067</c:v>
              </c:pt>
              <c:pt idx="110">
                <c:v>9.1689000000000007</c:v>
              </c:pt>
              <c:pt idx="111">
                <c:v>9.1813000000000002</c:v>
              </c:pt>
              <c:pt idx="112">
                <c:v>9.1813000000000002</c:v>
              </c:pt>
              <c:pt idx="113">
                <c:v>9.2148000000000003</c:v>
              </c:pt>
              <c:pt idx="114">
                <c:v>9.1202000000000005</c:v>
              </c:pt>
              <c:pt idx="115">
                <c:v>9.0816999999999997</c:v>
              </c:pt>
              <c:pt idx="116">
                <c:v>9.0973000000000006</c:v>
              </c:pt>
              <c:pt idx="117">
                <c:v>9.2126999999999999</c:v>
              </c:pt>
              <c:pt idx="118">
                <c:v>9.3280999999999992</c:v>
              </c:pt>
              <c:pt idx="119">
                <c:v>9.3674999999999997</c:v>
              </c:pt>
              <c:pt idx="120">
                <c:v>9.4215</c:v>
              </c:pt>
              <c:pt idx="121">
                <c:v>9.3867999999999991</c:v>
              </c:pt>
              <c:pt idx="122">
                <c:v>9.3635999999999999</c:v>
              </c:pt>
              <c:pt idx="123">
                <c:v>9.2743000000000002</c:v>
              </c:pt>
              <c:pt idx="124">
                <c:v>9.2521000000000004</c:v>
              </c:pt>
              <c:pt idx="125">
                <c:v>9.2045999999999992</c:v>
              </c:pt>
              <c:pt idx="126">
                <c:v>9.3094000000000001</c:v>
              </c:pt>
              <c:pt idx="127">
                <c:v>9.3124000000000002</c:v>
              </c:pt>
              <c:pt idx="128">
                <c:v>9.2498000000000005</c:v>
              </c:pt>
              <c:pt idx="129">
                <c:v>9.3673999999999999</c:v>
              </c:pt>
              <c:pt idx="130">
                <c:v>9.0385000000000009</c:v>
              </c:pt>
              <c:pt idx="131">
                <c:v>8.9212000000000007</c:v>
              </c:pt>
              <c:pt idx="132">
                <c:v>8.8196999999999992</c:v>
              </c:pt>
              <c:pt idx="133">
                <c:v>8.7612000000000005</c:v>
              </c:pt>
              <c:pt idx="134">
                <c:v>8.8040000000000003</c:v>
              </c:pt>
              <c:pt idx="135">
                <c:v>8.7493999999999996</c:v>
              </c:pt>
              <c:pt idx="136">
                <c:v>8.7219999999999995</c:v>
              </c:pt>
              <c:pt idx="137">
                <c:v>8.6981999999999999</c:v>
              </c:pt>
              <c:pt idx="138">
                <c:v>8.8445999999999998</c:v>
              </c:pt>
              <c:pt idx="139">
                <c:v>8.8346999999999998</c:v>
              </c:pt>
              <c:pt idx="140">
                <c:v>8.1856000000000009</c:v>
              </c:pt>
              <c:pt idx="141">
                <c:v>9.3704000000000001</c:v>
              </c:pt>
              <c:pt idx="142">
                <c:v>9.4085000000000001</c:v>
              </c:pt>
              <c:pt idx="143">
                <c:v>9.4427000000000003</c:v>
              </c:pt>
              <c:pt idx="144">
                <c:v>9.6123999999999992</c:v>
              </c:pt>
              <c:pt idx="145">
                <c:v>9.6203000000000003</c:v>
              </c:pt>
              <c:pt idx="146">
                <c:v>9.7118000000000002</c:v>
              </c:pt>
              <c:pt idx="147">
                <c:v>9.7373999999999992</c:v>
              </c:pt>
              <c:pt idx="148">
                <c:v>9.7077000000000009</c:v>
              </c:pt>
              <c:pt idx="149">
                <c:v>9.6480999999999995</c:v>
              </c:pt>
              <c:pt idx="150">
                <c:v>9.4617000000000004</c:v>
              </c:pt>
              <c:pt idx="151">
                <c:v>9.4122000000000003</c:v>
              </c:pt>
              <c:pt idx="152">
                <c:v>9.3848000000000003</c:v>
              </c:pt>
              <c:pt idx="153">
                <c:v>9.5100999999999996</c:v>
              </c:pt>
              <c:pt idx="154">
                <c:v>9.4857999999999993</c:v>
              </c:pt>
              <c:pt idx="155">
                <c:v>9.4303000000000008</c:v>
              </c:pt>
              <c:pt idx="156">
                <c:v>9.4452999999999996</c:v>
              </c:pt>
              <c:pt idx="157">
                <c:v>9.4560999999999993</c:v>
              </c:pt>
              <c:pt idx="158">
                <c:v>9.2095000000000002</c:v>
              </c:pt>
              <c:pt idx="159">
                <c:v>9.1923999999999992</c:v>
              </c:pt>
              <c:pt idx="160">
                <c:v>9.1714000000000002</c:v>
              </c:pt>
              <c:pt idx="161">
                <c:v>9.1808999999999994</c:v>
              </c:pt>
              <c:pt idx="162">
                <c:v>9.1765000000000008</c:v>
              </c:pt>
              <c:pt idx="163">
                <c:v>9.1828000000000003</c:v>
              </c:pt>
              <c:pt idx="164">
                <c:v>9.1978000000000009</c:v>
              </c:pt>
              <c:pt idx="165">
                <c:v>9.0570000000000004</c:v>
              </c:pt>
              <c:pt idx="166">
                <c:v>8.9914000000000005</c:v>
              </c:pt>
              <c:pt idx="167">
                <c:v>9.0412999999999997</c:v>
              </c:pt>
              <c:pt idx="168">
                <c:v>9.0399999999999991</c:v>
              </c:pt>
              <c:pt idx="169">
                <c:v>9.0547000000000004</c:v>
              </c:pt>
              <c:pt idx="170">
                <c:v>9.0380000000000003</c:v>
              </c:pt>
              <c:pt idx="171">
                <c:v>9.0749999999999993</c:v>
              </c:pt>
              <c:pt idx="172">
                <c:v>9.0944000000000003</c:v>
              </c:pt>
              <c:pt idx="173">
                <c:v>9.0391999999999992</c:v>
              </c:pt>
              <c:pt idx="174">
                <c:v>8.9322999999999997</c:v>
              </c:pt>
              <c:pt idx="175">
                <c:v>8.9102999999999994</c:v>
              </c:pt>
              <c:pt idx="176">
                <c:v>8.9129000000000005</c:v>
              </c:pt>
              <c:pt idx="177">
                <c:v>8.9687999999999999</c:v>
              </c:pt>
              <c:pt idx="178">
                <c:v>9.0350000000000001</c:v>
              </c:pt>
              <c:pt idx="179">
                <c:v>8.9608000000000008</c:v>
              </c:pt>
              <c:pt idx="180">
                <c:v>8.9446999999999992</c:v>
              </c:pt>
              <c:pt idx="181">
                <c:v>8.9603000000000002</c:v>
              </c:pt>
              <c:pt idx="182">
                <c:v>8.9074000000000009</c:v>
              </c:pt>
              <c:pt idx="183">
                <c:v>8.9074000000000009</c:v>
              </c:pt>
              <c:pt idx="184">
                <c:v>8.9074000000000009</c:v>
              </c:pt>
              <c:pt idx="185">
                <c:v>8.9143000000000008</c:v>
              </c:pt>
              <c:pt idx="186">
                <c:v>8.9143000000000008</c:v>
              </c:pt>
              <c:pt idx="187">
                <c:v>8.8552</c:v>
              </c:pt>
              <c:pt idx="188">
                <c:v>8.6847999999999992</c:v>
              </c:pt>
              <c:pt idx="189">
                <c:v>8.6513000000000009</c:v>
              </c:pt>
              <c:pt idx="190">
                <c:v>8.7190999999999992</c:v>
              </c:pt>
              <c:pt idx="191">
                <c:v>8.5911000000000008</c:v>
              </c:pt>
              <c:pt idx="192">
                <c:v>8.4937000000000005</c:v>
              </c:pt>
              <c:pt idx="193">
                <c:v>8.4341000000000008</c:v>
              </c:pt>
              <c:pt idx="194">
                <c:v>8.4358000000000004</c:v>
              </c:pt>
              <c:pt idx="195">
                <c:v>8.3991000000000007</c:v>
              </c:pt>
              <c:pt idx="196">
                <c:v>8.3987999999999996</c:v>
              </c:pt>
              <c:pt idx="197">
                <c:v>8.4055999999999997</c:v>
              </c:pt>
              <c:pt idx="198">
                <c:v>8.4351000000000003</c:v>
              </c:pt>
              <c:pt idx="199">
                <c:v>8.2774000000000001</c:v>
              </c:pt>
              <c:pt idx="200">
                <c:v>8.2784999999999993</c:v>
              </c:pt>
              <c:pt idx="201">
                <c:v>8.2741000000000007</c:v>
              </c:pt>
              <c:pt idx="202">
                <c:v>8.2935999999999996</c:v>
              </c:pt>
              <c:pt idx="203">
                <c:v>8.3026999999999997</c:v>
              </c:pt>
              <c:pt idx="204">
                <c:v>8.4156999999999993</c:v>
              </c:pt>
              <c:pt idx="205">
                <c:v>8.35</c:v>
              </c:pt>
              <c:pt idx="206">
                <c:v>8.3146000000000004</c:v>
              </c:pt>
              <c:pt idx="207">
                <c:v>8.2664000000000009</c:v>
              </c:pt>
              <c:pt idx="208">
                <c:v>8.1867999999999999</c:v>
              </c:pt>
              <c:pt idx="209">
                <c:v>8.0446000000000009</c:v>
              </c:pt>
              <c:pt idx="210">
                <c:v>8.0373000000000001</c:v>
              </c:pt>
              <c:pt idx="211">
                <c:v>7.9740000000000002</c:v>
              </c:pt>
              <c:pt idx="212">
                <c:v>8.0374999999999996</c:v>
              </c:pt>
              <c:pt idx="213">
                <c:v>8.0435999999999996</c:v>
              </c:pt>
              <c:pt idx="214">
                <c:v>8.0145</c:v>
              </c:pt>
              <c:pt idx="215">
                <c:v>7.8905000000000003</c:v>
              </c:pt>
              <c:pt idx="216">
                <c:v>7.7805</c:v>
              </c:pt>
              <c:pt idx="217">
                <c:v>7.7939999999999996</c:v>
              </c:pt>
              <c:pt idx="218">
                <c:v>7.7055999999999996</c:v>
              </c:pt>
              <c:pt idx="219">
                <c:v>7.6189999999999998</c:v>
              </c:pt>
              <c:pt idx="220">
                <c:v>7.6928999999999998</c:v>
              </c:pt>
              <c:pt idx="221">
                <c:v>7.734</c:v>
              </c:pt>
              <c:pt idx="222">
                <c:v>7.7274000000000003</c:v>
              </c:pt>
              <c:pt idx="223">
                <c:v>7.7411000000000003</c:v>
              </c:pt>
              <c:pt idx="224">
                <c:v>7.7163000000000004</c:v>
              </c:pt>
              <c:pt idx="225">
                <c:v>7.7347000000000001</c:v>
              </c:pt>
              <c:pt idx="226">
                <c:v>7.7530999999999999</c:v>
              </c:pt>
              <c:pt idx="227">
                <c:v>7.8236999999999997</c:v>
              </c:pt>
              <c:pt idx="228">
                <c:v>7.8247999999999998</c:v>
              </c:pt>
              <c:pt idx="229">
                <c:v>7.8022</c:v>
              </c:pt>
              <c:pt idx="230">
                <c:v>7.8032000000000004</c:v>
              </c:pt>
              <c:pt idx="231">
                <c:v>7.8308</c:v>
              </c:pt>
              <c:pt idx="232">
                <c:v>7.8308</c:v>
              </c:pt>
              <c:pt idx="233">
                <c:v>7.8308</c:v>
              </c:pt>
              <c:pt idx="234">
                <c:v>7.8704000000000001</c:v>
              </c:pt>
              <c:pt idx="235">
                <c:v>7.9683000000000002</c:v>
              </c:pt>
              <c:pt idx="236">
                <c:v>7.9210000000000003</c:v>
              </c:pt>
              <c:pt idx="237">
                <c:v>7.9273999999999996</c:v>
              </c:pt>
              <c:pt idx="238">
                <c:v>7.9692999999999996</c:v>
              </c:pt>
              <c:pt idx="239">
                <c:v>7.9615999999999998</c:v>
              </c:pt>
              <c:pt idx="240">
                <c:v>8.0205000000000002</c:v>
              </c:pt>
              <c:pt idx="241">
                <c:v>8.1113999999999997</c:v>
              </c:pt>
              <c:pt idx="242">
                <c:v>8.1221999999999994</c:v>
              </c:pt>
              <c:pt idx="243">
                <c:v>8.11</c:v>
              </c:pt>
              <c:pt idx="244">
                <c:v>8.1068999999999996</c:v>
              </c:pt>
              <c:pt idx="245">
                <c:v>8.0584000000000007</c:v>
              </c:pt>
              <c:pt idx="246">
                <c:v>8.0609999999999999</c:v>
              </c:pt>
              <c:pt idx="247">
                <c:v>8.0873000000000008</c:v>
              </c:pt>
              <c:pt idx="248">
                <c:v>8.1204000000000001</c:v>
              </c:pt>
              <c:pt idx="249">
                <c:v>8.1146999999999991</c:v>
              </c:pt>
              <c:pt idx="250">
                <c:v>8.1393000000000004</c:v>
              </c:pt>
              <c:pt idx="251">
                <c:v>8.1367999999999991</c:v>
              </c:pt>
              <c:pt idx="252">
                <c:v>8.1692999999999998</c:v>
              </c:pt>
              <c:pt idx="253">
                <c:v>8.1910000000000007</c:v>
              </c:pt>
              <c:pt idx="254">
                <c:v>8.2362000000000002</c:v>
              </c:pt>
              <c:pt idx="255">
                <c:v>8.3223000000000003</c:v>
              </c:pt>
              <c:pt idx="256">
                <c:v>8.3417999999999992</c:v>
              </c:pt>
              <c:pt idx="257">
                <c:v>8.3169000000000004</c:v>
              </c:pt>
              <c:pt idx="258">
                <c:v>8.3872</c:v>
              </c:pt>
              <c:pt idx="259">
                <c:v>8.3630999999999993</c:v>
              </c:pt>
              <c:pt idx="260">
                <c:v>8.3697999999999997</c:v>
              </c:pt>
              <c:pt idx="261">
                <c:v>8.4596999999999998</c:v>
              </c:pt>
              <c:pt idx="262">
                <c:v>8.5950000000000006</c:v>
              </c:pt>
              <c:pt idx="263">
                <c:v>8.5328999999999997</c:v>
              </c:pt>
              <c:pt idx="264">
                <c:v>8.3565000000000005</c:v>
              </c:pt>
              <c:pt idx="265">
                <c:v>8.3585999999999991</c:v>
              </c:pt>
              <c:pt idx="266">
                <c:v>8.2692999999999994</c:v>
              </c:pt>
              <c:pt idx="267">
                <c:v>7.8144</c:v>
              </c:pt>
              <c:pt idx="268">
                <c:v>8.0130999999999997</c:v>
              </c:pt>
              <c:pt idx="269">
                <c:v>8.1791999999999998</c:v>
              </c:pt>
              <c:pt idx="270">
                <c:v>8.2177000000000007</c:v>
              </c:pt>
              <c:pt idx="271">
                <c:v>8.1874000000000002</c:v>
              </c:pt>
              <c:pt idx="272">
                <c:v>8.1900999999999993</c:v>
              </c:pt>
              <c:pt idx="273">
                <c:v>8.1910000000000007</c:v>
              </c:pt>
              <c:pt idx="274">
                <c:v>8.2080000000000002</c:v>
              </c:pt>
              <c:pt idx="275">
                <c:v>8.2565000000000008</c:v>
              </c:pt>
              <c:pt idx="276">
                <c:v>8.2622</c:v>
              </c:pt>
              <c:pt idx="277">
                <c:v>8.2510999999999992</c:v>
              </c:pt>
              <c:pt idx="278">
                <c:v>8.2385999999999999</c:v>
              </c:pt>
              <c:pt idx="279">
                <c:v>8.2874999999999996</c:v>
              </c:pt>
              <c:pt idx="280">
                <c:v>8.3415999999999997</c:v>
              </c:pt>
              <c:pt idx="281">
                <c:v>8.3097999999999992</c:v>
              </c:pt>
              <c:pt idx="282">
                <c:v>8.3131000000000004</c:v>
              </c:pt>
              <c:pt idx="283">
                <c:v>8.2935999999999996</c:v>
              </c:pt>
              <c:pt idx="284">
                <c:v>8.1920000000000002</c:v>
              </c:pt>
              <c:pt idx="285">
                <c:v>8.2234999999999996</c:v>
              </c:pt>
              <c:pt idx="286">
                <c:v>8.4013000000000009</c:v>
              </c:pt>
              <c:pt idx="287">
                <c:v>8.3192000000000004</c:v>
              </c:pt>
              <c:pt idx="288">
                <c:v>8.3743999999999996</c:v>
              </c:pt>
              <c:pt idx="289">
                <c:v>8.3511000000000006</c:v>
              </c:pt>
              <c:pt idx="290">
                <c:v>8.3970000000000002</c:v>
              </c:pt>
              <c:pt idx="291">
                <c:v>8.3482000000000003</c:v>
              </c:pt>
              <c:pt idx="292">
                <c:v>8.2119</c:v>
              </c:pt>
              <c:pt idx="293">
                <c:v>8.3461999999999996</c:v>
              </c:pt>
              <c:pt idx="294">
                <c:v>8.1818000000000008</c:v>
              </c:pt>
              <c:pt idx="295">
                <c:v>8.2039000000000009</c:v>
              </c:pt>
              <c:pt idx="296">
                <c:v>8.2868999999999993</c:v>
              </c:pt>
              <c:pt idx="297">
                <c:v>8.2957999999999998</c:v>
              </c:pt>
              <c:pt idx="298">
                <c:v>8.3564000000000007</c:v>
              </c:pt>
              <c:pt idx="299">
                <c:v>8.3996999999999993</c:v>
              </c:pt>
              <c:pt idx="300">
                <c:v>8.4999000000000002</c:v>
              </c:pt>
              <c:pt idx="301">
                <c:v>8.5213000000000001</c:v>
              </c:pt>
              <c:pt idx="302">
                <c:v>8.4771000000000001</c:v>
              </c:pt>
              <c:pt idx="303">
                <c:v>8.5313999999999997</c:v>
              </c:pt>
              <c:pt idx="304">
                <c:v>8.6125000000000007</c:v>
              </c:pt>
              <c:pt idx="305">
                <c:v>8.6105999999999998</c:v>
              </c:pt>
              <c:pt idx="306">
                <c:v>8.5353999999999992</c:v>
              </c:pt>
              <c:pt idx="307">
                <c:v>8.4489000000000001</c:v>
              </c:pt>
              <c:pt idx="308">
                <c:v>8.4319000000000006</c:v>
              </c:pt>
              <c:pt idx="309">
                <c:v>8.2911000000000001</c:v>
              </c:pt>
              <c:pt idx="310">
                <c:v>8.1229999999999993</c:v>
              </c:pt>
              <c:pt idx="311">
                <c:v>8.0513999999999992</c:v>
              </c:pt>
              <c:pt idx="312">
                <c:v>8.0853999999999999</c:v>
              </c:pt>
              <c:pt idx="313">
                <c:v>8.2797000000000001</c:v>
              </c:pt>
              <c:pt idx="314">
                <c:v>8.2365999999999993</c:v>
              </c:pt>
              <c:pt idx="315">
                <c:v>8.2327999999999992</c:v>
              </c:pt>
              <c:pt idx="316">
                <c:v>8.2081</c:v>
              </c:pt>
              <c:pt idx="317">
                <c:v>8.2371999999999996</c:v>
              </c:pt>
              <c:pt idx="318">
                <c:v>8.2767999999999997</c:v>
              </c:pt>
              <c:pt idx="319">
                <c:v>8.3384999999999998</c:v>
              </c:pt>
              <c:pt idx="320">
                <c:v>8.2530000000000001</c:v>
              </c:pt>
              <c:pt idx="321">
                <c:v>8.2523</c:v>
              </c:pt>
              <c:pt idx="322">
                <c:v>8.2439</c:v>
              </c:pt>
              <c:pt idx="323">
                <c:v>8.2317999999999998</c:v>
              </c:pt>
              <c:pt idx="324">
                <c:v>8.1114999999999995</c:v>
              </c:pt>
              <c:pt idx="325">
                <c:v>8.1028000000000002</c:v>
              </c:pt>
              <c:pt idx="326">
                <c:v>8.1356999999999999</c:v>
              </c:pt>
              <c:pt idx="327">
                <c:v>8.3336000000000006</c:v>
              </c:pt>
              <c:pt idx="328">
                <c:v>8.3524999999999991</c:v>
              </c:pt>
              <c:pt idx="329">
                <c:v>8.3526000000000007</c:v>
              </c:pt>
              <c:pt idx="330">
                <c:v>8.2873999999999999</c:v>
              </c:pt>
              <c:pt idx="331">
                <c:v>8.3915000000000006</c:v>
              </c:pt>
              <c:pt idx="332">
                <c:v>8.3241999999999994</c:v>
              </c:pt>
              <c:pt idx="333">
                <c:v>8.4036000000000008</c:v>
              </c:pt>
              <c:pt idx="334">
                <c:v>8.4280000000000008</c:v>
              </c:pt>
              <c:pt idx="335">
                <c:v>8.4154</c:v>
              </c:pt>
              <c:pt idx="336">
                <c:v>8.4473000000000003</c:v>
              </c:pt>
              <c:pt idx="337">
                <c:v>8.4443000000000001</c:v>
              </c:pt>
              <c:pt idx="338">
                <c:v>8.4061000000000003</c:v>
              </c:pt>
              <c:pt idx="339">
                <c:v>8.4410000000000007</c:v>
              </c:pt>
              <c:pt idx="340">
                <c:v>8.4052000000000007</c:v>
              </c:pt>
              <c:pt idx="341">
                <c:v>8.3712</c:v>
              </c:pt>
              <c:pt idx="342">
                <c:v>8.4648000000000003</c:v>
              </c:pt>
              <c:pt idx="343">
                <c:v>8.5375999999999994</c:v>
              </c:pt>
              <c:pt idx="344">
                <c:v>8.5892999999999997</c:v>
              </c:pt>
              <c:pt idx="345">
                <c:v>8.4047000000000001</c:v>
              </c:pt>
              <c:pt idx="346">
                <c:v>8.3371999999999993</c:v>
              </c:pt>
              <c:pt idx="347">
                <c:v>8.4220000000000006</c:v>
              </c:pt>
              <c:pt idx="348">
                <c:v>8.5753000000000004</c:v>
              </c:pt>
              <c:pt idx="349">
                <c:v>8.5007999999999999</c:v>
              </c:pt>
              <c:pt idx="350">
                <c:v>8.4492999999999991</c:v>
              </c:pt>
              <c:pt idx="351">
                <c:v>8.4004999999999992</c:v>
              </c:pt>
              <c:pt idx="352">
                <c:v>8.4006000000000007</c:v>
              </c:pt>
              <c:pt idx="353">
                <c:v>8.4011999999999993</c:v>
              </c:pt>
              <c:pt idx="354">
                <c:v>8.4375999999999998</c:v>
              </c:pt>
              <c:pt idx="355">
                <c:v>8.4572000000000003</c:v>
              </c:pt>
              <c:pt idx="356">
                <c:v>8.4600000000000009</c:v>
              </c:pt>
              <c:pt idx="357">
                <c:v>8.4077000000000002</c:v>
              </c:pt>
              <c:pt idx="358">
                <c:v>8.3526000000000007</c:v>
              </c:pt>
              <c:pt idx="359">
                <c:v>8.3867999999999991</c:v>
              </c:pt>
              <c:pt idx="360">
                <c:v>8.4153000000000002</c:v>
              </c:pt>
              <c:pt idx="361">
                <c:v>8.4238</c:v>
              </c:pt>
              <c:pt idx="362">
                <c:v>8.7744</c:v>
              </c:pt>
              <c:pt idx="363">
                <c:v>8.9885999999999999</c:v>
              </c:pt>
              <c:pt idx="364">
                <c:v>8.9063999999999997</c:v>
              </c:pt>
              <c:pt idx="365">
                <c:v>8.9436</c:v>
              </c:pt>
              <c:pt idx="366">
                <c:v>8.9797999999999991</c:v>
              </c:pt>
              <c:pt idx="367">
                <c:v>9.0501000000000005</c:v>
              </c:pt>
              <c:pt idx="368">
                <c:v>9.0943000000000005</c:v>
              </c:pt>
              <c:pt idx="369">
                <c:v>9.1488999999999994</c:v>
              </c:pt>
              <c:pt idx="370">
                <c:v>9.1568000000000005</c:v>
              </c:pt>
              <c:pt idx="371">
                <c:v>9.1026000000000007</c:v>
              </c:pt>
              <c:pt idx="372">
                <c:v>9.1225000000000005</c:v>
              </c:pt>
              <c:pt idx="373">
                <c:v>9.1479999999999997</c:v>
              </c:pt>
              <c:pt idx="374">
                <c:v>9.1479999999999997</c:v>
              </c:pt>
              <c:pt idx="375">
                <c:v>9.0349000000000004</c:v>
              </c:pt>
              <c:pt idx="376">
                <c:v>8.9844000000000008</c:v>
              </c:pt>
              <c:pt idx="377">
                <c:v>9.1531000000000002</c:v>
              </c:pt>
              <c:pt idx="378">
                <c:v>9.2510999999999992</c:v>
              </c:pt>
              <c:pt idx="379">
                <c:v>9.2819000000000003</c:v>
              </c:pt>
              <c:pt idx="380">
                <c:v>9.2660999999999998</c:v>
              </c:pt>
              <c:pt idx="381">
                <c:v>9.3148</c:v>
              </c:pt>
              <c:pt idx="382">
                <c:v>9.2407000000000004</c:v>
              </c:pt>
              <c:pt idx="383">
                <c:v>9.2734000000000005</c:v>
              </c:pt>
              <c:pt idx="384">
                <c:v>9.3132999999999999</c:v>
              </c:pt>
              <c:pt idx="385">
                <c:v>9.3216999999999999</c:v>
              </c:pt>
              <c:pt idx="386">
                <c:v>9.3124000000000002</c:v>
              </c:pt>
              <c:pt idx="387">
                <c:v>9.3336000000000006</c:v>
              </c:pt>
              <c:pt idx="388">
                <c:v>9.3782999999999994</c:v>
              </c:pt>
              <c:pt idx="389">
                <c:v>9.4469999999999992</c:v>
              </c:pt>
              <c:pt idx="390">
                <c:v>9.5290999999999997</c:v>
              </c:pt>
              <c:pt idx="391">
                <c:v>9.5214999999999996</c:v>
              </c:pt>
              <c:pt idx="392">
                <c:v>9.4021000000000008</c:v>
              </c:pt>
              <c:pt idx="393">
                <c:v>9.4137000000000004</c:v>
              </c:pt>
              <c:pt idx="394">
                <c:v>9.2121999999999993</c:v>
              </c:pt>
              <c:pt idx="395">
                <c:v>9.2955000000000005</c:v>
              </c:pt>
              <c:pt idx="396">
                <c:v>9.2989999999999995</c:v>
              </c:pt>
              <c:pt idx="397">
                <c:v>9.3168000000000006</c:v>
              </c:pt>
              <c:pt idx="398">
                <c:v>9.3382000000000005</c:v>
              </c:pt>
              <c:pt idx="399">
                <c:v>9.3116000000000003</c:v>
              </c:pt>
              <c:pt idx="400">
                <c:v>9.3019999999999996</c:v>
              </c:pt>
              <c:pt idx="401">
                <c:v>9.3610000000000007</c:v>
              </c:pt>
              <c:pt idx="402">
                <c:v>9.5517000000000003</c:v>
              </c:pt>
              <c:pt idx="403">
                <c:v>9.5851000000000006</c:v>
              </c:pt>
              <c:pt idx="404">
                <c:v>9.5629000000000008</c:v>
              </c:pt>
              <c:pt idx="405">
                <c:v>9.5274999999999999</c:v>
              </c:pt>
              <c:pt idx="406">
                <c:v>9.4435000000000002</c:v>
              </c:pt>
              <c:pt idx="407">
                <c:v>9.3279999999999994</c:v>
              </c:pt>
              <c:pt idx="408">
                <c:v>9.4053000000000004</c:v>
              </c:pt>
              <c:pt idx="409">
                <c:v>9.3554999999999993</c:v>
              </c:pt>
              <c:pt idx="410">
                <c:v>9.3765999999999998</c:v>
              </c:pt>
              <c:pt idx="411">
                <c:v>9.3656000000000006</c:v>
              </c:pt>
              <c:pt idx="412">
                <c:v>9.2721</c:v>
              </c:pt>
              <c:pt idx="413">
                <c:v>9.3364999999999991</c:v>
              </c:pt>
              <c:pt idx="414">
                <c:v>9.3943999999999992</c:v>
              </c:pt>
              <c:pt idx="415">
                <c:v>9.3804999999999996</c:v>
              </c:pt>
              <c:pt idx="416">
                <c:v>9.2402999999999995</c:v>
              </c:pt>
              <c:pt idx="417">
                <c:v>9.6704000000000008</c:v>
              </c:pt>
              <c:pt idx="418">
                <c:v>9.8068000000000008</c:v>
              </c:pt>
              <c:pt idx="419">
                <c:v>9.7172999999999998</c:v>
              </c:pt>
              <c:pt idx="420">
                <c:v>9.6052</c:v>
              </c:pt>
              <c:pt idx="421">
                <c:v>9.4901999999999997</c:v>
              </c:pt>
              <c:pt idx="422">
                <c:v>9.3561999999999994</c:v>
              </c:pt>
              <c:pt idx="423">
                <c:v>9.2742000000000004</c:v>
              </c:pt>
              <c:pt idx="424">
                <c:v>9.3096999999999994</c:v>
              </c:pt>
              <c:pt idx="425">
                <c:v>9.3587000000000007</c:v>
              </c:pt>
              <c:pt idx="426">
                <c:v>9.3279999999999994</c:v>
              </c:pt>
              <c:pt idx="427">
                <c:v>9.4414999999999996</c:v>
              </c:pt>
              <c:pt idx="428">
                <c:v>9.407</c:v>
              </c:pt>
              <c:pt idx="429">
                <c:v>9.3498999999999999</c:v>
              </c:pt>
              <c:pt idx="430">
                <c:v>9.2355</c:v>
              </c:pt>
              <c:pt idx="431">
                <c:v>9.3117999999999999</c:v>
              </c:pt>
              <c:pt idx="432">
                <c:v>9.3108000000000004</c:v>
              </c:pt>
              <c:pt idx="433">
                <c:v>9.2569999999999997</c:v>
              </c:pt>
              <c:pt idx="434">
                <c:v>9.3224</c:v>
              </c:pt>
              <c:pt idx="435">
                <c:v>9.3574000000000002</c:v>
              </c:pt>
              <c:pt idx="436">
                <c:v>9.2543000000000006</c:v>
              </c:pt>
              <c:pt idx="437">
                <c:v>9.2543000000000006</c:v>
              </c:pt>
              <c:pt idx="438">
                <c:v>9.2543000000000006</c:v>
              </c:pt>
              <c:pt idx="439">
                <c:v>9.1846999999999994</c:v>
              </c:pt>
              <c:pt idx="440">
                <c:v>8.7730999999999995</c:v>
              </c:pt>
              <c:pt idx="441">
                <c:v>8.5562000000000005</c:v>
              </c:pt>
              <c:pt idx="442">
                <c:v>8.2879000000000005</c:v>
              </c:pt>
              <c:pt idx="443">
                <c:v>8.3579000000000008</c:v>
              </c:pt>
              <c:pt idx="444">
                <c:v>8.4824000000000002</c:v>
              </c:pt>
              <c:pt idx="445">
                <c:v>8.5968999999999998</c:v>
              </c:pt>
              <c:pt idx="446">
                <c:v>8.6449999999999996</c:v>
              </c:pt>
              <c:pt idx="447">
                <c:v>8.8222000000000005</c:v>
              </c:pt>
              <c:pt idx="448">
                <c:v>8.8882999999999992</c:v>
              </c:pt>
              <c:pt idx="449">
                <c:v>8.827</c:v>
              </c:pt>
              <c:pt idx="450">
                <c:v>8.7940000000000005</c:v>
              </c:pt>
              <c:pt idx="451">
                <c:v>8.8394999999999992</c:v>
              </c:pt>
              <c:pt idx="452">
                <c:v>8.8520000000000003</c:v>
              </c:pt>
              <c:pt idx="453">
                <c:v>8.8564000000000007</c:v>
              </c:pt>
              <c:pt idx="454">
                <c:v>9.0526</c:v>
              </c:pt>
              <c:pt idx="455">
                <c:v>9.1637000000000004</c:v>
              </c:pt>
              <c:pt idx="456">
                <c:v>9.1110000000000007</c:v>
              </c:pt>
              <c:pt idx="457">
                <c:v>9.2371999999999996</c:v>
              </c:pt>
              <c:pt idx="458">
                <c:v>9.3245000000000005</c:v>
              </c:pt>
              <c:pt idx="459">
                <c:v>9.3213000000000008</c:v>
              </c:pt>
              <c:pt idx="460">
                <c:v>9.3445999999999998</c:v>
              </c:pt>
              <c:pt idx="461">
                <c:v>9.3924000000000003</c:v>
              </c:pt>
              <c:pt idx="462">
                <c:v>9.4986999999999995</c:v>
              </c:pt>
              <c:pt idx="463">
                <c:v>9.6326999999999998</c:v>
              </c:pt>
              <c:pt idx="464">
                <c:v>9.6113</c:v>
              </c:pt>
              <c:pt idx="465">
                <c:v>9.6073000000000004</c:v>
              </c:pt>
              <c:pt idx="466">
                <c:v>9.5747999999999998</c:v>
              </c:pt>
              <c:pt idx="467">
                <c:v>9.5960999999999999</c:v>
              </c:pt>
              <c:pt idx="468">
                <c:v>9.6308000000000007</c:v>
              </c:pt>
              <c:pt idx="469">
                <c:v>9.5498999999999992</c:v>
              </c:pt>
              <c:pt idx="470">
                <c:v>9.5487000000000002</c:v>
              </c:pt>
              <c:pt idx="471">
                <c:v>9.5798000000000005</c:v>
              </c:pt>
              <c:pt idx="472">
                <c:v>9.6306999999999992</c:v>
              </c:pt>
              <c:pt idx="473">
                <c:v>9.6364999999999998</c:v>
              </c:pt>
              <c:pt idx="474">
                <c:v>9.5762999999999998</c:v>
              </c:pt>
              <c:pt idx="475">
                <c:v>9.5533000000000001</c:v>
              </c:pt>
              <c:pt idx="476">
                <c:v>9.5744000000000007</c:v>
              </c:pt>
              <c:pt idx="477">
                <c:v>9.6095000000000006</c:v>
              </c:pt>
              <c:pt idx="478">
                <c:v>9.6370000000000005</c:v>
              </c:pt>
              <c:pt idx="479">
                <c:v>9.7251999999999992</c:v>
              </c:pt>
              <c:pt idx="480">
                <c:v>9.6654999999999998</c:v>
              </c:pt>
              <c:pt idx="481">
                <c:v>9.5145999999999997</c:v>
              </c:pt>
              <c:pt idx="482">
                <c:v>9.9515999999999991</c:v>
              </c:pt>
              <c:pt idx="483">
                <c:v>10.030799999999999</c:v>
              </c:pt>
              <c:pt idx="484">
                <c:v>10.119999999999999</c:v>
              </c:pt>
              <c:pt idx="485">
                <c:v>10.119999999999999</c:v>
              </c:pt>
              <c:pt idx="486">
                <c:v>10.1187</c:v>
              </c:pt>
              <c:pt idx="487">
                <c:v>10.111700000000001</c:v>
              </c:pt>
              <c:pt idx="488">
                <c:v>10.180400000000001</c:v>
              </c:pt>
              <c:pt idx="489">
                <c:v>10.188599999999999</c:v>
              </c:pt>
              <c:pt idx="490">
                <c:v>9.9364000000000008</c:v>
              </c:pt>
              <c:pt idx="491">
                <c:v>9.7034000000000002</c:v>
              </c:pt>
              <c:pt idx="492">
                <c:v>9.7126999999999999</c:v>
              </c:pt>
              <c:pt idx="493">
                <c:v>9.6395</c:v>
              </c:pt>
              <c:pt idx="494">
                <c:v>9.5070999999999994</c:v>
              </c:pt>
              <c:pt idx="495">
                <c:v>9.3846000000000007</c:v>
              </c:pt>
              <c:pt idx="496">
                <c:v>9.5588999999999995</c:v>
              </c:pt>
              <c:pt idx="497">
                <c:v>9.6784999999999997</c:v>
              </c:pt>
              <c:pt idx="498">
                <c:v>10.1615</c:v>
              </c:pt>
              <c:pt idx="499">
                <c:v>10.1793</c:v>
              </c:pt>
              <c:pt idx="500">
                <c:v>10.2981</c:v>
              </c:pt>
              <c:pt idx="501">
                <c:v>10.2981</c:v>
              </c:pt>
              <c:pt idx="502">
                <c:v>10.372400000000001</c:v>
              </c:pt>
              <c:pt idx="503">
                <c:v>10.335100000000001</c:v>
              </c:pt>
              <c:pt idx="504">
                <c:v>10.3271</c:v>
              </c:pt>
              <c:pt idx="505">
                <c:v>10.509499999999999</c:v>
              </c:pt>
              <c:pt idx="506">
                <c:v>10.5169</c:v>
              </c:pt>
              <c:pt idx="507">
                <c:v>10.569699999999999</c:v>
              </c:pt>
              <c:pt idx="508">
                <c:v>10.549899999999999</c:v>
              </c:pt>
              <c:pt idx="509">
                <c:v>10.577400000000001</c:v>
              </c:pt>
              <c:pt idx="510">
                <c:v>10.5487</c:v>
              </c:pt>
              <c:pt idx="511">
                <c:v>10.579000000000001</c:v>
              </c:pt>
              <c:pt idx="512">
                <c:v>10.5616</c:v>
              </c:pt>
              <c:pt idx="513">
                <c:v>10.7827</c:v>
              </c:pt>
              <c:pt idx="514">
                <c:v>10.854799999999999</c:v>
              </c:pt>
              <c:pt idx="515">
                <c:v>11.058</c:v>
              </c:pt>
              <c:pt idx="516">
                <c:v>11.079800000000001</c:v>
              </c:pt>
              <c:pt idx="517">
                <c:v>10.9213</c:v>
              </c:pt>
              <c:pt idx="518">
                <c:v>10.873100000000001</c:v>
              </c:pt>
              <c:pt idx="519">
                <c:v>11.0829</c:v>
              </c:pt>
              <c:pt idx="520">
                <c:v>11.0588</c:v>
              </c:pt>
              <c:pt idx="521">
                <c:v>11.1746</c:v>
              </c:pt>
              <c:pt idx="522">
                <c:v>11.163600000000001</c:v>
              </c:pt>
              <c:pt idx="523">
                <c:v>11.140499999999999</c:v>
              </c:pt>
              <c:pt idx="524">
                <c:v>11.1564</c:v>
              </c:pt>
              <c:pt idx="525">
                <c:v>11.0909</c:v>
              </c:pt>
              <c:pt idx="526">
                <c:v>11.019399999999999</c:v>
              </c:pt>
              <c:pt idx="527">
                <c:v>10.992900000000001</c:v>
              </c:pt>
              <c:pt idx="528">
                <c:v>11.037000000000001</c:v>
              </c:pt>
              <c:pt idx="529">
                <c:v>11.0131</c:v>
              </c:pt>
              <c:pt idx="530">
                <c:v>11.019600000000001</c:v>
              </c:pt>
              <c:pt idx="531">
                <c:v>11.009600000000001</c:v>
              </c:pt>
              <c:pt idx="532">
                <c:v>10.963699999999999</c:v>
              </c:pt>
              <c:pt idx="533">
                <c:v>10.899900000000001</c:v>
              </c:pt>
              <c:pt idx="534">
                <c:v>10.834300000000001</c:v>
              </c:pt>
              <c:pt idx="535">
                <c:v>10.7974</c:v>
              </c:pt>
              <c:pt idx="536">
                <c:v>10.765000000000001</c:v>
              </c:pt>
              <c:pt idx="537">
                <c:v>10.7316</c:v>
              </c:pt>
              <c:pt idx="538">
                <c:v>10.744899999999999</c:v>
              </c:pt>
              <c:pt idx="539">
                <c:v>10.7067</c:v>
              </c:pt>
              <c:pt idx="540">
                <c:v>10.699199999999999</c:v>
              </c:pt>
              <c:pt idx="541">
                <c:v>10.705399999999999</c:v>
              </c:pt>
              <c:pt idx="542">
                <c:v>10.7021</c:v>
              </c:pt>
              <c:pt idx="543">
                <c:v>10.6037</c:v>
              </c:pt>
              <c:pt idx="544">
                <c:v>10.632099999999999</c:v>
              </c:pt>
              <c:pt idx="545">
                <c:v>10.496700000000001</c:v>
              </c:pt>
              <c:pt idx="546">
                <c:v>10.455399999999999</c:v>
              </c:pt>
              <c:pt idx="547">
                <c:v>10.290800000000001</c:v>
              </c:pt>
              <c:pt idx="548">
                <c:v>10.3733</c:v>
              </c:pt>
              <c:pt idx="549">
                <c:v>10.334099999999999</c:v>
              </c:pt>
              <c:pt idx="550">
                <c:v>10.364599999999999</c:v>
              </c:pt>
              <c:pt idx="551">
                <c:v>10.3659</c:v>
              </c:pt>
              <c:pt idx="552">
                <c:v>10.214499999999999</c:v>
              </c:pt>
              <c:pt idx="553">
                <c:v>10.2468</c:v>
              </c:pt>
              <c:pt idx="554">
                <c:v>10.175700000000001</c:v>
              </c:pt>
              <c:pt idx="555">
                <c:v>10.2681</c:v>
              </c:pt>
              <c:pt idx="556">
                <c:v>10.4132</c:v>
              </c:pt>
              <c:pt idx="557">
                <c:v>10.4283</c:v>
              </c:pt>
              <c:pt idx="558">
                <c:v>10.430899999999999</c:v>
              </c:pt>
              <c:pt idx="559">
                <c:v>10.3736</c:v>
              </c:pt>
              <c:pt idx="560">
                <c:v>10.476100000000001</c:v>
              </c:pt>
              <c:pt idx="561">
                <c:v>10.537800000000001</c:v>
              </c:pt>
              <c:pt idx="562">
                <c:v>10.5748</c:v>
              </c:pt>
              <c:pt idx="563">
                <c:v>10.447800000000001</c:v>
              </c:pt>
              <c:pt idx="564">
                <c:v>10.1892</c:v>
              </c:pt>
              <c:pt idx="565">
                <c:v>10.1187</c:v>
              </c:pt>
              <c:pt idx="566">
                <c:v>10.208</c:v>
              </c:pt>
              <c:pt idx="567">
                <c:v>10.170400000000001</c:v>
              </c:pt>
              <c:pt idx="568">
                <c:v>10.196199999999999</c:v>
              </c:pt>
              <c:pt idx="569">
                <c:v>10.2933</c:v>
              </c:pt>
              <c:pt idx="570">
                <c:v>10.3788</c:v>
              </c:pt>
              <c:pt idx="571">
                <c:v>10.375</c:v>
              </c:pt>
              <c:pt idx="572">
                <c:v>10.350899999999999</c:v>
              </c:pt>
              <c:pt idx="573">
                <c:v>10.3941</c:v>
              </c:pt>
              <c:pt idx="574">
                <c:v>10.4969</c:v>
              </c:pt>
              <c:pt idx="575">
                <c:v>10.485200000000001</c:v>
              </c:pt>
              <c:pt idx="576">
                <c:v>10.428900000000001</c:v>
              </c:pt>
              <c:pt idx="577">
                <c:v>10.391500000000001</c:v>
              </c:pt>
              <c:pt idx="578">
                <c:v>10.507300000000001</c:v>
              </c:pt>
              <c:pt idx="579">
                <c:v>10.554</c:v>
              </c:pt>
              <c:pt idx="580">
                <c:v>10.606999999999999</c:v>
              </c:pt>
              <c:pt idx="581">
                <c:v>10.532500000000001</c:v>
              </c:pt>
              <c:pt idx="582">
                <c:v>10.482900000000001</c:v>
              </c:pt>
              <c:pt idx="583">
                <c:v>10.535</c:v>
              </c:pt>
              <c:pt idx="584">
                <c:v>10.6701</c:v>
              </c:pt>
              <c:pt idx="585">
                <c:v>10.585699999999999</c:v>
              </c:pt>
              <c:pt idx="586">
                <c:v>10.646800000000001</c:v>
              </c:pt>
              <c:pt idx="587">
                <c:v>10.6157</c:v>
              </c:pt>
              <c:pt idx="588">
                <c:v>10.6313</c:v>
              </c:pt>
              <c:pt idx="589">
                <c:v>10.682</c:v>
              </c:pt>
              <c:pt idx="590">
                <c:v>10.736800000000001</c:v>
              </c:pt>
              <c:pt idx="591">
                <c:v>10.4686</c:v>
              </c:pt>
              <c:pt idx="592">
                <c:v>10.358700000000001</c:v>
              </c:pt>
              <c:pt idx="593">
                <c:v>10.385</c:v>
              </c:pt>
              <c:pt idx="594">
                <c:v>10.265000000000001</c:v>
              </c:pt>
              <c:pt idx="595">
                <c:v>10.2918</c:v>
              </c:pt>
              <c:pt idx="596">
                <c:v>10.3271</c:v>
              </c:pt>
              <c:pt idx="597">
                <c:v>10.1669</c:v>
              </c:pt>
              <c:pt idx="598">
                <c:v>10.2926</c:v>
              </c:pt>
              <c:pt idx="599">
                <c:v>10.200699999999999</c:v>
              </c:pt>
              <c:pt idx="600">
                <c:v>10.021800000000001</c:v>
              </c:pt>
              <c:pt idx="601">
                <c:v>9.9420999999999999</c:v>
              </c:pt>
              <c:pt idx="602">
                <c:v>9.8897999999999993</c:v>
              </c:pt>
              <c:pt idx="603">
                <c:v>9.8292999999999999</c:v>
              </c:pt>
              <c:pt idx="604">
                <c:v>9.7520000000000007</c:v>
              </c:pt>
              <c:pt idx="605">
                <c:v>9.8475000000000001</c:v>
              </c:pt>
              <c:pt idx="606">
                <c:v>9.6529000000000007</c:v>
              </c:pt>
              <c:pt idx="607">
                <c:v>9.6125000000000007</c:v>
              </c:pt>
              <c:pt idx="608">
                <c:v>9.6471</c:v>
              </c:pt>
              <c:pt idx="609">
                <c:v>9.6220999999999997</c:v>
              </c:pt>
              <c:pt idx="610">
                <c:v>9.5739999999999998</c:v>
              </c:pt>
              <c:pt idx="611">
                <c:v>9.6309000000000005</c:v>
              </c:pt>
              <c:pt idx="612">
                <c:v>9.6309000000000005</c:v>
              </c:pt>
              <c:pt idx="613">
                <c:v>9.6309000000000005</c:v>
              </c:pt>
              <c:pt idx="614">
                <c:v>9.8751999999999995</c:v>
              </c:pt>
              <c:pt idx="615">
                <c:v>9.9656000000000002</c:v>
              </c:pt>
              <c:pt idx="616">
                <c:v>10.0975</c:v>
              </c:pt>
              <c:pt idx="617">
                <c:v>10.052899999999999</c:v>
              </c:pt>
              <c:pt idx="618">
                <c:v>10.11</c:v>
              </c:pt>
              <c:pt idx="619">
                <c:v>10.116899999999999</c:v>
              </c:pt>
              <c:pt idx="620">
                <c:v>10.195600000000001</c:v>
              </c:pt>
              <c:pt idx="621">
                <c:v>10.176</c:v>
              </c:pt>
              <c:pt idx="622">
                <c:v>10.180400000000001</c:v>
              </c:pt>
              <c:pt idx="623">
                <c:v>10.221</c:v>
              </c:pt>
              <c:pt idx="624">
                <c:v>10.1578</c:v>
              </c:pt>
              <c:pt idx="625">
                <c:v>10.199</c:v>
              </c:pt>
              <c:pt idx="626">
                <c:v>10.128500000000001</c:v>
              </c:pt>
              <c:pt idx="627">
                <c:v>10.3041</c:v>
              </c:pt>
              <c:pt idx="628">
                <c:v>10.339399999999999</c:v>
              </c:pt>
              <c:pt idx="629">
                <c:v>10.3194</c:v>
              </c:pt>
              <c:pt idx="630">
                <c:v>10.269299999999999</c:v>
              </c:pt>
              <c:pt idx="631">
                <c:v>10.2684</c:v>
              </c:pt>
              <c:pt idx="632">
                <c:v>10.305099999999999</c:v>
              </c:pt>
              <c:pt idx="633">
                <c:v>10.086499999999999</c:v>
              </c:pt>
              <c:pt idx="634">
                <c:v>10.1378</c:v>
              </c:pt>
              <c:pt idx="635">
                <c:v>10.141400000000001</c:v>
              </c:pt>
              <c:pt idx="636">
                <c:v>10.2262</c:v>
              </c:pt>
              <c:pt idx="637">
                <c:v>10.1989</c:v>
              </c:pt>
              <c:pt idx="638">
                <c:v>10.310700000000001</c:v>
              </c:pt>
              <c:pt idx="639">
                <c:v>10.416499999999999</c:v>
              </c:pt>
              <c:pt idx="640">
                <c:v>10.386200000000001</c:v>
              </c:pt>
              <c:pt idx="641">
                <c:v>10.309900000000001</c:v>
              </c:pt>
              <c:pt idx="642">
                <c:v>10.3276</c:v>
              </c:pt>
              <c:pt idx="643">
                <c:v>10.4772</c:v>
              </c:pt>
              <c:pt idx="644">
                <c:v>10.366300000000001</c:v>
              </c:pt>
              <c:pt idx="645">
                <c:v>10.403600000000001</c:v>
              </c:pt>
              <c:pt idx="646">
                <c:v>10.5177</c:v>
              </c:pt>
              <c:pt idx="647">
                <c:v>10.591200000000001</c:v>
              </c:pt>
              <c:pt idx="648">
                <c:v>10.626099999999999</c:v>
              </c:pt>
              <c:pt idx="649">
                <c:v>10.6387</c:v>
              </c:pt>
              <c:pt idx="650">
                <c:v>10.813499999999999</c:v>
              </c:pt>
              <c:pt idx="651">
                <c:v>10.7797</c:v>
              </c:pt>
              <c:pt idx="652">
                <c:v>10.3361</c:v>
              </c:pt>
              <c:pt idx="653">
                <c:v>10.4701</c:v>
              </c:pt>
              <c:pt idx="654">
                <c:v>10.5511</c:v>
              </c:pt>
              <c:pt idx="655">
                <c:v>10.490399999999999</c:v>
              </c:pt>
              <c:pt idx="656">
                <c:v>10.3277</c:v>
              </c:pt>
              <c:pt idx="657">
                <c:v>10.603</c:v>
              </c:pt>
              <c:pt idx="658">
                <c:v>10.7948</c:v>
              </c:pt>
              <c:pt idx="659">
                <c:v>10.905200000000001</c:v>
              </c:pt>
              <c:pt idx="660">
                <c:v>10.919</c:v>
              </c:pt>
              <c:pt idx="661">
                <c:v>11.118499999999999</c:v>
              </c:pt>
              <c:pt idx="662">
                <c:v>11.4048</c:v>
              </c:pt>
              <c:pt idx="663">
                <c:v>11.361499999999999</c:v>
              </c:pt>
              <c:pt idx="664">
                <c:v>11.334</c:v>
              </c:pt>
              <c:pt idx="665">
                <c:v>10.441599999999999</c:v>
              </c:pt>
              <c:pt idx="666">
                <c:v>10.4298</c:v>
              </c:pt>
              <c:pt idx="667">
                <c:v>10.288399999999999</c:v>
              </c:pt>
              <c:pt idx="668">
                <c:v>10.271800000000001</c:v>
              </c:pt>
              <c:pt idx="669">
                <c:v>10.5144</c:v>
              </c:pt>
              <c:pt idx="670">
                <c:v>10.269</c:v>
              </c:pt>
              <c:pt idx="671">
                <c:v>10.2247</c:v>
              </c:pt>
              <c:pt idx="672">
                <c:v>10.414</c:v>
              </c:pt>
              <c:pt idx="673">
                <c:v>10.3855</c:v>
              </c:pt>
              <c:pt idx="674">
                <c:v>10.3934</c:v>
              </c:pt>
              <c:pt idx="675">
                <c:v>10.2827</c:v>
              </c:pt>
              <c:pt idx="676">
                <c:v>9.9532000000000007</c:v>
              </c:pt>
              <c:pt idx="677">
                <c:v>9.9793000000000003</c:v>
              </c:pt>
              <c:pt idx="678">
                <c:v>9.9647000000000006</c:v>
              </c:pt>
              <c:pt idx="679">
                <c:v>9.5149000000000008</c:v>
              </c:pt>
              <c:pt idx="680">
                <c:v>9.1984999999999992</c:v>
              </c:pt>
              <c:pt idx="681">
                <c:v>8.9183000000000003</c:v>
              </c:pt>
              <c:pt idx="682">
                <c:v>8.6677999999999997</c:v>
              </c:pt>
              <c:pt idx="683">
                <c:v>8.8285</c:v>
              </c:pt>
              <c:pt idx="684">
                <c:v>8.7571999999999992</c:v>
              </c:pt>
              <c:pt idx="685">
                <c:v>8.4077000000000002</c:v>
              </c:pt>
              <c:pt idx="686">
                <c:v>8.1736000000000004</c:v>
              </c:pt>
              <c:pt idx="687">
                <c:v>8.0923999999999996</c:v>
              </c:pt>
              <c:pt idx="688">
                <c:v>8.3592999999999993</c:v>
              </c:pt>
              <c:pt idx="689">
                <c:v>8.4117999999999995</c:v>
              </c:pt>
              <c:pt idx="690">
                <c:v>8.4117999999999995</c:v>
              </c:pt>
              <c:pt idx="691">
                <c:v>8.4105000000000008</c:v>
              </c:pt>
              <c:pt idx="692">
                <c:v>8.1316000000000006</c:v>
              </c:pt>
              <c:pt idx="693">
                <c:v>8.3371999999999993</c:v>
              </c:pt>
              <c:pt idx="694">
                <c:v>8.7870000000000008</c:v>
              </c:pt>
              <c:pt idx="695">
                <c:v>8.4717000000000002</c:v>
              </c:pt>
              <c:pt idx="696">
                <c:v>8.4549000000000003</c:v>
              </c:pt>
              <c:pt idx="697">
                <c:v>8.3293999999999997</c:v>
              </c:pt>
              <c:pt idx="698">
                <c:v>8.3641000000000005</c:v>
              </c:pt>
              <c:pt idx="699">
                <c:v>8.6376000000000008</c:v>
              </c:pt>
              <c:pt idx="700">
                <c:v>8.5456000000000003</c:v>
              </c:pt>
              <c:pt idx="701">
                <c:v>8.4916999999999998</c:v>
              </c:pt>
              <c:pt idx="702">
                <c:v>8.4968000000000004</c:v>
              </c:pt>
              <c:pt idx="703">
                <c:v>8.4303000000000008</c:v>
              </c:pt>
              <c:pt idx="704">
                <c:v>9.0592000000000006</c:v>
              </c:pt>
              <c:pt idx="705">
                <c:v>8.9131</c:v>
              </c:pt>
              <c:pt idx="706">
                <c:v>8.9390000000000001</c:v>
              </c:pt>
              <c:pt idx="707">
                <c:v>8.9123000000000001</c:v>
              </c:pt>
              <c:pt idx="708">
                <c:v>9.0241000000000007</c:v>
              </c:pt>
              <c:pt idx="709">
                <c:v>9.1578999999999997</c:v>
              </c:pt>
              <c:pt idx="710">
                <c:v>9.173</c:v>
              </c:pt>
              <c:pt idx="711">
                <c:v>9.2286000000000001</c:v>
              </c:pt>
              <c:pt idx="712">
                <c:v>9.0896000000000008</c:v>
              </c:pt>
              <c:pt idx="713">
                <c:v>9.1005000000000003</c:v>
              </c:pt>
              <c:pt idx="714">
                <c:v>8.9689999999999994</c:v>
              </c:pt>
              <c:pt idx="715">
                <c:v>8.9262999999999995</c:v>
              </c:pt>
              <c:pt idx="716">
                <c:v>9.0383999999999993</c:v>
              </c:pt>
              <c:pt idx="717">
                <c:v>9.1561000000000003</c:v>
              </c:pt>
              <c:pt idx="718">
                <c:v>9.1569000000000003</c:v>
              </c:pt>
              <c:pt idx="719">
                <c:v>9.2077000000000009</c:v>
              </c:pt>
              <c:pt idx="720">
                <c:v>8.9901</c:v>
              </c:pt>
              <c:pt idx="721">
                <c:v>9.0213000000000001</c:v>
              </c:pt>
              <c:pt idx="722">
                <c:v>9.0775000000000006</c:v>
              </c:pt>
              <c:pt idx="723">
                <c:v>9.0124999999999993</c:v>
              </c:pt>
              <c:pt idx="724">
                <c:v>9.2484999999999999</c:v>
              </c:pt>
              <c:pt idx="725">
                <c:v>9.2974999999999994</c:v>
              </c:pt>
              <c:pt idx="726">
                <c:v>9.2474000000000007</c:v>
              </c:pt>
              <c:pt idx="727">
                <c:v>9.1318999999999999</c:v>
              </c:pt>
              <c:pt idx="728">
                <c:v>8.9730000000000008</c:v>
              </c:pt>
              <c:pt idx="729">
                <c:v>8.9298000000000002</c:v>
              </c:pt>
              <c:pt idx="730">
                <c:v>8.8994</c:v>
              </c:pt>
              <c:pt idx="731">
                <c:v>8.8580000000000005</c:v>
              </c:pt>
              <c:pt idx="732">
                <c:v>8.6549999999999994</c:v>
              </c:pt>
              <c:pt idx="733">
                <c:v>8.7955000000000005</c:v>
              </c:pt>
              <c:pt idx="734">
                <c:v>8.7149999999999999</c:v>
              </c:pt>
              <c:pt idx="735">
                <c:v>8.7615999999999996</c:v>
              </c:pt>
              <c:pt idx="736">
                <c:v>8.8125</c:v>
              </c:pt>
              <c:pt idx="737">
                <c:v>8.8826999999999998</c:v>
              </c:pt>
              <c:pt idx="738">
                <c:v>8.8826999999999998</c:v>
              </c:pt>
              <c:pt idx="739">
                <c:v>8.8826999999999998</c:v>
              </c:pt>
              <c:pt idx="740">
                <c:v>8.8826999999999998</c:v>
              </c:pt>
              <c:pt idx="741">
                <c:v>8.8826999999999998</c:v>
              </c:pt>
              <c:pt idx="742">
                <c:v>8.7950999999999997</c:v>
              </c:pt>
              <c:pt idx="743">
                <c:v>8.7231000000000005</c:v>
              </c:pt>
              <c:pt idx="744">
                <c:v>8.6682000000000006</c:v>
              </c:pt>
              <c:pt idx="745">
                <c:v>8.6820000000000004</c:v>
              </c:pt>
              <c:pt idx="746">
                <c:v>8.7308000000000003</c:v>
              </c:pt>
              <c:pt idx="747">
                <c:v>8.6689000000000007</c:v>
              </c:pt>
              <c:pt idx="748">
                <c:v>8.7789000000000001</c:v>
              </c:pt>
              <c:pt idx="749">
                <c:v>8.8360000000000003</c:v>
              </c:pt>
              <c:pt idx="750">
                <c:v>8.8176000000000005</c:v>
              </c:pt>
              <c:pt idx="751">
                <c:v>9.4147999999999996</c:v>
              </c:pt>
              <c:pt idx="752">
                <c:v>9.4147999999999996</c:v>
              </c:pt>
              <c:pt idx="753">
                <c:v>9.6591000000000005</c:v>
              </c:pt>
              <c:pt idx="754">
                <c:v>9.9141999999999992</c:v>
              </c:pt>
              <c:pt idx="755">
                <c:v>10.204800000000001</c:v>
              </c:pt>
              <c:pt idx="756">
                <c:v>9.9865999999999993</c:v>
              </c:pt>
              <c:pt idx="757">
                <c:v>10.0425</c:v>
              </c:pt>
              <c:pt idx="758">
                <c:v>9.9342000000000006</c:v>
              </c:pt>
              <c:pt idx="759">
                <c:v>9.8909000000000002</c:v>
              </c:pt>
              <c:pt idx="760">
                <c:v>9.6738</c:v>
              </c:pt>
              <c:pt idx="761">
                <c:v>9.6738999999999997</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12.4283</c:v>
              </c:pt>
              <c:pt idx="1">
                <c:v>12.4673</c:v>
              </c:pt>
              <c:pt idx="2">
                <c:v>12.587199999999999</c:v>
              </c:pt>
              <c:pt idx="3">
                <c:v>12.762499999999999</c:v>
              </c:pt>
              <c:pt idx="4">
                <c:v>12.6205</c:v>
              </c:pt>
              <c:pt idx="5">
                <c:v>12.426500000000001</c:v>
              </c:pt>
              <c:pt idx="6">
                <c:v>12.426500000000001</c:v>
              </c:pt>
              <c:pt idx="7">
                <c:v>12.400700000000001</c:v>
              </c:pt>
              <c:pt idx="8">
                <c:v>12.2704</c:v>
              </c:pt>
              <c:pt idx="9">
                <c:v>12.1997</c:v>
              </c:pt>
              <c:pt idx="10">
                <c:v>12.1815</c:v>
              </c:pt>
              <c:pt idx="11">
                <c:v>12.1823</c:v>
              </c:pt>
              <c:pt idx="12">
                <c:v>12.110300000000001</c:v>
              </c:pt>
              <c:pt idx="13">
                <c:v>12.145899999999999</c:v>
              </c:pt>
              <c:pt idx="14">
                <c:v>12.12</c:v>
              </c:pt>
              <c:pt idx="15">
                <c:v>12.017799999999999</c:v>
              </c:pt>
              <c:pt idx="16">
                <c:v>12.0223</c:v>
              </c:pt>
              <c:pt idx="17">
                <c:v>11.966699999999999</c:v>
              </c:pt>
              <c:pt idx="18">
                <c:v>11.9649</c:v>
              </c:pt>
              <c:pt idx="19">
                <c:v>11.8224</c:v>
              </c:pt>
              <c:pt idx="20">
                <c:v>11.8527</c:v>
              </c:pt>
              <c:pt idx="21">
                <c:v>11.8527</c:v>
              </c:pt>
              <c:pt idx="22">
                <c:v>11.8028</c:v>
              </c:pt>
              <c:pt idx="23">
                <c:v>11.8401</c:v>
              </c:pt>
              <c:pt idx="24">
                <c:v>11.8131</c:v>
              </c:pt>
              <c:pt idx="25">
                <c:v>11.605399999999999</c:v>
              </c:pt>
              <c:pt idx="26">
                <c:v>11.605399999999999</c:v>
              </c:pt>
              <c:pt idx="27">
                <c:v>11.491300000000001</c:v>
              </c:pt>
              <c:pt idx="28">
                <c:v>11.3809</c:v>
              </c:pt>
              <c:pt idx="29">
                <c:v>11.4215</c:v>
              </c:pt>
              <c:pt idx="30">
                <c:v>11.514099999999999</c:v>
              </c:pt>
              <c:pt idx="31">
                <c:v>11.515700000000001</c:v>
              </c:pt>
              <c:pt idx="32">
                <c:v>11.673999999999999</c:v>
              </c:pt>
              <c:pt idx="33">
                <c:v>11.651300000000001</c:v>
              </c:pt>
              <c:pt idx="34">
                <c:v>11.628299999999999</c:v>
              </c:pt>
              <c:pt idx="35">
                <c:v>11.594200000000001</c:v>
              </c:pt>
              <c:pt idx="36">
                <c:v>11.594200000000001</c:v>
              </c:pt>
              <c:pt idx="37">
                <c:v>11.497</c:v>
              </c:pt>
              <c:pt idx="38">
                <c:v>11.5373</c:v>
              </c:pt>
              <c:pt idx="39">
                <c:v>11.511699999999999</c:v>
              </c:pt>
              <c:pt idx="40">
                <c:v>11.5162</c:v>
              </c:pt>
              <c:pt idx="41">
                <c:v>11.5177</c:v>
              </c:pt>
              <c:pt idx="42">
                <c:v>11.471299999999999</c:v>
              </c:pt>
              <c:pt idx="43">
                <c:v>11.516500000000001</c:v>
              </c:pt>
              <c:pt idx="44">
                <c:v>11.4618</c:v>
              </c:pt>
              <c:pt idx="45">
                <c:v>11.436299999999999</c:v>
              </c:pt>
              <c:pt idx="46">
                <c:v>11.436299999999999</c:v>
              </c:pt>
              <c:pt idx="47">
                <c:v>11.433299999999999</c:v>
              </c:pt>
              <c:pt idx="48">
                <c:v>11.446099999999999</c:v>
              </c:pt>
              <c:pt idx="49">
                <c:v>11.3735</c:v>
              </c:pt>
              <c:pt idx="50">
                <c:v>11.2525</c:v>
              </c:pt>
              <c:pt idx="51">
                <c:v>11.260999999999999</c:v>
              </c:pt>
              <c:pt idx="52">
                <c:v>11.017300000000001</c:v>
              </c:pt>
              <c:pt idx="53">
                <c:v>11.0449</c:v>
              </c:pt>
              <c:pt idx="54">
                <c:v>11.3626</c:v>
              </c:pt>
              <c:pt idx="55">
                <c:v>11.4595</c:v>
              </c:pt>
              <c:pt idx="56">
                <c:v>11.4598</c:v>
              </c:pt>
              <c:pt idx="57">
                <c:v>11.353400000000001</c:v>
              </c:pt>
              <c:pt idx="58">
                <c:v>11.289899999999999</c:v>
              </c:pt>
              <c:pt idx="59">
                <c:v>11.286099999999999</c:v>
              </c:pt>
              <c:pt idx="60">
                <c:v>11.118499999999999</c:v>
              </c:pt>
              <c:pt idx="61">
                <c:v>11.118499999999999</c:v>
              </c:pt>
              <c:pt idx="62">
                <c:v>11.0434</c:v>
              </c:pt>
              <c:pt idx="63">
                <c:v>10.853999999999999</c:v>
              </c:pt>
              <c:pt idx="64">
                <c:v>10.8024</c:v>
              </c:pt>
              <c:pt idx="65">
                <c:v>10.599500000000001</c:v>
              </c:pt>
              <c:pt idx="66">
                <c:v>10.599500000000001</c:v>
              </c:pt>
              <c:pt idx="67">
                <c:v>10.753500000000001</c:v>
              </c:pt>
              <c:pt idx="68">
                <c:v>10.820499999999999</c:v>
              </c:pt>
              <c:pt idx="69">
                <c:v>10.898099999999999</c:v>
              </c:pt>
              <c:pt idx="70">
                <c:v>11.006600000000001</c:v>
              </c:pt>
              <c:pt idx="71">
                <c:v>11.006600000000001</c:v>
              </c:pt>
              <c:pt idx="72">
                <c:v>11.4788</c:v>
              </c:pt>
              <c:pt idx="73">
                <c:v>11.490500000000001</c:v>
              </c:pt>
              <c:pt idx="74">
                <c:v>11.416600000000001</c:v>
              </c:pt>
              <c:pt idx="75">
                <c:v>11.3621</c:v>
              </c:pt>
              <c:pt idx="76">
                <c:v>11.3621</c:v>
              </c:pt>
              <c:pt idx="77">
                <c:v>11.368600000000001</c:v>
              </c:pt>
              <c:pt idx="78">
                <c:v>11.313700000000001</c:v>
              </c:pt>
              <c:pt idx="79">
                <c:v>11.504</c:v>
              </c:pt>
              <c:pt idx="80">
                <c:v>11.5992</c:v>
              </c:pt>
              <c:pt idx="81">
                <c:v>11.5992</c:v>
              </c:pt>
              <c:pt idx="82">
                <c:v>11.5276</c:v>
              </c:pt>
              <c:pt idx="83">
                <c:v>11.5646</c:v>
              </c:pt>
              <c:pt idx="84">
                <c:v>11.559100000000001</c:v>
              </c:pt>
              <c:pt idx="85">
                <c:v>11.5319</c:v>
              </c:pt>
              <c:pt idx="86">
                <c:v>11.527100000000001</c:v>
              </c:pt>
              <c:pt idx="87">
                <c:v>11.342599999999999</c:v>
              </c:pt>
              <c:pt idx="88">
                <c:v>11.3711</c:v>
              </c:pt>
              <c:pt idx="89">
                <c:v>11.374700000000001</c:v>
              </c:pt>
              <c:pt idx="90">
                <c:v>11.4171</c:v>
              </c:pt>
              <c:pt idx="91">
                <c:v>11.4171</c:v>
              </c:pt>
              <c:pt idx="92">
                <c:v>11.323399999999999</c:v>
              </c:pt>
              <c:pt idx="93">
                <c:v>11.329000000000001</c:v>
              </c:pt>
              <c:pt idx="94">
                <c:v>11.228899999999999</c:v>
              </c:pt>
              <c:pt idx="95">
                <c:v>11.2279</c:v>
              </c:pt>
              <c:pt idx="96">
                <c:v>11.2279</c:v>
              </c:pt>
              <c:pt idx="97">
                <c:v>11.0327</c:v>
              </c:pt>
              <c:pt idx="98">
                <c:v>11.013199999999999</c:v>
              </c:pt>
              <c:pt idx="99">
                <c:v>10.9665</c:v>
              </c:pt>
              <c:pt idx="100">
                <c:v>11.2072</c:v>
              </c:pt>
              <c:pt idx="101">
                <c:v>11.2072</c:v>
              </c:pt>
              <c:pt idx="102">
                <c:v>11.211399999999999</c:v>
              </c:pt>
              <c:pt idx="103">
                <c:v>11.455299999999999</c:v>
              </c:pt>
              <c:pt idx="104">
                <c:v>11.5611</c:v>
              </c:pt>
              <c:pt idx="105">
                <c:v>11.6028</c:v>
              </c:pt>
              <c:pt idx="106">
                <c:v>11.6028</c:v>
              </c:pt>
              <c:pt idx="107">
                <c:v>11.767200000000001</c:v>
              </c:pt>
              <c:pt idx="108">
                <c:v>11.755599999999999</c:v>
              </c:pt>
              <c:pt idx="109">
                <c:v>11.8361</c:v>
              </c:pt>
              <c:pt idx="110">
                <c:v>11.9359</c:v>
              </c:pt>
              <c:pt idx="111">
                <c:v>11.9359</c:v>
              </c:pt>
              <c:pt idx="112">
                <c:v>12.248799999999999</c:v>
              </c:pt>
              <c:pt idx="113">
                <c:v>12.145899999999999</c:v>
              </c:pt>
              <c:pt idx="114">
                <c:v>11.7745</c:v>
              </c:pt>
              <c:pt idx="115">
                <c:v>11.817600000000001</c:v>
              </c:pt>
              <c:pt idx="116">
                <c:v>11.817600000000001</c:v>
              </c:pt>
              <c:pt idx="117">
                <c:v>11.907299999999999</c:v>
              </c:pt>
              <c:pt idx="118">
                <c:v>11.8276</c:v>
              </c:pt>
              <c:pt idx="119">
                <c:v>11.844200000000001</c:v>
              </c:pt>
              <c:pt idx="120">
                <c:v>10.9506</c:v>
              </c:pt>
              <c:pt idx="121">
                <c:v>10.9506</c:v>
              </c:pt>
              <c:pt idx="122">
                <c:v>10.9725</c:v>
              </c:pt>
              <c:pt idx="123">
                <c:v>10.981299999999999</c:v>
              </c:pt>
              <c:pt idx="124">
                <c:v>10.843299999999999</c:v>
              </c:pt>
              <c:pt idx="125">
                <c:v>10.7677</c:v>
              </c:pt>
              <c:pt idx="126">
                <c:v>10.7677</c:v>
              </c:pt>
              <c:pt idx="127">
                <c:v>10.8386</c:v>
              </c:pt>
              <c:pt idx="128">
                <c:v>10.806800000000001</c:v>
              </c:pt>
              <c:pt idx="129">
                <c:v>10.654299999999999</c:v>
              </c:pt>
              <c:pt idx="130">
                <c:v>10.6236</c:v>
              </c:pt>
              <c:pt idx="131">
                <c:v>10.6236</c:v>
              </c:pt>
              <c:pt idx="132">
                <c:v>10.4056</c:v>
              </c:pt>
              <c:pt idx="133">
                <c:v>10.357200000000001</c:v>
              </c:pt>
              <c:pt idx="134">
                <c:v>10.3123</c:v>
              </c:pt>
              <c:pt idx="135">
                <c:v>10.2707</c:v>
              </c:pt>
              <c:pt idx="136">
                <c:v>10.2707</c:v>
              </c:pt>
              <c:pt idx="137">
                <c:v>10.098699999999999</c:v>
              </c:pt>
              <c:pt idx="138">
                <c:v>10.2925</c:v>
              </c:pt>
              <c:pt idx="139">
                <c:v>10.3315</c:v>
              </c:pt>
              <c:pt idx="140">
                <c:v>10.313800000000001</c:v>
              </c:pt>
              <c:pt idx="141">
                <c:v>10.313800000000001</c:v>
              </c:pt>
              <c:pt idx="142">
                <c:v>10.257199999999999</c:v>
              </c:pt>
              <c:pt idx="143">
                <c:v>10.3398</c:v>
              </c:pt>
              <c:pt idx="144">
                <c:v>10.45</c:v>
              </c:pt>
              <c:pt idx="145">
                <c:v>10.4367</c:v>
              </c:pt>
              <c:pt idx="146">
                <c:v>10.4367</c:v>
              </c:pt>
              <c:pt idx="147">
                <c:v>10.5931</c:v>
              </c:pt>
              <c:pt idx="148">
                <c:v>10.6143</c:v>
              </c:pt>
              <c:pt idx="149">
                <c:v>10.6615</c:v>
              </c:pt>
              <c:pt idx="150">
                <c:v>10.5824</c:v>
              </c:pt>
              <c:pt idx="151">
                <c:v>10.5824</c:v>
              </c:pt>
              <c:pt idx="152">
                <c:v>10.646100000000001</c:v>
              </c:pt>
              <c:pt idx="153">
                <c:v>10.6936</c:v>
              </c:pt>
              <c:pt idx="154">
                <c:v>10.642899999999999</c:v>
              </c:pt>
              <c:pt idx="155">
                <c:v>10.681699999999999</c:v>
              </c:pt>
              <c:pt idx="156">
                <c:v>10.681699999999999</c:v>
              </c:pt>
              <c:pt idx="157">
                <c:v>10.6213</c:v>
              </c:pt>
              <c:pt idx="158">
                <c:v>10.512600000000001</c:v>
              </c:pt>
              <c:pt idx="159">
                <c:v>10.473699999999999</c:v>
              </c:pt>
              <c:pt idx="160">
                <c:v>10.462400000000001</c:v>
              </c:pt>
              <c:pt idx="161">
                <c:v>10.462400000000001</c:v>
              </c:pt>
              <c:pt idx="162">
                <c:v>10.4558</c:v>
              </c:pt>
              <c:pt idx="163">
                <c:v>10.408099999999999</c:v>
              </c:pt>
              <c:pt idx="164">
                <c:v>10.384</c:v>
              </c:pt>
              <c:pt idx="165">
                <c:v>10.447800000000001</c:v>
              </c:pt>
              <c:pt idx="166">
                <c:v>10.447800000000001</c:v>
              </c:pt>
              <c:pt idx="167">
                <c:v>10.4237</c:v>
              </c:pt>
              <c:pt idx="168">
                <c:v>10.3954</c:v>
              </c:pt>
              <c:pt idx="169">
                <c:v>10.4229</c:v>
              </c:pt>
              <c:pt idx="170">
                <c:v>10.4331</c:v>
              </c:pt>
              <c:pt idx="171">
                <c:v>10.4331</c:v>
              </c:pt>
              <c:pt idx="172">
                <c:v>10.273</c:v>
              </c:pt>
              <c:pt idx="173">
                <c:v>10.235300000000001</c:v>
              </c:pt>
              <c:pt idx="174">
                <c:v>10.1587</c:v>
              </c:pt>
              <c:pt idx="175">
                <c:v>10.1524</c:v>
              </c:pt>
              <c:pt idx="176">
                <c:v>10.1524</c:v>
              </c:pt>
              <c:pt idx="177">
                <c:v>10.062200000000001</c:v>
              </c:pt>
              <c:pt idx="178">
                <c:v>9.9397000000000002</c:v>
              </c:pt>
              <c:pt idx="179">
                <c:v>9.8170000000000002</c:v>
              </c:pt>
              <c:pt idx="180">
                <c:v>9.9541000000000004</c:v>
              </c:pt>
              <c:pt idx="181">
                <c:v>9.9541000000000004</c:v>
              </c:pt>
              <c:pt idx="182">
                <c:v>10.007199999999999</c:v>
              </c:pt>
              <c:pt idx="183">
                <c:v>10.007199999999999</c:v>
              </c:pt>
              <c:pt idx="184">
                <c:v>10.007199999999999</c:v>
              </c:pt>
              <c:pt idx="185">
                <c:v>10.007199999999999</c:v>
              </c:pt>
              <c:pt idx="186">
                <c:v>10.007199999999999</c:v>
              </c:pt>
              <c:pt idx="187">
                <c:v>9.9692000000000007</c:v>
              </c:pt>
              <c:pt idx="188">
                <c:v>9.9103999999999992</c:v>
              </c:pt>
              <c:pt idx="189">
                <c:v>9.9288000000000007</c:v>
              </c:pt>
              <c:pt idx="190">
                <c:v>9.8722999999999992</c:v>
              </c:pt>
              <c:pt idx="191">
                <c:v>9.8774999999999995</c:v>
              </c:pt>
              <c:pt idx="192">
                <c:v>9.6643000000000008</c:v>
              </c:pt>
              <c:pt idx="193">
                <c:v>9.7751000000000001</c:v>
              </c:pt>
              <c:pt idx="194">
                <c:v>9.7324999999999999</c:v>
              </c:pt>
              <c:pt idx="195">
                <c:v>9.7112999999999996</c:v>
              </c:pt>
              <c:pt idx="196">
                <c:v>9.7112999999999996</c:v>
              </c:pt>
              <c:pt idx="197">
                <c:v>9.7993000000000006</c:v>
              </c:pt>
              <c:pt idx="198">
                <c:v>9.8034999999999997</c:v>
              </c:pt>
              <c:pt idx="199">
                <c:v>9.8196999999999992</c:v>
              </c:pt>
              <c:pt idx="200">
                <c:v>9.7335999999999991</c:v>
              </c:pt>
              <c:pt idx="201">
                <c:v>9.7335999999999991</c:v>
              </c:pt>
              <c:pt idx="202">
                <c:v>9.7807999999999993</c:v>
              </c:pt>
              <c:pt idx="203">
                <c:v>9.7396999999999991</c:v>
              </c:pt>
              <c:pt idx="204">
                <c:v>9.7621000000000002</c:v>
              </c:pt>
              <c:pt idx="205">
                <c:v>9.7462999999999997</c:v>
              </c:pt>
              <c:pt idx="206">
                <c:v>9.7459000000000007</c:v>
              </c:pt>
              <c:pt idx="207">
                <c:v>9.7582000000000004</c:v>
              </c:pt>
              <c:pt idx="208">
                <c:v>9.7327999999999992</c:v>
              </c:pt>
              <c:pt idx="209">
                <c:v>9.6996000000000002</c:v>
              </c:pt>
              <c:pt idx="210">
                <c:v>9.7774999999999999</c:v>
              </c:pt>
              <c:pt idx="211">
                <c:v>9.7774999999999999</c:v>
              </c:pt>
              <c:pt idx="212">
                <c:v>9.6976999999999993</c:v>
              </c:pt>
              <c:pt idx="213">
                <c:v>9.7759999999999998</c:v>
              </c:pt>
              <c:pt idx="214">
                <c:v>9.7600999999999996</c:v>
              </c:pt>
              <c:pt idx="215">
                <c:v>9.6100999999999992</c:v>
              </c:pt>
              <c:pt idx="216">
                <c:v>9.6100999999999992</c:v>
              </c:pt>
              <c:pt idx="217">
                <c:v>9.3559999999999999</c:v>
              </c:pt>
              <c:pt idx="218">
                <c:v>9.4074000000000009</c:v>
              </c:pt>
              <c:pt idx="219">
                <c:v>9.3162000000000003</c:v>
              </c:pt>
              <c:pt idx="220">
                <c:v>9.3864000000000001</c:v>
              </c:pt>
              <c:pt idx="221">
                <c:v>9.3864000000000001</c:v>
              </c:pt>
              <c:pt idx="222">
                <c:v>9.5434999999999999</c:v>
              </c:pt>
              <c:pt idx="223">
                <c:v>9.5866000000000007</c:v>
              </c:pt>
              <c:pt idx="224">
                <c:v>9.6178000000000008</c:v>
              </c:pt>
              <c:pt idx="225">
                <c:v>9.6478999999999999</c:v>
              </c:pt>
              <c:pt idx="226">
                <c:v>9.6478999999999999</c:v>
              </c:pt>
              <c:pt idx="227">
                <c:v>9.6971000000000007</c:v>
              </c:pt>
              <c:pt idx="228">
                <c:v>9.7576000000000001</c:v>
              </c:pt>
              <c:pt idx="229">
                <c:v>9.7759999999999998</c:v>
              </c:pt>
              <c:pt idx="230">
                <c:v>9.8106000000000009</c:v>
              </c:pt>
              <c:pt idx="231">
                <c:v>9.8106000000000009</c:v>
              </c:pt>
              <c:pt idx="232">
                <c:v>9.8106000000000009</c:v>
              </c:pt>
              <c:pt idx="233">
                <c:v>9.8106000000000009</c:v>
              </c:pt>
              <c:pt idx="234">
                <c:v>9.8032000000000004</c:v>
              </c:pt>
              <c:pt idx="235">
                <c:v>9.8011999999999997</c:v>
              </c:pt>
              <c:pt idx="236">
                <c:v>9.8011999999999997</c:v>
              </c:pt>
              <c:pt idx="237">
                <c:v>9.9154</c:v>
              </c:pt>
              <c:pt idx="238">
                <c:v>10.0024</c:v>
              </c:pt>
              <c:pt idx="239">
                <c:v>10.0496</c:v>
              </c:pt>
              <c:pt idx="240">
                <c:v>10.135899999999999</c:v>
              </c:pt>
              <c:pt idx="241">
                <c:v>10.135899999999999</c:v>
              </c:pt>
              <c:pt idx="242">
                <c:v>10.216100000000001</c:v>
              </c:pt>
              <c:pt idx="243">
                <c:v>10.211600000000001</c:v>
              </c:pt>
              <c:pt idx="244">
                <c:v>10.2705</c:v>
              </c:pt>
              <c:pt idx="245">
                <c:v>10.356</c:v>
              </c:pt>
              <c:pt idx="246">
                <c:v>10.356</c:v>
              </c:pt>
              <c:pt idx="247">
                <c:v>10.447900000000001</c:v>
              </c:pt>
              <c:pt idx="248">
                <c:v>10.438700000000001</c:v>
              </c:pt>
              <c:pt idx="249">
                <c:v>10.4472</c:v>
              </c:pt>
              <c:pt idx="250">
                <c:v>10.4642</c:v>
              </c:pt>
              <c:pt idx="251">
                <c:v>10.4642</c:v>
              </c:pt>
              <c:pt idx="252">
                <c:v>10.483700000000001</c:v>
              </c:pt>
              <c:pt idx="253">
                <c:v>10.4762</c:v>
              </c:pt>
              <c:pt idx="254">
                <c:v>10.4335</c:v>
              </c:pt>
              <c:pt idx="255">
                <c:v>10.2677</c:v>
              </c:pt>
              <c:pt idx="256">
                <c:v>10.2677</c:v>
              </c:pt>
              <c:pt idx="257">
                <c:v>10.410299999999999</c:v>
              </c:pt>
              <c:pt idx="258">
                <c:v>10.4358</c:v>
              </c:pt>
              <c:pt idx="259">
                <c:v>10.4519</c:v>
              </c:pt>
              <c:pt idx="260">
                <c:v>10.4815</c:v>
              </c:pt>
              <c:pt idx="261">
                <c:v>10.4869</c:v>
              </c:pt>
              <c:pt idx="262">
                <c:v>10.565300000000001</c:v>
              </c:pt>
              <c:pt idx="263">
                <c:v>10.548500000000001</c:v>
              </c:pt>
              <c:pt idx="264">
                <c:v>10.552</c:v>
              </c:pt>
              <c:pt idx="265">
                <c:v>10.5441</c:v>
              </c:pt>
              <c:pt idx="266">
                <c:v>10.5441</c:v>
              </c:pt>
              <c:pt idx="267">
                <c:v>10.523199999999999</c:v>
              </c:pt>
              <c:pt idx="268">
                <c:v>10.4848</c:v>
              </c:pt>
              <c:pt idx="269">
                <c:v>10.4998</c:v>
              </c:pt>
              <c:pt idx="270">
                <c:v>10.482699999999999</c:v>
              </c:pt>
              <c:pt idx="271">
                <c:v>10.482699999999999</c:v>
              </c:pt>
              <c:pt idx="272">
                <c:v>10.5223</c:v>
              </c:pt>
              <c:pt idx="273">
                <c:v>10.554500000000001</c:v>
              </c:pt>
              <c:pt idx="274">
                <c:v>10.6241</c:v>
              </c:pt>
              <c:pt idx="275">
                <c:v>10.6206</c:v>
              </c:pt>
              <c:pt idx="276">
                <c:v>10.6206</c:v>
              </c:pt>
              <c:pt idx="277">
                <c:v>10.709</c:v>
              </c:pt>
              <c:pt idx="278">
                <c:v>10.7095</c:v>
              </c:pt>
              <c:pt idx="279">
                <c:v>10.6455</c:v>
              </c:pt>
              <c:pt idx="280">
                <c:v>10.6601</c:v>
              </c:pt>
              <c:pt idx="281">
                <c:v>10.659599999999999</c:v>
              </c:pt>
              <c:pt idx="282">
                <c:v>10.785</c:v>
              </c:pt>
              <c:pt idx="283">
                <c:v>10.7409</c:v>
              </c:pt>
              <c:pt idx="284">
                <c:v>10.681100000000001</c:v>
              </c:pt>
              <c:pt idx="285">
                <c:v>10.7646</c:v>
              </c:pt>
              <c:pt idx="286">
                <c:v>10.7646</c:v>
              </c:pt>
              <c:pt idx="287">
                <c:v>10.916</c:v>
              </c:pt>
              <c:pt idx="288">
                <c:v>10.948499999999999</c:v>
              </c:pt>
              <c:pt idx="289">
                <c:v>10.8893</c:v>
              </c:pt>
              <c:pt idx="290">
                <c:v>10.9133</c:v>
              </c:pt>
              <c:pt idx="291">
                <c:v>10.9133</c:v>
              </c:pt>
              <c:pt idx="292">
                <c:v>10.7675</c:v>
              </c:pt>
              <c:pt idx="293">
                <c:v>10.8451</c:v>
              </c:pt>
              <c:pt idx="294">
                <c:v>10.8163</c:v>
              </c:pt>
              <c:pt idx="295">
                <c:v>11.0763</c:v>
              </c:pt>
              <c:pt idx="296">
                <c:v>11.0763</c:v>
              </c:pt>
              <c:pt idx="297">
                <c:v>11.1135</c:v>
              </c:pt>
              <c:pt idx="298">
                <c:v>11.0763</c:v>
              </c:pt>
              <c:pt idx="299">
                <c:v>11.0871</c:v>
              </c:pt>
              <c:pt idx="300">
                <c:v>11.180199999999999</c:v>
              </c:pt>
              <c:pt idx="301">
                <c:v>11.180199999999999</c:v>
              </c:pt>
              <c:pt idx="302">
                <c:v>11.1456</c:v>
              </c:pt>
              <c:pt idx="303">
                <c:v>11.1976</c:v>
              </c:pt>
              <c:pt idx="304">
                <c:v>11.2667</c:v>
              </c:pt>
              <c:pt idx="305">
                <c:v>11.3073</c:v>
              </c:pt>
              <c:pt idx="306">
                <c:v>11.3073</c:v>
              </c:pt>
              <c:pt idx="307">
                <c:v>11.371600000000001</c:v>
              </c:pt>
              <c:pt idx="308">
                <c:v>11.3811</c:v>
              </c:pt>
              <c:pt idx="309">
                <c:v>11.311299999999999</c:v>
              </c:pt>
              <c:pt idx="310">
                <c:v>11.217700000000001</c:v>
              </c:pt>
              <c:pt idx="311">
                <c:v>11.217700000000001</c:v>
              </c:pt>
              <c:pt idx="312">
                <c:v>11.21</c:v>
              </c:pt>
              <c:pt idx="313">
                <c:v>11.2996</c:v>
              </c:pt>
              <c:pt idx="314">
                <c:v>11.307</c:v>
              </c:pt>
              <c:pt idx="315">
                <c:v>11.3216</c:v>
              </c:pt>
              <c:pt idx="316">
                <c:v>11.3148</c:v>
              </c:pt>
              <c:pt idx="317">
                <c:v>11.257999999999999</c:v>
              </c:pt>
              <c:pt idx="318">
                <c:v>11.459300000000001</c:v>
              </c:pt>
              <c:pt idx="319">
                <c:v>11.522500000000001</c:v>
              </c:pt>
              <c:pt idx="320">
                <c:v>11.514699999999999</c:v>
              </c:pt>
              <c:pt idx="321">
                <c:v>11.514699999999999</c:v>
              </c:pt>
              <c:pt idx="322">
                <c:v>11.372199999999999</c:v>
              </c:pt>
              <c:pt idx="323">
                <c:v>11.3179</c:v>
              </c:pt>
              <c:pt idx="324">
                <c:v>11.1043</c:v>
              </c:pt>
              <c:pt idx="325">
                <c:v>11.090999999999999</c:v>
              </c:pt>
              <c:pt idx="326">
                <c:v>11.090999999999999</c:v>
              </c:pt>
              <c:pt idx="327">
                <c:v>11.205500000000001</c:v>
              </c:pt>
              <c:pt idx="328">
                <c:v>11.286799999999999</c:v>
              </c:pt>
              <c:pt idx="329">
                <c:v>11.165900000000001</c:v>
              </c:pt>
              <c:pt idx="330">
                <c:v>11.2155</c:v>
              </c:pt>
              <c:pt idx="331">
                <c:v>11.202299999999999</c:v>
              </c:pt>
              <c:pt idx="332">
                <c:v>11.226599999999999</c:v>
              </c:pt>
              <c:pt idx="333">
                <c:v>11.250299999999999</c:v>
              </c:pt>
              <c:pt idx="334">
                <c:v>11.250299999999999</c:v>
              </c:pt>
              <c:pt idx="335">
                <c:v>11.250299999999999</c:v>
              </c:pt>
              <c:pt idx="336">
                <c:v>11.250299999999999</c:v>
              </c:pt>
              <c:pt idx="337">
                <c:v>11.305</c:v>
              </c:pt>
              <c:pt idx="338">
                <c:v>11.110300000000001</c:v>
              </c:pt>
              <c:pt idx="339">
                <c:v>11.106199999999999</c:v>
              </c:pt>
              <c:pt idx="340">
                <c:v>11.12</c:v>
              </c:pt>
              <c:pt idx="341">
                <c:v>11.1351</c:v>
              </c:pt>
              <c:pt idx="342">
                <c:v>11.112</c:v>
              </c:pt>
              <c:pt idx="343">
                <c:v>11.074999999999999</c:v>
              </c:pt>
              <c:pt idx="344">
                <c:v>11.117100000000001</c:v>
              </c:pt>
              <c:pt idx="345">
                <c:v>11.0685</c:v>
              </c:pt>
              <c:pt idx="346">
                <c:v>11.0685</c:v>
              </c:pt>
              <c:pt idx="347">
                <c:v>11.093</c:v>
              </c:pt>
              <c:pt idx="348">
                <c:v>11.0908</c:v>
              </c:pt>
              <c:pt idx="349">
                <c:v>11.042199999999999</c:v>
              </c:pt>
              <c:pt idx="350">
                <c:v>11.1318</c:v>
              </c:pt>
              <c:pt idx="351">
                <c:v>11.1318</c:v>
              </c:pt>
              <c:pt idx="352">
                <c:v>11.1027</c:v>
              </c:pt>
              <c:pt idx="353">
                <c:v>11.1059</c:v>
              </c:pt>
              <c:pt idx="354">
                <c:v>11.0684</c:v>
              </c:pt>
              <c:pt idx="355">
                <c:v>11.1418</c:v>
              </c:pt>
              <c:pt idx="356">
                <c:v>11.1418</c:v>
              </c:pt>
              <c:pt idx="357">
                <c:v>11.1442</c:v>
              </c:pt>
              <c:pt idx="358">
                <c:v>11.209099999999999</c:v>
              </c:pt>
              <c:pt idx="359">
                <c:v>11.2705</c:v>
              </c:pt>
              <c:pt idx="360">
                <c:v>11.272399999999999</c:v>
              </c:pt>
              <c:pt idx="361">
                <c:v>11.272399999999999</c:v>
              </c:pt>
              <c:pt idx="362">
                <c:v>11.2796</c:v>
              </c:pt>
              <c:pt idx="363">
                <c:v>11.1675</c:v>
              </c:pt>
              <c:pt idx="364">
                <c:v>11.1675</c:v>
              </c:pt>
              <c:pt idx="365">
                <c:v>11.161099999999999</c:v>
              </c:pt>
              <c:pt idx="366">
                <c:v>11.161099999999999</c:v>
              </c:pt>
              <c:pt idx="367">
                <c:v>11.2226</c:v>
              </c:pt>
              <c:pt idx="368">
                <c:v>11.232100000000001</c:v>
              </c:pt>
              <c:pt idx="369">
                <c:v>11.166</c:v>
              </c:pt>
              <c:pt idx="370">
                <c:v>11.1069</c:v>
              </c:pt>
              <c:pt idx="371">
                <c:v>11.1069</c:v>
              </c:pt>
              <c:pt idx="372">
                <c:v>11.1739</c:v>
              </c:pt>
              <c:pt idx="373">
                <c:v>11.2765</c:v>
              </c:pt>
              <c:pt idx="374">
                <c:v>11.2765</c:v>
              </c:pt>
              <c:pt idx="375">
                <c:v>11.2765</c:v>
              </c:pt>
              <c:pt idx="376">
                <c:v>11.2765</c:v>
              </c:pt>
              <c:pt idx="377">
                <c:v>11.1655</c:v>
              </c:pt>
              <c:pt idx="378">
                <c:v>11.1189</c:v>
              </c:pt>
              <c:pt idx="379">
                <c:v>11.0215</c:v>
              </c:pt>
              <c:pt idx="380">
                <c:v>10.988200000000001</c:v>
              </c:pt>
              <c:pt idx="381">
                <c:v>10.988200000000001</c:v>
              </c:pt>
              <c:pt idx="382">
                <c:v>10.0085</c:v>
              </c:pt>
              <c:pt idx="383">
                <c:v>10.1816</c:v>
              </c:pt>
              <c:pt idx="384">
                <c:v>10.201700000000001</c:v>
              </c:pt>
              <c:pt idx="385">
                <c:v>10.236800000000001</c:v>
              </c:pt>
              <c:pt idx="386">
                <c:v>10.236800000000001</c:v>
              </c:pt>
              <c:pt idx="387">
                <c:v>10.200200000000001</c:v>
              </c:pt>
              <c:pt idx="388">
                <c:v>10.097899999999999</c:v>
              </c:pt>
              <c:pt idx="389">
                <c:v>10.1944</c:v>
              </c:pt>
              <c:pt idx="390">
                <c:v>10.236499999999999</c:v>
              </c:pt>
              <c:pt idx="391">
                <c:v>10.236499999999999</c:v>
              </c:pt>
              <c:pt idx="392">
                <c:v>10.2761</c:v>
              </c:pt>
              <c:pt idx="393">
                <c:v>11.025399999999999</c:v>
              </c:pt>
              <c:pt idx="394">
                <c:v>11.044700000000001</c:v>
              </c:pt>
              <c:pt idx="395">
                <c:v>11.013400000000001</c:v>
              </c:pt>
              <c:pt idx="396">
                <c:v>11.0143</c:v>
              </c:pt>
              <c:pt idx="397">
                <c:v>10.967499999999999</c:v>
              </c:pt>
              <c:pt idx="398">
                <c:v>11.007300000000001</c:v>
              </c:pt>
              <c:pt idx="399">
                <c:v>11.007300000000001</c:v>
              </c:pt>
              <c:pt idx="400">
                <c:v>10.962999999999999</c:v>
              </c:pt>
              <c:pt idx="401">
                <c:v>10.962999999999999</c:v>
              </c:pt>
              <c:pt idx="402">
                <c:v>11.0784</c:v>
              </c:pt>
              <c:pt idx="403">
                <c:v>11.0746</c:v>
              </c:pt>
              <c:pt idx="404">
                <c:v>11.047700000000001</c:v>
              </c:pt>
              <c:pt idx="405">
                <c:v>11.0565</c:v>
              </c:pt>
              <c:pt idx="406">
                <c:v>11.0565</c:v>
              </c:pt>
              <c:pt idx="407">
                <c:v>11.047000000000001</c:v>
              </c:pt>
              <c:pt idx="408">
                <c:v>11.089600000000001</c:v>
              </c:pt>
              <c:pt idx="409">
                <c:v>11.128500000000001</c:v>
              </c:pt>
              <c:pt idx="410">
                <c:v>11.146599999999999</c:v>
              </c:pt>
              <c:pt idx="411">
                <c:v>11.1637</c:v>
              </c:pt>
              <c:pt idx="412">
                <c:v>11.1595</c:v>
              </c:pt>
              <c:pt idx="413">
                <c:v>11.1234</c:v>
              </c:pt>
              <c:pt idx="414">
                <c:v>10.994300000000001</c:v>
              </c:pt>
              <c:pt idx="415">
                <c:v>11.0184</c:v>
              </c:pt>
              <c:pt idx="416">
                <c:v>11.0184</c:v>
              </c:pt>
              <c:pt idx="417">
                <c:v>11.074</c:v>
              </c:pt>
              <c:pt idx="418">
                <c:v>11.091200000000001</c:v>
              </c:pt>
              <c:pt idx="419">
                <c:v>11.1061</c:v>
              </c:pt>
              <c:pt idx="420">
                <c:v>11.122400000000001</c:v>
              </c:pt>
              <c:pt idx="421">
                <c:v>11.1214</c:v>
              </c:pt>
              <c:pt idx="422">
                <c:v>11.1517</c:v>
              </c:pt>
              <c:pt idx="423">
                <c:v>11.114800000000001</c:v>
              </c:pt>
              <c:pt idx="424">
                <c:v>11.0472</c:v>
              </c:pt>
              <c:pt idx="425">
                <c:v>11.0381</c:v>
              </c:pt>
              <c:pt idx="426">
                <c:v>11.0274</c:v>
              </c:pt>
              <c:pt idx="427">
                <c:v>10.9777</c:v>
              </c:pt>
              <c:pt idx="428">
                <c:v>11.019299999999999</c:v>
              </c:pt>
              <c:pt idx="429">
                <c:v>10.8963</c:v>
              </c:pt>
              <c:pt idx="430">
                <c:v>10.8996</c:v>
              </c:pt>
              <c:pt idx="431">
                <c:v>10.898400000000001</c:v>
              </c:pt>
              <c:pt idx="432">
                <c:v>10.698</c:v>
              </c:pt>
              <c:pt idx="433">
                <c:v>10.696</c:v>
              </c:pt>
              <c:pt idx="434">
                <c:v>10.724600000000001</c:v>
              </c:pt>
              <c:pt idx="435">
                <c:v>10.777200000000001</c:v>
              </c:pt>
              <c:pt idx="436">
                <c:v>10.777200000000001</c:v>
              </c:pt>
              <c:pt idx="437">
                <c:v>10.777200000000001</c:v>
              </c:pt>
              <c:pt idx="438">
                <c:v>10.777100000000001</c:v>
              </c:pt>
              <c:pt idx="439">
                <c:v>10.777100000000001</c:v>
              </c:pt>
              <c:pt idx="440">
                <c:v>10.7781</c:v>
              </c:pt>
              <c:pt idx="441">
                <c:v>10.7781</c:v>
              </c:pt>
              <c:pt idx="442">
                <c:v>10.294499999999999</c:v>
              </c:pt>
              <c:pt idx="443">
                <c:v>10.412699999999999</c:v>
              </c:pt>
              <c:pt idx="444">
                <c:v>10.4511</c:v>
              </c:pt>
              <c:pt idx="445">
                <c:v>10.7057</c:v>
              </c:pt>
              <c:pt idx="446">
                <c:v>10.7057</c:v>
              </c:pt>
              <c:pt idx="447">
                <c:v>10.751099999999999</c:v>
              </c:pt>
              <c:pt idx="448">
                <c:v>10.828900000000001</c:v>
              </c:pt>
              <c:pt idx="449">
                <c:v>10.8246</c:v>
              </c:pt>
              <c:pt idx="450">
                <c:v>10.7212</c:v>
              </c:pt>
              <c:pt idx="451">
                <c:v>10.7212</c:v>
              </c:pt>
              <c:pt idx="452">
                <c:v>10.699400000000001</c:v>
              </c:pt>
              <c:pt idx="453">
                <c:v>10.551299999999999</c:v>
              </c:pt>
              <c:pt idx="454">
                <c:v>10.6294</c:v>
              </c:pt>
              <c:pt idx="455">
                <c:v>10.6716</c:v>
              </c:pt>
              <c:pt idx="456">
                <c:v>10.6716</c:v>
              </c:pt>
              <c:pt idx="457">
                <c:v>10.684100000000001</c:v>
              </c:pt>
              <c:pt idx="458">
                <c:v>10.739100000000001</c:v>
              </c:pt>
              <c:pt idx="459">
                <c:v>10.916</c:v>
              </c:pt>
              <c:pt idx="460">
                <c:v>11.061199999999999</c:v>
              </c:pt>
              <c:pt idx="461">
                <c:v>11.0694</c:v>
              </c:pt>
              <c:pt idx="462">
                <c:v>11.084899999999999</c:v>
              </c:pt>
              <c:pt idx="463">
                <c:v>11.146100000000001</c:v>
              </c:pt>
              <c:pt idx="464">
                <c:v>11.1182</c:v>
              </c:pt>
              <c:pt idx="465">
                <c:v>11.1599</c:v>
              </c:pt>
              <c:pt idx="466">
                <c:v>11.1599</c:v>
              </c:pt>
              <c:pt idx="467">
                <c:v>11.257199999999999</c:v>
              </c:pt>
              <c:pt idx="468">
                <c:v>11.238899999999999</c:v>
              </c:pt>
              <c:pt idx="469">
                <c:v>11.254099999999999</c:v>
              </c:pt>
              <c:pt idx="470">
                <c:v>11.2471</c:v>
              </c:pt>
              <c:pt idx="471">
                <c:v>11.2471</c:v>
              </c:pt>
              <c:pt idx="472">
                <c:v>11.4694</c:v>
              </c:pt>
              <c:pt idx="473">
                <c:v>11.5236</c:v>
              </c:pt>
              <c:pt idx="474">
                <c:v>11.532999999999999</c:v>
              </c:pt>
              <c:pt idx="475">
                <c:v>11.5625</c:v>
              </c:pt>
              <c:pt idx="476">
                <c:v>11.5625</c:v>
              </c:pt>
              <c:pt idx="477">
                <c:v>11.5002</c:v>
              </c:pt>
              <c:pt idx="478">
                <c:v>11.396000000000001</c:v>
              </c:pt>
              <c:pt idx="479">
                <c:v>11.289199999999999</c:v>
              </c:pt>
              <c:pt idx="480">
                <c:v>11.207100000000001</c:v>
              </c:pt>
              <c:pt idx="481">
                <c:v>11.207100000000001</c:v>
              </c:pt>
              <c:pt idx="482">
                <c:v>11.2707</c:v>
              </c:pt>
              <c:pt idx="483">
                <c:v>11.366199999999999</c:v>
              </c:pt>
              <c:pt idx="484">
                <c:v>11.268700000000001</c:v>
              </c:pt>
              <c:pt idx="485">
                <c:v>11.132</c:v>
              </c:pt>
              <c:pt idx="486">
                <c:v>11.131500000000001</c:v>
              </c:pt>
              <c:pt idx="487">
                <c:v>11.131500000000001</c:v>
              </c:pt>
              <c:pt idx="488">
                <c:v>11.2951</c:v>
              </c:pt>
              <c:pt idx="489">
                <c:v>11.307399999999999</c:v>
              </c:pt>
              <c:pt idx="490">
                <c:v>11.250400000000001</c:v>
              </c:pt>
              <c:pt idx="491">
                <c:v>11.250400000000001</c:v>
              </c:pt>
              <c:pt idx="492">
                <c:v>11.0747</c:v>
              </c:pt>
              <c:pt idx="493">
                <c:v>11.000400000000001</c:v>
              </c:pt>
              <c:pt idx="494">
                <c:v>10.945399999999999</c:v>
              </c:pt>
              <c:pt idx="495">
                <c:v>10.8828</c:v>
              </c:pt>
              <c:pt idx="496">
                <c:v>10.8828</c:v>
              </c:pt>
              <c:pt idx="497">
                <c:v>10.9003</c:v>
              </c:pt>
              <c:pt idx="498">
                <c:v>11.0924</c:v>
              </c:pt>
              <c:pt idx="499">
                <c:v>11.237500000000001</c:v>
              </c:pt>
              <c:pt idx="500">
                <c:v>11.270899999999999</c:v>
              </c:pt>
              <c:pt idx="501">
                <c:v>11.270899999999999</c:v>
              </c:pt>
              <c:pt idx="502">
                <c:v>11.3483</c:v>
              </c:pt>
              <c:pt idx="503">
                <c:v>11.295</c:v>
              </c:pt>
              <c:pt idx="504">
                <c:v>11.2698</c:v>
              </c:pt>
              <c:pt idx="505">
                <c:v>11.4598</c:v>
              </c:pt>
              <c:pt idx="506">
                <c:v>11.4598</c:v>
              </c:pt>
              <c:pt idx="507">
                <c:v>11.4924</c:v>
              </c:pt>
              <c:pt idx="508">
                <c:v>11.5875</c:v>
              </c:pt>
              <c:pt idx="509">
                <c:v>11.5883</c:v>
              </c:pt>
              <c:pt idx="510">
                <c:v>11.5871</c:v>
              </c:pt>
              <c:pt idx="511">
                <c:v>11.5871</c:v>
              </c:pt>
              <c:pt idx="512">
                <c:v>11.515499999999999</c:v>
              </c:pt>
              <c:pt idx="513">
                <c:v>11.5885</c:v>
              </c:pt>
              <c:pt idx="514">
                <c:v>11.5885</c:v>
              </c:pt>
              <c:pt idx="515">
                <c:v>11.6915</c:v>
              </c:pt>
              <c:pt idx="516">
                <c:v>11.583500000000001</c:v>
              </c:pt>
              <c:pt idx="517">
                <c:v>11.7004</c:v>
              </c:pt>
              <c:pt idx="518">
                <c:v>11.856999999999999</c:v>
              </c:pt>
              <c:pt idx="519">
                <c:v>11.9251</c:v>
              </c:pt>
              <c:pt idx="520">
                <c:v>12.0031</c:v>
              </c:pt>
              <c:pt idx="521">
                <c:v>12.0009</c:v>
              </c:pt>
              <c:pt idx="522">
                <c:v>11.9617</c:v>
              </c:pt>
              <c:pt idx="523">
                <c:v>11.9331</c:v>
              </c:pt>
              <c:pt idx="524">
                <c:v>11.938700000000001</c:v>
              </c:pt>
              <c:pt idx="525">
                <c:v>12.1119</c:v>
              </c:pt>
              <c:pt idx="526">
                <c:v>12.1119</c:v>
              </c:pt>
              <c:pt idx="527">
                <c:v>12.0059</c:v>
              </c:pt>
              <c:pt idx="528">
                <c:v>12.119199999999999</c:v>
              </c:pt>
              <c:pt idx="529">
                <c:v>12.141299999999999</c:v>
              </c:pt>
              <c:pt idx="530">
                <c:v>12.2941</c:v>
              </c:pt>
              <c:pt idx="531">
                <c:v>12.3246</c:v>
              </c:pt>
              <c:pt idx="532">
                <c:v>12.269299999999999</c:v>
              </c:pt>
              <c:pt idx="533">
                <c:v>12.3316</c:v>
              </c:pt>
              <c:pt idx="534">
                <c:v>12.626799999999999</c:v>
              </c:pt>
              <c:pt idx="535">
                <c:v>12.6181</c:v>
              </c:pt>
              <c:pt idx="536">
                <c:v>12.6181</c:v>
              </c:pt>
              <c:pt idx="537">
                <c:v>12.472200000000001</c:v>
              </c:pt>
              <c:pt idx="538">
                <c:v>12.4793</c:v>
              </c:pt>
              <c:pt idx="539">
                <c:v>12.269299999999999</c:v>
              </c:pt>
              <c:pt idx="540">
                <c:v>12.3033</c:v>
              </c:pt>
              <c:pt idx="541">
                <c:v>12.3033</c:v>
              </c:pt>
              <c:pt idx="542">
                <c:v>12.1798</c:v>
              </c:pt>
              <c:pt idx="543">
                <c:v>12.388299999999999</c:v>
              </c:pt>
              <c:pt idx="544">
                <c:v>12.2941</c:v>
              </c:pt>
              <c:pt idx="545">
                <c:v>12.1274</c:v>
              </c:pt>
              <c:pt idx="546">
                <c:v>12.1274</c:v>
              </c:pt>
              <c:pt idx="547">
                <c:v>12.1234</c:v>
              </c:pt>
              <c:pt idx="548">
                <c:v>12.1488</c:v>
              </c:pt>
              <c:pt idx="549">
                <c:v>12.1006</c:v>
              </c:pt>
              <c:pt idx="550">
                <c:v>12.122</c:v>
              </c:pt>
              <c:pt idx="551">
                <c:v>12.122</c:v>
              </c:pt>
              <c:pt idx="552">
                <c:v>12.1396</c:v>
              </c:pt>
              <c:pt idx="553">
                <c:v>12.0669</c:v>
              </c:pt>
              <c:pt idx="554">
                <c:v>12.0482</c:v>
              </c:pt>
              <c:pt idx="555">
                <c:v>12.041499999999999</c:v>
              </c:pt>
              <c:pt idx="556">
                <c:v>12.041499999999999</c:v>
              </c:pt>
              <c:pt idx="557">
                <c:v>12.082100000000001</c:v>
              </c:pt>
              <c:pt idx="558">
                <c:v>12.1568</c:v>
              </c:pt>
              <c:pt idx="559">
                <c:v>12.289899999999999</c:v>
              </c:pt>
              <c:pt idx="560">
                <c:v>12.405799999999999</c:v>
              </c:pt>
              <c:pt idx="561">
                <c:v>12.405799999999999</c:v>
              </c:pt>
              <c:pt idx="562">
                <c:v>12.340400000000001</c:v>
              </c:pt>
              <c:pt idx="563">
                <c:v>12.214399999999999</c:v>
              </c:pt>
              <c:pt idx="564">
                <c:v>12.0738</c:v>
              </c:pt>
              <c:pt idx="565">
                <c:v>11.882</c:v>
              </c:pt>
              <c:pt idx="566">
                <c:v>11.882</c:v>
              </c:pt>
              <c:pt idx="567">
                <c:v>11.9575</c:v>
              </c:pt>
              <c:pt idx="568">
                <c:v>12.0382</c:v>
              </c:pt>
              <c:pt idx="569">
                <c:v>11.920500000000001</c:v>
              </c:pt>
              <c:pt idx="570">
                <c:v>11.7898</c:v>
              </c:pt>
              <c:pt idx="571">
                <c:v>11.794700000000001</c:v>
              </c:pt>
              <c:pt idx="572">
                <c:v>11.8626</c:v>
              </c:pt>
              <c:pt idx="573">
                <c:v>11.8972</c:v>
              </c:pt>
              <c:pt idx="574">
                <c:v>11.923</c:v>
              </c:pt>
              <c:pt idx="575">
                <c:v>11.807700000000001</c:v>
              </c:pt>
              <c:pt idx="576">
                <c:v>11.807700000000001</c:v>
              </c:pt>
              <c:pt idx="577">
                <c:v>11.7294</c:v>
              </c:pt>
              <c:pt idx="578">
                <c:v>11.704499999999999</c:v>
              </c:pt>
              <c:pt idx="579">
                <c:v>11.6107</c:v>
              </c:pt>
              <c:pt idx="580">
                <c:v>11.851699999999999</c:v>
              </c:pt>
              <c:pt idx="581">
                <c:v>11.85</c:v>
              </c:pt>
              <c:pt idx="582">
                <c:v>11.793100000000001</c:v>
              </c:pt>
              <c:pt idx="583">
                <c:v>11.8369</c:v>
              </c:pt>
              <c:pt idx="584">
                <c:v>11.8675</c:v>
              </c:pt>
              <c:pt idx="585">
                <c:v>11.8698</c:v>
              </c:pt>
              <c:pt idx="586">
                <c:v>11.8698</c:v>
              </c:pt>
              <c:pt idx="587">
                <c:v>11.885300000000001</c:v>
              </c:pt>
              <c:pt idx="588">
                <c:v>11.9131</c:v>
              </c:pt>
              <c:pt idx="589">
                <c:v>11.9268</c:v>
              </c:pt>
              <c:pt idx="590">
                <c:v>11.9474</c:v>
              </c:pt>
              <c:pt idx="591">
                <c:v>11.9474</c:v>
              </c:pt>
              <c:pt idx="592">
                <c:v>12.0586</c:v>
              </c:pt>
              <c:pt idx="593">
                <c:v>12.065300000000001</c:v>
              </c:pt>
              <c:pt idx="594">
                <c:v>12.060499999999999</c:v>
              </c:pt>
              <c:pt idx="595">
                <c:v>12.119899999999999</c:v>
              </c:pt>
              <c:pt idx="596">
                <c:v>12.119899999999999</c:v>
              </c:pt>
              <c:pt idx="597">
                <c:v>12.1394</c:v>
              </c:pt>
              <c:pt idx="598">
                <c:v>12.2311</c:v>
              </c:pt>
              <c:pt idx="599">
                <c:v>12.147600000000001</c:v>
              </c:pt>
              <c:pt idx="600">
                <c:v>11.9749</c:v>
              </c:pt>
              <c:pt idx="601">
                <c:v>11.9749</c:v>
              </c:pt>
              <c:pt idx="602">
                <c:v>11.8009</c:v>
              </c:pt>
              <c:pt idx="603">
                <c:v>11.685600000000001</c:v>
              </c:pt>
              <c:pt idx="604">
                <c:v>11.724399999999999</c:v>
              </c:pt>
              <c:pt idx="605">
                <c:v>11.609500000000001</c:v>
              </c:pt>
              <c:pt idx="606">
                <c:v>11.609500000000001</c:v>
              </c:pt>
              <c:pt idx="607">
                <c:v>11.7692</c:v>
              </c:pt>
              <c:pt idx="608">
                <c:v>11.6313</c:v>
              </c:pt>
              <c:pt idx="609">
                <c:v>11.7202</c:v>
              </c:pt>
              <c:pt idx="610">
                <c:v>11.638199999999999</c:v>
              </c:pt>
              <c:pt idx="611">
                <c:v>11.638199999999999</c:v>
              </c:pt>
              <c:pt idx="612">
                <c:v>11.6578</c:v>
              </c:pt>
              <c:pt idx="613">
                <c:v>11.7136</c:v>
              </c:pt>
              <c:pt idx="614">
                <c:v>11.763</c:v>
              </c:pt>
              <c:pt idx="615">
                <c:v>11.7422</c:v>
              </c:pt>
              <c:pt idx="616">
                <c:v>11.7456</c:v>
              </c:pt>
              <c:pt idx="617">
                <c:v>11.825699999999999</c:v>
              </c:pt>
              <c:pt idx="618">
                <c:v>11.898</c:v>
              </c:pt>
              <c:pt idx="619">
                <c:v>11.9558</c:v>
              </c:pt>
              <c:pt idx="620">
                <c:v>12.0562</c:v>
              </c:pt>
              <c:pt idx="621">
                <c:v>12.0562</c:v>
              </c:pt>
              <c:pt idx="622">
                <c:v>11.817</c:v>
              </c:pt>
              <c:pt idx="623">
                <c:v>11.8057</c:v>
              </c:pt>
              <c:pt idx="624">
                <c:v>11.7204</c:v>
              </c:pt>
              <c:pt idx="625">
                <c:v>11.7204</c:v>
              </c:pt>
              <c:pt idx="626">
                <c:v>11.7418</c:v>
              </c:pt>
              <c:pt idx="627">
                <c:v>11.9194</c:v>
              </c:pt>
              <c:pt idx="628">
                <c:v>11.9411</c:v>
              </c:pt>
              <c:pt idx="629">
                <c:v>11.9749</c:v>
              </c:pt>
              <c:pt idx="630">
                <c:v>11.916600000000001</c:v>
              </c:pt>
              <c:pt idx="631">
                <c:v>11.916600000000001</c:v>
              </c:pt>
              <c:pt idx="632">
                <c:v>11.937900000000001</c:v>
              </c:pt>
              <c:pt idx="633">
                <c:v>11.9398</c:v>
              </c:pt>
              <c:pt idx="634">
                <c:v>11.8666</c:v>
              </c:pt>
              <c:pt idx="635">
                <c:v>11.834300000000001</c:v>
              </c:pt>
              <c:pt idx="636">
                <c:v>11.834300000000001</c:v>
              </c:pt>
              <c:pt idx="637">
                <c:v>12.093299999999999</c:v>
              </c:pt>
              <c:pt idx="638">
                <c:v>12.1419</c:v>
              </c:pt>
              <c:pt idx="639">
                <c:v>12.2423</c:v>
              </c:pt>
              <c:pt idx="640">
                <c:v>12.105</c:v>
              </c:pt>
              <c:pt idx="641">
                <c:v>12.1114</c:v>
              </c:pt>
              <c:pt idx="642">
                <c:v>12.3521</c:v>
              </c:pt>
              <c:pt idx="643">
                <c:v>11.742599999999999</c:v>
              </c:pt>
              <c:pt idx="644">
                <c:v>11.676299999999999</c:v>
              </c:pt>
              <c:pt idx="645">
                <c:v>11.5367</c:v>
              </c:pt>
              <c:pt idx="646">
                <c:v>11.5367</c:v>
              </c:pt>
              <c:pt idx="647">
                <c:v>11.642200000000001</c:v>
              </c:pt>
              <c:pt idx="648">
                <c:v>11.6434</c:v>
              </c:pt>
              <c:pt idx="649">
                <c:v>11.2361</c:v>
              </c:pt>
              <c:pt idx="650">
                <c:v>11.341900000000001</c:v>
              </c:pt>
              <c:pt idx="651">
                <c:v>11.341900000000001</c:v>
              </c:pt>
              <c:pt idx="652">
                <c:v>11.4071</c:v>
              </c:pt>
              <c:pt idx="653">
                <c:v>11.366</c:v>
              </c:pt>
              <c:pt idx="654">
                <c:v>11.4323</c:v>
              </c:pt>
              <c:pt idx="655">
                <c:v>11.3392</c:v>
              </c:pt>
              <c:pt idx="656">
                <c:v>11.3392</c:v>
              </c:pt>
              <c:pt idx="657">
                <c:v>11.495900000000001</c:v>
              </c:pt>
              <c:pt idx="658">
                <c:v>11.5242</c:v>
              </c:pt>
              <c:pt idx="659">
                <c:v>11.5116</c:v>
              </c:pt>
              <c:pt idx="660">
                <c:v>11.472200000000001</c:v>
              </c:pt>
              <c:pt idx="661">
                <c:v>11.472200000000001</c:v>
              </c:pt>
              <c:pt idx="662">
                <c:v>11.533899999999999</c:v>
              </c:pt>
              <c:pt idx="663">
                <c:v>11.533899999999999</c:v>
              </c:pt>
              <c:pt idx="664">
                <c:v>11.5205</c:v>
              </c:pt>
              <c:pt idx="665">
                <c:v>11.5533</c:v>
              </c:pt>
              <c:pt idx="666">
                <c:v>11.5533</c:v>
              </c:pt>
              <c:pt idx="667">
                <c:v>11.471399999999999</c:v>
              </c:pt>
              <c:pt idx="668">
                <c:v>11.349</c:v>
              </c:pt>
              <c:pt idx="669">
                <c:v>11.4034</c:v>
              </c:pt>
              <c:pt idx="670">
                <c:v>11.229200000000001</c:v>
              </c:pt>
              <c:pt idx="671">
                <c:v>11.2387</c:v>
              </c:pt>
              <c:pt idx="672">
                <c:v>11.3367</c:v>
              </c:pt>
              <c:pt idx="673">
                <c:v>11.3797</c:v>
              </c:pt>
              <c:pt idx="674">
                <c:v>11.359500000000001</c:v>
              </c:pt>
              <c:pt idx="675">
                <c:v>11.093400000000001</c:v>
              </c:pt>
              <c:pt idx="676">
                <c:v>11.093400000000001</c:v>
              </c:pt>
              <c:pt idx="677">
                <c:v>10.657299999999999</c:v>
              </c:pt>
              <c:pt idx="678">
                <c:v>10.535500000000001</c:v>
              </c:pt>
              <c:pt idx="679">
                <c:v>10.6051</c:v>
              </c:pt>
              <c:pt idx="680">
                <c:v>10.777699999999999</c:v>
              </c:pt>
              <c:pt idx="681">
                <c:v>10.777699999999999</c:v>
              </c:pt>
              <c:pt idx="682">
                <c:v>10.4605</c:v>
              </c:pt>
              <c:pt idx="683">
                <c:v>10.758800000000001</c:v>
              </c:pt>
              <c:pt idx="684">
                <c:v>10.644399999999999</c:v>
              </c:pt>
              <c:pt idx="685">
                <c:v>10.562200000000001</c:v>
              </c:pt>
              <c:pt idx="686">
                <c:v>10.562200000000001</c:v>
              </c:pt>
              <c:pt idx="687">
                <c:v>10.3116</c:v>
              </c:pt>
              <c:pt idx="688">
                <c:v>10.3276</c:v>
              </c:pt>
              <c:pt idx="689">
                <c:v>10.3271</c:v>
              </c:pt>
              <c:pt idx="690">
                <c:v>10.3271</c:v>
              </c:pt>
              <c:pt idx="691">
                <c:v>10.3271</c:v>
              </c:pt>
              <c:pt idx="692">
                <c:v>10.3149</c:v>
              </c:pt>
              <c:pt idx="693">
                <c:v>10.1425</c:v>
              </c:pt>
              <c:pt idx="694">
                <c:v>10.3466</c:v>
              </c:pt>
              <c:pt idx="695">
                <c:v>10.239000000000001</c:v>
              </c:pt>
              <c:pt idx="696">
                <c:v>10.239000000000001</c:v>
              </c:pt>
              <c:pt idx="697">
                <c:v>10.238</c:v>
              </c:pt>
              <c:pt idx="698">
                <c:v>10.362399999999999</c:v>
              </c:pt>
              <c:pt idx="699">
                <c:v>10.410299999999999</c:v>
              </c:pt>
              <c:pt idx="700">
                <c:v>10.472200000000001</c:v>
              </c:pt>
              <c:pt idx="701">
                <c:v>10.472200000000001</c:v>
              </c:pt>
              <c:pt idx="702">
                <c:v>10.5959</c:v>
              </c:pt>
              <c:pt idx="703">
                <c:v>10.504799999999999</c:v>
              </c:pt>
              <c:pt idx="704">
                <c:v>10.9292</c:v>
              </c:pt>
              <c:pt idx="705">
                <c:v>10.9094</c:v>
              </c:pt>
              <c:pt idx="706">
                <c:v>10.9094</c:v>
              </c:pt>
              <c:pt idx="707">
                <c:v>10.955299999999999</c:v>
              </c:pt>
              <c:pt idx="708">
                <c:v>11.0365</c:v>
              </c:pt>
              <c:pt idx="709">
                <c:v>11.1351</c:v>
              </c:pt>
              <c:pt idx="710">
                <c:v>11.4238</c:v>
              </c:pt>
              <c:pt idx="711">
                <c:v>11.4238</c:v>
              </c:pt>
              <c:pt idx="712">
                <c:v>11.4534</c:v>
              </c:pt>
              <c:pt idx="713">
                <c:v>11.469900000000001</c:v>
              </c:pt>
              <c:pt idx="714">
                <c:v>11.531700000000001</c:v>
              </c:pt>
              <c:pt idx="715">
                <c:v>11.4978</c:v>
              </c:pt>
              <c:pt idx="716">
                <c:v>11.510300000000001</c:v>
              </c:pt>
              <c:pt idx="717">
                <c:v>11.445600000000001</c:v>
              </c:pt>
              <c:pt idx="718">
                <c:v>11.4213</c:v>
              </c:pt>
              <c:pt idx="719">
                <c:v>11.489000000000001</c:v>
              </c:pt>
              <c:pt idx="720">
                <c:v>11.367100000000001</c:v>
              </c:pt>
              <c:pt idx="721">
                <c:v>11.3406</c:v>
              </c:pt>
              <c:pt idx="722">
                <c:v>11.474</c:v>
              </c:pt>
              <c:pt idx="723">
                <c:v>11.4175</c:v>
              </c:pt>
              <c:pt idx="724">
                <c:v>11.5806</c:v>
              </c:pt>
              <c:pt idx="725">
                <c:v>11.6579</c:v>
              </c:pt>
              <c:pt idx="726">
                <c:v>11.6579</c:v>
              </c:pt>
              <c:pt idx="727">
                <c:v>11.4907</c:v>
              </c:pt>
              <c:pt idx="728">
                <c:v>11.371499999999999</c:v>
              </c:pt>
              <c:pt idx="729">
                <c:v>11.2874</c:v>
              </c:pt>
              <c:pt idx="730">
                <c:v>11.3078</c:v>
              </c:pt>
              <c:pt idx="731">
                <c:v>11.3078</c:v>
              </c:pt>
              <c:pt idx="732">
                <c:v>11.2095</c:v>
              </c:pt>
              <c:pt idx="733">
                <c:v>11.2433</c:v>
              </c:pt>
              <c:pt idx="734">
                <c:v>11.1715</c:v>
              </c:pt>
              <c:pt idx="735">
                <c:v>11.1869</c:v>
              </c:pt>
              <c:pt idx="736">
                <c:v>11.2006</c:v>
              </c:pt>
              <c:pt idx="737">
                <c:v>11.484299999999999</c:v>
              </c:pt>
              <c:pt idx="738">
                <c:v>11.484299999999999</c:v>
              </c:pt>
              <c:pt idx="739">
                <c:v>11.484299999999999</c:v>
              </c:pt>
              <c:pt idx="740">
                <c:v>11.4848</c:v>
              </c:pt>
              <c:pt idx="741">
                <c:v>11.4848</c:v>
              </c:pt>
              <c:pt idx="742">
                <c:v>11.334899999999999</c:v>
              </c:pt>
              <c:pt idx="743">
                <c:v>11.2963</c:v>
              </c:pt>
              <c:pt idx="744">
                <c:v>11.2925</c:v>
              </c:pt>
              <c:pt idx="745">
                <c:v>11.2073</c:v>
              </c:pt>
              <c:pt idx="746">
                <c:v>11.2073</c:v>
              </c:pt>
              <c:pt idx="747">
                <c:v>10.968400000000001</c:v>
              </c:pt>
              <c:pt idx="748">
                <c:v>11.2142</c:v>
              </c:pt>
              <c:pt idx="749">
                <c:v>11.243399999999999</c:v>
              </c:pt>
              <c:pt idx="750">
                <c:v>11.179</c:v>
              </c:pt>
              <c:pt idx="751">
                <c:v>11.179</c:v>
              </c:pt>
              <c:pt idx="752">
                <c:v>11.593</c:v>
              </c:pt>
              <c:pt idx="753">
                <c:v>11.6326</c:v>
              </c:pt>
              <c:pt idx="754">
                <c:v>11.6838</c:v>
              </c:pt>
              <c:pt idx="755">
                <c:v>11.5954</c:v>
              </c:pt>
              <c:pt idx="756">
                <c:v>11.5954</c:v>
              </c:pt>
              <c:pt idx="757">
                <c:v>11.510300000000001</c:v>
              </c:pt>
              <c:pt idx="758">
                <c:v>11.5276</c:v>
              </c:pt>
              <c:pt idx="759">
                <c:v>11.406499999999999</c:v>
              </c:pt>
              <c:pt idx="760">
                <c:v>11.357200000000001</c:v>
              </c:pt>
              <c:pt idx="761">
                <c:v>11.357200000000001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16.518799999999999</c:v>
              </c:pt>
              <c:pt idx="1">
                <c:v>16.518799999999999</c:v>
              </c:pt>
              <c:pt idx="2">
                <c:v>16.6343</c:v>
              </c:pt>
              <c:pt idx="3">
                <c:v>16.601099999999999</c:v>
              </c:pt>
              <c:pt idx="4">
                <c:v>16.484999999999999</c:v>
              </c:pt>
              <c:pt idx="5">
                <c:v>16.351700000000001</c:v>
              </c:pt>
              <c:pt idx="6">
                <c:v>16.351700000000001</c:v>
              </c:pt>
              <c:pt idx="7">
                <c:v>16.4558</c:v>
              </c:pt>
              <c:pt idx="8">
                <c:v>16.321200000000001</c:v>
              </c:pt>
              <c:pt idx="9">
                <c:v>16.232299999999999</c:v>
              </c:pt>
              <c:pt idx="10">
                <c:v>16.1722</c:v>
              </c:pt>
              <c:pt idx="11">
                <c:v>16.1722</c:v>
              </c:pt>
              <c:pt idx="12">
                <c:v>16.121099999999998</c:v>
              </c:pt>
              <c:pt idx="13">
                <c:v>16.124300000000002</c:v>
              </c:pt>
              <c:pt idx="14">
                <c:v>16.1114</c:v>
              </c:pt>
              <c:pt idx="15">
                <c:v>16.114000000000001</c:v>
              </c:pt>
              <c:pt idx="16">
                <c:v>16.114000000000001</c:v>
              </c:pt>
              <c:pt idx="17">
                <c:v>15.8931</c:v>
              </c:pt>
              <c:pt idx="18">
                <c:v>15.999700000000001</c:v>
              </c:pt>
              <c:pt idx="19">
                <c:v>16.0457</c:v>
              </c:pt>
              <c:pt idx="20">
                <c:v>16.102399999999999</c:v>
              </c:pt>
              <c:pt idx="21">
                <c:v>16.102399999999999</c:v>
              </c:pt>
              <c:pt idx="22">
                <c:v>15.983000000000001</c:v>
              </c:pt>
              <c:pt idx="23">
                <c:v>15.972300000000001</c:v>
              </c:pt>
              <c:pt idx="24">
                <c:v>15.9512</c:v>
              </c:pt>
              <c:pt idx="25">
                <c:v>15.768800000000001</c:v>
              </c:pt>
              <c:pt idx="26">
                <c:v>15.768800000000001</c:v>
              </c:pt>
              <c:pt idx="27">
                <c:v>15.612</c:v>
              </c:pt>
              <c:pt idx="28">
                <c:v>15.5944</c:v>
              </c:pt>
              <c:pt idx="29">
                <c:v>15.6624</c:v>
              </c:pt>
              <c:pt idx="30">
                <c:v>15.7384</c:v>
              </c:pt>
              <c:pt idx="31">
                <c:v>15.7384</c:v>
              </c:pt>
              <c:pt idx="32">
                <c:v>15.9665</c:v>
              </c:pt>
              <c:pt idx="33">
                <c:v>15.9217</c:v>
              </c:pt>
              <c:pt idx="34">
                <c:v>15.694000000000001</c:v>
              </c:pt>
              <c:pt idx="35">
                <c:v>15.718999999999999</c:v>
              </c:pt>
              <c:pt idx="36">
                <c:v>15.718999999999999</c:v>
              </c:pt>
              <c:pt idx="37">
                <c:v>15.645799999999999</c:v>
              </c:pt>
              <c:pt idx="38">
                <c:v>15.6076</c:v>
              </c:pt>
              <c:pt idx="39">
                <c:v>15.5503</c:v>
              </c:pt>
              <c:pt idx="40">
                <c:v>15.5023</c:v>
              </c:pt>
              <c:pt idx="41">
                <c:v>15.4153</c:v>
              </c:pt>
              <c:pt idx="42">
                <c:v>15.2516</c:v>
              </c:pt>
              <c:pt idx="43">
                <c:v>15.324</c:v>
              </c:pt>
              <c:pt idx="44">
                <c:v>15.3177</c:v>
              </c:pt>
              <c:pt idx="45">
                <c:v>15.3177</c:v>
              </c:pt>
              <c:pt idx="46">
                <c:v>15.3177</c:v>
              </c:pt>
              <c:pt idx="47">
                <c:v>15.1357</c:v>
              </c:pt>
              <c:pt idx="48">
                <c:v>15.152699999999999</c:v>
              </c:pt>
              <c:pt idx="49">
                <c:v>15.1104</c:v>
              </c:pt>
              <c:pt idx="50">
                <c:v>14.981400000000001</c:v>
              </c:pt>
              <c:pt idx="51">
                <c:v>14.981400000000001</c:v>
              </c:pt>
              <c:pt idx="52">
                <c:v>14.654400000000001</c:v>
              </c:pt>
              <c:pt idx="53">
                <c:v>14.7042</c:v>
              </c:pt>
              <c:pt idx="54">
                <c:v>14.4246</c:v>
              </c:pt>
              <c:pt idx="55">
                <c:v>14.5589</c:v>
              </c:pt>
              <c:pt idx="56">
                <c:v>14.5589</c:v>
              </c:pt>
              <c:pt idx="57">
                <c:v>14.598100000000001</c:v>
              </c:pt>
              <c:pt idx="58">
                <c:v>15.018599999999999</c:v>
              </c:pt>
              <c:pt idx="59">
                <c:v>14.771800000000001</c:v>
              </c:pt>
              <c:pt idx="60">
                <c:v>14.7522</c:v>
              </c:pt>
              <c:pt idx="61">
                <c:v>14.7522</c:v>
              </c:pt>
              <c:pt idx="62">
                <c:v>14.536799999999999</c:v>
              </c:pt>
              <c:pt idx="63">
                <c:v>14.266</c:v>
              </c:pt>
              <c:pt idx="64">
                <c:v>14.2446</c:v>
              </c:pt>
              <c:pt idx="65">
                <c:v>13.9781</c:v>
              </c:pt>
              <c:pt idx="66">
                <c:v>13.9703</c:v>
              </c:pt>
              <c:pt idx="67">
                <c:v>13.917899999999999</c:v>
              </c:pt>
              <c:pt idx="68">
                <c:v>14.151</c:v>
              </c:pt>
              <c:pt idx="69">
                <c:v>14.037000000000001</c:v>
              </c:pt>
              <c:pt idx="70">
                <c:v>14.220599999999999</c:v>
              </c:pt>
              <c:pt idx="71">
                <c:v>14.220599999999999</c:v>
              </c:pt>
              <c:pt idx="72">
                <c:v>14.421200000000001</c:v>
              </c:pt>
              <c:pt idx="73">
                <c:v>14.322900000000001</c:v>
              </c:pt>
              <c:pt idx="74">
                <c:v>14.249599999999999</c:v>
              </c:pt>
              <c:pt idx="75">
                <c:v>14.352600000000001</c:v>
              </c:pt>
              <c:pt idx="76">
                <c:v>14.352600000000001</c:v>
              </c:pt>
              <c:pt idx="77">
                <c:v>14.208500000000001</c:v>
              </c:pt>
              <c:pt idx="78">
                <c:v>14.0985</c:v>
              </c:pt>
              <c:pt idx="79">
                <c:v>14.2966</c:v>
              </c:pt>
              <c:pt idx="80">
                <c:v>14.3225</c:v>
              </c:pt>
              <c:pt idx="81">
                <c:v>14.3225</c:v>
              </c:pt>
              <c:pt idx="82">
                <c:v>14.2424</c:v>
              </c:pt>
              <c:pt idx="83">
                <c:v>14.275</c:v>
              </c:pt>
              <c:pt idx="84">
                <c:v>14.4473</c:v>
              </c:pt>
              <c:pt idx="85">
                <c:v>14.473800000000001</c:v>
              </c:pt>
              <c:pt idx="86">
                <c:v>14.473800000000001</c:v>
              </c:pt>
              <c:pt idx="87">
                <c:v>14.4277</c:v>
              </c:pt>
              <c:pt idx="88">
                <c:v>14.4345</c:v>
              </c:pt>
              <c:pt idx="89">
                <c:v>14.3704</c:v>
              </c:pt>
              <c:pt idx="90">
                <c:v>14.466200000000001</c:v>
              </c:pt>
              <c:pt idx="91">
                <c:v>14.466200000000001</c:v>
              </c:pt>
              <c:pt idx="92">
                <c:v>14.343400000000001</c:v>
              </c:pt>
              <c:pt idx="93">
                <c:v>14.374599999999999</c:v>
              </c:pt>
              <c:pt idx="94">
                <c:v>14.386100000000001</c:v>
              </c:pt>
              <c:pt idx="95">
                <c:v>14.305400000000001</c:v>
              </c:pt>
              <c:pt idx="96">
                <c:v>14.305400000000001</c:v>
              </c:pt>
              <c:pt idx="97">
                <c:v>14.447900000000001</c:v>
              </c:pt>
              <c:pt idx="98">
                <c:v>14.617100000000001</c:v>
              </c:pt>
              <c:pt idx="99">
                <c:v>14.7035</c:v>
              </c:pt>
              <c:pt idx="100">
                <c:v>14.690300000000001</c:v>
              </c:pt>
              <c:pt idx="101">
                <c:v>14.690300000000001</c:v>
              </c:pt>
              <c:pt idx="102">
                <c:v>14.690300000000001</c:v>
              </c:pt>
              <c:pt idx="103">
                <c:v>14.690300000000001</c:v>
              </c:pt>
              <c:pt idx="104">
                <c:v>14.8941</c:v>
              </c:pt>
              <c:pt idx="105">
                <c:v>14.8987</c:v>
              </c:pt>
              <c:pt idx="106">
                <c:v>14.8987</c:v>
              </c:pt>
              <c:pt idx="107">
                <c:v>14.71</c:v>
              </c:pt>
              <c:pt idx="108">
                <c:v>14.5342</c:v>
              </c:pt>
              <c:pt idx="109">
                <c:v>14.6837</c:v>
              </c:pt>
              <c:pt idx="110">
                <c:v>14.7592</c:v>
              </c:pt>
              <c:pt idx="111">
                <c:v>14.7592</c:v>
              </c:pt>
              <c:pt idx="112">
                <c:v>14.7592</c:v>
              </c:pt>
              <c:pt idx="113">
                <c:v>15.027900000000001</c:v>
              </c:pt>
              <c:pt idx="114">
                <c:v>14.886100000000001</c:v>
              </c:pt>
              <c:pt idx="115">
                <c:v>14.963699999999999</c:v>
              </c:pt>
              <c:pt idx="116">
                <c:v>14.963699999999999</c:v>
              </c:pt>
              <c:pt idx="117">
                <c:v>15.1395</c:v>
              </c:pt>
              <c:pt idx="118">
                <c:v>15.2927</c:v>
              </c:pt>
              <c:pt idx="119">
                <c:v>15.236599999999999</c:v>
              </c:pt>
              <c:pt idx="120">
                <c:v>15.4231</c:v>
              </c:pt>
              <c:pt idx="121">
                <c:v>15.4231</c:v>
              </c:pt>
              <c:pt idx="122">
                <c:v>15.576599999999999</c:v>
              </c:pt>
              <c:pt idx="123">
                <c:v>15.5311</c:v>
              </c:pt>
              <c:pt idx="124">
                <c:v>15.4983</c:v>
              </c:pt>
              <c:pt idx="125">
                <c:v>15.4488</c:v>
              </c:pt>
              <c:pt idx="126">
                <c:v>15.4488</c:v>
              </c:pt>
              <c:pt idx="127">
                <c:v>15.534800000000001</c:v>
              </c:pt>
              <c:pt idx="128">
                <c:v>15.6258</c:v>
              </c:pt>
              <c:pt idx="129">
                <c:v>15.6867</c:v>
              </c:pt>
              <c:pt idx="130">
                <c:v>15.701700000000001</c:v>
              </c:pt>
              <c:pt idx="131">
                <c:v>15.701700000000001</c:v>
              </c:pt>
              <c:pt idx="132">
                <c:v>15.6473</c:v>
              </c:pt>
              <c:pt idx="133">
                <c:v>15.702</c:v>
              </c:pt>
              <c:pt idx="134">
                <c:v>15.913600000000001</c:v>
              </c:pt>
              <c:pt idx="135">
                <c:v>14.994400000000001</c:v>
              </c:pt>
              <c:pt idx="136">
                <c:v>14.994400000000001</c:v>
              </c:pt>
              <c:pt idx="137">
                <c:v>15.061299999999999</c:v>
              </c:pt>
              <c:pt idx="138">
                <c:v>15.075200000000001</c:v>
              </c:pt>
              <c:pt idx="139">
                <c:v>15.103400000000001</c:v>
              </c:pt>
              <c:pt idx="140">
                <c:v>15.111599999999999</c:v>
              </c:pt>
              <c:pt idx="141">
                <c:v>15.130800000000001</c:v>
              </c:pt>
              <c:pt idx="142">
                <c:v>15.369300000000001</c:v>
              </c:pt>
              <c:pt idx="143">
                <c:v>15.328900000000001</c:v>
              </c:pt>
              <c:pt idx="144">
                <c:v>15.262600000000001</c:v>
              </c:pt>
              <c:pt idx="145">
                <c:v>15.315799999999999</c:v>
              </c:pt>
              <c:pt idx="146">
                <c:v>15.315799999999999</c:v>
              </c:pt>
              <c:pt idx="147">
                <c:v>15.355600000000001</c:v>
              </c:pt>
              <c:pt idx="148">
                <c:v>15.4412</c:v>
              </c:pt>
              <c:pt idx="149">
                <c:v>15.508100000000001</c:v>
              </c:pt>
              <c:pt idx="150">
                <c:v>15.4527</c:v>
              </c:pt>
              <c:pt idx="151">
                <c:v>15.4527</c:v>
              </c:pt>
              <c:pt idx="152">
                <c:v>15.4527</c:v>
              </c:pt>
              <c:pt idx="153">
                <c:v>15.531000000000001</c:v>
              </c:pt>
              <c:pt idx="154">
                <c:v>15.466200000000001</c:v>
              </c:pt>
              <c:pt idx="155">
                <c:v>15.5138</c:v>
              </c:pt>
              <c:pt idx="156">
                <c:v>15.869300000000001</c:v>
              </c:pt>
              <c:pt idx="157">
                <c:v>15.870799999999999</c:v>
              </c:pt>
              <c:pt idx="158">
                <c:v>15.3781</c:v>
              </c:pt>
              <c:pt idx="159">
                <c:v>15.2699</c:v>
              </c:pt>
              <c:pt idx="160">
                <c:v>15.244400000000001</c:v>
              </c:pt>
              <c:pt idx="161">
                <c:v>15.244400000000001</c:v>
              </c:pt>
              <c:pt idx="162">
                <c:v>15.352600000000001</c:v>
              </c:pt>
              <c:pt idx="163">
                <c:v>15.407999999999999</c:v>
              </c:pt>
              <c:pt idx="164">
                <c:v>15.3531</c:v>
              </c:pt>
              <c:pt idx="165">
                <c:v>15.3195</c:v>
              </c:pt>
              <c:pt idx="166">
                <c:v>15.3346</c:v>
              </c:pt>
              <c:pt idx="167">
                <c:v>15.280200000000001</c:v>
              </c:pt>
              <c:pt idx="168">
                <c:v>15.2133</c:v>
              </c:pt>
              <c:pt idx="169">
                <c:v>15.1892</c:v>
              </c:pt>
              <c:pt idx="170">
                <c:v>15.2545</c:v>
              </c:pt>
              <c:pt idx="171">
                <c:v>15.2545</c:v>
              </c:pt>
              <c:pt idx="172">
                <c:v>15.2225</c:v>
              </c:pt>
              <c:pt idx="173">
                <c:v>15.212400000000001</c:v>
              </c:pt>
              <c:pt idx="174">
                <c:v>15.1853</c:v>
              </c:pt>
              <c:pt idx="175">
                <c:v>15.202500000000001</c:v>
              </c:pt>
              <c:pt idx="176">
                <c:v>15.202500000000001</c:v>
              </c:pt>
              <c:pt idx="177">
                <c:v>15.1813</c:v>
              </c:pt>
              <c:pt idx="178">
                <c:v>15.212</c:v>
              </c:pt>
              <c:pt idx="179">
                <c:v>15.431900000000001</c:v>
              </c:pt>
              <c:pt idx="180">
                <c:v>15.431900000000001</c:v>
              </c:pt>
              <c:pt idx="181">
                <c:v>15.431900000000001</c:v>
              </c:pt>
              <c:pt idx="182">
                <c:v>14.7141</c:v>
              </c:pt>
              <c:pt idx="183">
                <c:v>14.7141</c:v>
              </c:pt>
              <c:pt idx="184">
                <c:v>14.7141</c:v>
              </c:pt>
              <c:pt idx="185">
                <c:v>14.7141</c:v>
              </c:pt>
              <c:pt idx="186">
                <c:v>14.7141</c:v>
              </c:pt>
              <c:pt idx="187">
                <c:v>14.738300000000001</c:v>
              </c:pt>
              <c:pt idx="188">
                <c:v>14.648899999999999</c:v>
              </c:pt>
              <c:pt idx="189">
                <c:v>14.4047</c:v>
              </c:pt>
              <c:pt idx="190">
                <c:v>14.6226</c:v>
              </c:pt>
              <c:pt idx="191">
                <c:v>14.6226</c:v>
              </c:pt>
              <c:pt idx="192">
                <c:v>14.778700000000001</c:v>
              </c:pt>
              <c:pt idx="193">
                <c:v>14.7966</c:v>
              </c:pt>
              <c:pt idx="194">
                <c:v>14.788600000000001</c:v>
              </c:pt>
              <c:pt idx="195">
                <c:v>14.8531</c:v>
              </c:pt>
              <c:pt idx="196">
                <c:v>14.8202</c:v>
              </c:pt>
              <c:pt idx="197">
                <c:v>14.6708</c:v>
              </c:pt>
              <c:pt idx="198">
                <c:v>14.6836</c:v>
              </c:pt>
              <c:pt idx="199">
                <c:v>14.6334</c:v>
              </c:pt>
              <c:pt idx="200">
                <c:v>14.6531</c:v>
              </c:pt>
              <c:pt idx="201">
                <c:v>14.6531</c:v>
              </c:pt>
              <c:pt idx="202">
                <c:v>14.574</c:v>
              </c:pt>
              <c:pt idx="203">
                <c:v>14.5611</c:v>
              </c:pt>
              <c:pt idx="204">
                <c:v>14.6387</c:v>
              </c:pt>
              <c:pt idx="205">
                <c:v>14.679</c:v>
              </c:pt>
              <c:pt idx="206">
                <c:v>14.679</c:v>
              </c:pt>
              <c:pt idx="207">
                <c:v>15.0442</c:v>
              </c:pt>
              <c:pt idx="208">
                <c:v>14.971399999999999</c:v>
              </c:pt>
              <c:pt idx="209">
                <c:v>14.928800000000001</c:v>
              </c:pt>
              <c:pt idx="210">
                <c:v>14.889900000000001</c:v>
              </c:pt>
              <c:pt idx="211">
                <c:v>14.889900000000001</c:v>
              </c:pt>
              <c:pt idx="212">
                <c:v>14.8329</c:v>
              </c:pt>
              <c:pt idx="213">
                <c:v>14.7988</c:v>
              </c:pt>
              <c:pt idx="214">
                <c:v>14.8165</c:v>
              </c:pt>
              <c:pt idx="215">
                <c:v>14.8185</c:v>
              </c:pt>
              <c:pt idx="216">
                <c:v>14.8721</c:v>
              </c:pt>
              <c:pt idx="217">
                <c:v>14.761200000000001</c:v>
              </c:pt>
              <c:pt idx="218">
                <c:v>14.7081</c:v>
              </c:pt>
              <c:pt idx="219">
                <c:v>14.768700000000001</c:v>
              </c:pt>
              <c:pt idx="220">
                <c:v>14.6755</c:v>
              </c:pt>
              <c:pt idx="221">
                <c:v>14.6755</c:v>
              </c:pt>
              <c:pt idx="222">
                <c:v>14.856299999999999</c:v>
              </c:pt>
              <c:pt idx="223">
                <c:v>14.904299999999999</c:v>
              </c:pt>
              <c:pt idx="224">
                <c:v>14.949400000000001</c:v>
              </c:pt>
              <c:pt idx="225">
                <c:v>14.934100000000001</c:v>
              </c:pt>
              <c:pt idx="226">
                <c:v>14.934100000000001</c:v>
              </c:pt>
              <c:pt idx="227">
                <c:v>14.952500000000001</c:v>
              </c:pt>
              <c:pt idx="228">
                <c:v>14.9207</c:v>
              </c:pt>
              <c:pt idx="229">
                <c:v>14.885899999999999</c:v>
              </c:pt>
              <c:pt idx="230">
                <c:v>14.8828</c:v>
              </c:pt>
              <c:pt idx="231">
                <c:v>14.8828</c:v>
              </c:pt>
              <c:pt idx="232">
                <c:v>14.8828</c:v>
              </c:pt>
              <c:pt idx="233">
                <c:v>14.8828</c:v>
              </c:pt>
              <c:pt idx="234">
                <c:v>14.803900000000001</c:v>
              </c:pt>
              <c:pt idx="235">
                <c:v>14.8866</c:v>
              </c:pt>
              <c:pt idx="236">
                <c:v>14.8866</c:v>
              </c:pt>
              <c:pt idx="237">
                <c:v>14.856299999999999</c:v>
              </c:pt>
              <c:pt idx="238">
                <c:v>14.8477</c:v>
              </c:pt>
              <c:pt idx="239">
                <c:v>14.710100000000001</c:v>
              </c:pt>
              <c:pt idx="240">
                <c:v>14.83</c:v>
              </c:pt>
              <c:pt idx="241">
                <c:v>14.83</c:v>
              </c:pt>
              <c:pt idx="242">
                <c:v>14.768800000000001</c:v>
              </c:pt>
              <c:pt idx="243">
                <c:v>14.7601</c:v>
              </c:pt>
              <c:pt idx="244">
                <c:v>14.805099999999999</c:v>
              </c:pt>
              <c:pt idx="245">
                <c:v>14.856</c:v>
              </c:pt>
              <c:pt idx="246">
                <c:v>14.856</c:v>
              </c:pt>
              <c:pt idx="247">
                <c:v>14.991199999999999</c:v>
              </c:pt>
              <c:pt idx="248">
                <c:v>15.082000000000001</c:v>
              </c:pt>
              <c:pt idx="249">
                <c:v>15.0307</c:v>
              </c:pt>
              <c:pt idx="250">
                <c:v>15.097</c:v>
              </c:pt>
              <c:pt idx="251">
                <c:v>15.097</c:v>
              </c:pt>
              <c:pt idx="252">
                <c:v>15.200100000000001</c:v>
              </c:pt>
              <c:pt idx="253">
                <c:v>15.2166</c:v>
              </c:pt>
              <c:pt idx="254">
                <c:v>15.222200000000001</c:v>
              </c:pt>
              <c:pt idx="255">
                <c:v>15.192</c:v>
              </c:pt>
              <c:pt idx="256">
                <c:v>15.192</c:v>
              </c:pt>
              <c:pt idx="257">
                <c:v>15.2182</c:v>
              </c:pt>
              <c:pt idx="258">
                <c:v>15.239699999999999</c:v>
              </c:pt>
              <c:pt idx="259">
                <c:v>15.2797</c:v>
              </c:pt>
              <c:pt idx="260">
                <c:v>15.2006</c:v>
              </c:pt>
              <c:pt idx="261">
                <c:v>15.2006</c:v>
              </c:pt>
              <c:pt idx="262">
                <c:v>15.323499999999999</c:v>
              </c:pt>
              <c:pt idx="263">
                <c:v>15.3055</c:v>
              </c:pt>
              <c:pt idx="264">
                <c:v>15.542</c:v>
              </c:pt>
              <c:pt idx="265">
                <c:v>15.4572</c:v>
              </c:pt>
              <c:pt idx="266">
                <c:v>15.4572</c:v>
              </c:pt>
              <c:pt idx="267">
                <c:v>14.8851</c:v>
              </c:pt>
              <c:pt idx="268">
                <c:v>15.029500000000001</c:v>
              </c:pt>
              <c:pt idx="269">
                <c:v>15.101100000000001</c:v>
              </c:pt>
              <c:pt idx="270">
                <c:v>15.1538</c:v>
              </c:pt>
              <c:pt idx="271">
                <c:v>15.1538</c:v>
              </c:pt>
              <c:pt idx="272">
                <c:v>15.125500000000001</c:v>
              </c:pt>
              <c:pt idx="273">
                <c:v>14.9956</c:v>
              </c:pt>
              <c:pt idx="274">
                <c:v>15.241</c:v>
              </c:pt>
              <c:pt idx="275">
                <c:v>15.278700000000001</c:v>
              </c:pt>
              <c:pt idx="276">
                <c:v>15.278700000000001</c:v>
              </c:pt>
              <c:pt idx="277">
                <c:v>15.2752</c:v>
              </c:pt>
              <c:pt idx="278">
                <c:v>15.229699999999999</c:v>
              </c:pt>
              <c:pt idx="279">
                <c:v>15.253</c:v>
              </c:pt>
              <c:pt idx="280">
                <c:v>15.311400000000001</c:v>
              </c:pt>
              <c:pt idx="281">
                <c:v>15.311400000000001</c:v>
              </c:pt>
              <c:pt idx="282">
                <c:v>15.773199999999999</c:v>
              </c:pt>
              <c:pt idx="283">
                <c:v>15.8416</c:v>
              </c:pt>
              <c:pt idx="284">
                <c:v>15.775700000000001</c:v>
              </c:pt>
              <c:pt idx="285">
                <c:v>15.8154</c:v>
              </c:pt>
              <c:pt idx="286">
                <c:v>15.8154</c:v>
              </c:pt>
              <c:pt idx="287">
                <c:v>15.744</c:v>
              </c:pt>
              <c:pt idx="288">
                <c:v>15.7781</c:v>
              </c:pt>
              <c:pt idx="289">
                <c:v>15.708299999999999</c:v>
              </c:pt>
              <c:pt idx="290">
                <c:v>15.886200000000001</c:v>
              </c:pt>
              <c:pt idx="291">
                <c:v>15.886200000000001</c:v>
              </c:pt>
              <c:pt idx="292">
                <c:v>15.8376</c:v>
              </c:pt>
              <c:pt idx="293">
                <c:v>15.914899999999999</c:v>
              </c:pt>
              <c:pt idx="294">
                <c:v>15.7273</c:v>
              </c:pt>
              <c:pt idx="295">
                <c:v>15.7583</c:v>
              </c:pt>
              <c:pt idx="296">
                <c:v>15.7583</c:v>
              </c:pt>
              <c:pt idx="297">
                <c:v>15.8033</c:v>
              </c:pt>
              <c:pt idx="298">
                <c:v>15.8078</c:v>
              </c:pt>
              <c:pt idx="299">
                <c:v>15.8085</c:v>
              </c:pt>
              <c:pt idx="300">
                <c:v>15.917899999999999</c:v>
              </c:pt>
              <c:pt idx="301">
                <c:v>15.917899999999999</c:v>
              </c:pt>
              <c:pt idx="302">
                <c:v>15.845599999999999</c:v>
              </c:pt>
              <c:pt idx="303">
                <c:v>15.877800000000001</c:v>
              </c:pt>
              <c:pt idx="304">
                <c:v>15.981400000000001</c:v>
              </c:pt>
              <c:pt idx="305">
                <c:v>15.9818</c:v>
              </c:pt>
              <c:pt idx="306">
                <c:v>15.9818</c:v>
              </c:pt>
              <c:pt idx="307">
                <c:v>15.846299999999999</c:v>
              </c:pt>
              <c:pt idx="308">
                <c:v>15.8521</c:v>
              </c:pt>
              <c:pt idx="309">
                <c:v>15.658200000000001</c:v>
              </c:pt>
              <c:pt idx="310">
                <c:v>15.539300000000001</c:v>
              </c:pt>
              <c:pt idx="311">
                <c:v>15.539300000000001</c:v>
              </c:pt>
              <c:pt idx="312">
                <c:v>15.477499999999999</c:v>
              </c:pt>
              <c:pt idx="313">
                <c:v>15.569800000000001</c:v>
              </c:pt>
              <c:pt idx="314">
                <c:v>15.5486</c:v>
              </c:pt>
              <c:pt idx="315">
                <c:v>15.5779</c:v>
              </c:pt>
              <c:pt idx="316">
                <c:v>15.5779</c:v>
              </c:pt>
              <c:pt idx="317">
                <c:v>15.5159</c:v>
              </c:pt>
              <c:pt idx="318">
                <c:v>15.591900000000001</c:v>
              </c:pt>
              <c:pt idx="319">
                <c:v>15.6198</c:v>
              </c:pt>
              <c:pt idx="320">
                <c:v>15.533099999999999</c:v>
              </c:pt>
              <c:pt idx="321">
                <c:v>15.4712</c:v>
              </c:pt>
              <c:pt idx="322">
                <c:v>15.479100000000001</c:v>
              </c:pt>
              <c:pt idx="323">
                <c:v>15.4496</c:v>
              </c:pt>
              <c:pt idx="324">
                <c:v>15.3584</c:v>
              </c:pt>
              <c:pt idx="325">
                <c:v>15.393599999999999</c:v>
              </c:pt>
              <c:pt idx="326">
                <c:v>15.393599999999999</c:v>
              </c:pt>
              <c:pt idx="327">
                <c:v>15.6591</c:v>
              </c:pt>
              <c:pt idx="328">
                <c:v>15.632099999999999</c:v>
              </c:pt>
              <c:pt idx="329">
                <c:v>15.6517</c:v>
              </c:pt>
              <c:pt idx="330">
                <c:v>15.706200000000001</c:v>
              </c:pt>
              <c:pt idx="331">
                <c:v>15.706200000000001</c:v>
              </c:pt>
              <c:pt idx="332">
                <c:v>15.255599999999999</c:v>
              </c:pt>
              <c:pt idx="333">
                <c:v>15.2872</c:v>
              </c:pt>
              <c:pt idx="334">
                <c:v>15.3627</c:v>
              </c:pt>
              <c:pt idx="335">
                <c:v>15.3383</c:v>
              </c:pt>
              <c:pt idx="336">
                <c:v>15.3383</c:v>
              </c:pt>
              <c:pt idx="337">
                <c:v>15.3874</c:v>
              </c:pt>
              <c:pt idx="338">
                <c:v>15.403</c:v>
              </c:pt>
              <c:pt idx="339">
                <c:v>15.6363</c:v>
              </c:pt>
              <c:pt idx="340">
                <c:v>15.6562</c:v>
              </c:pt>
              <c:pt idx="341">
                <c:v>15.7065</c:v>
              </c:pt>
              <c:pt idx="342">
                <c:v>15.7967</c:v>
              </c:pt>
              <c:pt idx="343">
                <c:v>15.8284</c:v>
              </c:pt>
              <c:pt idx="344">
                <c:v>15.820600000000001</c:v>
              </c:pt>
              <c:pt idx="345">
                <c:v>15.747</c:v>
              </c:pt>
              <c:pt idx="346">
                <c:v>15.747</c:v>
              </c:pt>
              <c:pt idx="347">
                <c:v>15.5976</c:v>
              </c:pt>
              <c:pt idx="348">
                <c:v>15.6187</c:v>
              </c:pt>
              <c:pt idx="349">
                <c:v>15.5587</c:v>
              </c:pt>
              <c:pt idx="350">
                <c:v>15.595000000000001</c:v>
              </c:pt>
              <c:pt idx="351">
                <c:v>15.595000000000001</c:v>
              </c:pt>
              <c:pt idx="352">
                <c:v>15.585699999999999</c:v>
              </c:pt>
              <c:pt idx="353">
                <c:v>15.593500000000001</c:v>
              </c:pt>
              <c:pt idx="354">
                <c:v>15.6615</c:v>
              </c:pt>
              <c:pt idx="355">
                <c:v>15.693099999999999</c:v>
              </c:pt>
              <c:pt idx="356">
                <c:v>15.693099999999999</c:v>
              </c:pt>
              <c:pt idx="357">
                <c:v>15.728300000000001</c:v>
              </c:pt>
              <c:pt idx="358">
                <c:v>15.706099999999999</c:v>
              </c:pt>
              <c:pt idx="359">
                <c:v>15.731999999999999</c:v>
              </c:pt>
              <c:pt idx="360">
                <c:v>15.7555</c:v>
              </c:pt>
              <c:pt idx="361">
                <c:v>15.7555</c:v>
              </c:pt>
              <c:pt idx="362">
                <c:v>15.659700000000001</c:v>
              </c:pt>
              <c:pt idx="363">
                <c:v>15.6394</c:v>
              </c:pt>
              <c:pt idx="364">
                <c:v>15.6714</c:v>
              </c:pt>
              <c:pt idx="365">
                <c:v>15.6723</c:v>
              </c:pt>
              <c:pt idx="366">
                <c:v>15.6723</c:v>
              </c:pt>
              <c:pt idx="367">
                <c:v>15.7066</c:v>
              </c:pt>
              <c:pt idx="368">
                <c:v>15.7484</c:v>
              </c:pt>
              <c:pt idx="369">
                <c:v>15.8078</c:v>
              </c:pt>
              <c:pt idx="370">
                <c:v>15.800800000000001</c:v>
              </c:pt>
              <c:pt idx="371">
                <c:v>15.800800000000001</c:v>
              </c:pt>
              <c:pt idx="372">
                <c:v>15.8393</c:v>
              </c:pt>
              <c:pt idx="373">
                <c:v>15.8604</c:v>
              </c:pt>
              <c:pt idx="374">
                <c:v>15.8604</c:v>
              </c:pt>
              <c:pt idx="375">
                <c:v>15.8604</c:v>
              </c:pt>
              <c:pt idx="376">
                <c:v>15.8604</c:v>
              </c:pt>
              <c:pt idx="377">
                <c:v>15.899800000000001</c:v>
              </c:pt>
              <c:pt idx="378">
                <c:v>16.013000000000002</c:v>
              </c:pt>
              <c:pt idx="379">
                <c:v>16.0032</c:v>
              </c:pt>
              <c:pt idx="380">
                <c:v>16.101800000000001</c:v>
              </c:pt>
              <c:pt idx="381">
                <c:v>16.101800000000001</c:v>
              </c:pt>
              <c:pt idx="382">
                <c:v>15.92</c:v>
              </c:pt>
              <c:pt idx="383">
                <c:v>16.039300000000001</c:v>
              </c:pt>
              <c:pt idx="384">
                <c:v>16.100300000000001</c:v>
              </c:pt>
              <c:pt idx="385">
                <c:v>16.1111</c:v>
              </c:pt>
              <c:pt idx="386">
                <c:v>16.1111</c:v>
              </c:pt>
              <c:pt idx="387">
                <c:v>16.2134</c:v>
              </c:pt>
              <c:pt idx="388">
                <c:v>16.2593</c:v>
              </c:pt>
              <c:pt idx="389">
                <c:v>16.4175</c:v>
              </c:pt>
              <c:pt idx="390">
                <c:v>16.436599999999999</c:v>
              </c:pt>
              <c:pt idx="391">
                <c:v>16.436599999999999</c:v>
              </c:pt>
              <c:pt idx="392">
                <c:v>16.682300000000001</c:v>
              </c:pt>
              <c:pt idx="393">
                <c:v>16.1967</c:v>
              </c:pt>
              <c:pt idx="394">
                <c:v>16.041699999999999</c:v>
              </c:pt>
              <c:pt idx="395">
                <c:v>16.041699999999999</c:v>
              </c:pt>
              <c:pt idx="396">
                <c:v>16.082799999999999</c:v>
              </c:pt>
              <c:pt idx="397">
                <c:v>16.3626</c:v>
              </c:pt>
              <c:pt idx="398">
                <c:v>16.4468</c:v>
              </c:pt>
              <c:pt idx="399">
                <c:v>16.432600000000001</c:v>
              </c:pt>
              <c:pt idx="400">
                <c:v>16.329499999999999</c:v>
              </c:pt>
              <c:pt idx="401">
                <c:v>16.329499999999999</c:v>
              </c:pt>
              <c:pt idx="402">
                <c:v>16.398499999999999</c:v>
              </c:pt>
              <c:pt idx="403">
                <c:v>16.4239</c:v>
              </c:pt>
              <c:pt idx="404">
                <c:v>16.486699999999999</c:v>
              </c:pt>
              <c:pt idx="405">
                <c:v>16.552600000000002</c:v>
              </c:pt>
              <c:pt idx="406">
                <c:v>16.552600000000002</c:v>
              </c:pt>
              <c:pt idx="407">
                <c:v>16.5549</c:v>
              </c:pt>
              <c:pt idx="408">
                <c:v>16.682500000000001</c:v>
              </c:pt>
              <c:pt idx="409">
                <c:v>16.735399999999998</c:v>
              </c:pt>
              <c:pt idx="410">
                <c:v>16.885200000000001</c:v>
              </c:pt>
              <c:pt idx="411">
                <c:v>16.885200000000001</c:v>
              </c:pt>
              <c:pt idx="412">
                <c:v>16.7971</c:v>
              </c:pt>
              <c:pt idx="413">
                <c:v>16.7971</c:v>
              </c:pt>
              <c:pt idx="414">
                <c:v>16.7971</c:v>
              </c:pt>
              <c:pt idx="415">
                <c:v>16.7971</c:v>
              </c:pt>
              <c:pt idx="416">
                <c:v>16.7971</c:v>
              </c:pt>
              <c:pt idx="417">
                <c:v>16.990500000000001</c:v>
              </c:pt>
              <c:pt idx="418">
                <c:v>16.958200000000001</c:v>
              </c:pt>
              <c:pt idx="419">
                <c:v>16.8963</c:v>
              </c:pt>
              <c:pt idx="420">
                <c:v>16.8278</c:v>
              </c:pt>
              <c:pt idx="421">
                <c:v>16.8278</c:v>
              </c:pt>
              <c:pt idx="422">
                <c:v>16.764399999999998</c:v>
              </c:pt>
              <c:pt idx="423">
                <c:v>16.6099</c:v>
              </c:pt>
              <c:pt idx="424">
                <c:v>16.601600000000001</c:v>
              </c:pt>
              <c:pt idx="425">
                <c:v>16.510200000000001</c:v>
              </c:pt>
              <c:pt idx="426">
                <c:v>16.470400000000001</c:v>
              </c:pt>
              <c:pt idx="427">
                <c:v>16.3475</c:v>
              </c:pt>
              <c:pt idx="428">
                <c:v>16.485299999999999</c:v>
              </c:pt>
              <c:pt idx="429">
                <c:v>16.703499999999998</c:v>
              </c:pt>
              <c:pt idx="430">
                <c:v>16.8474</c:v>
              </c:pt>
              <c:pt idx="431">
                <c:v>16.8474</c:v>
              </c:pt>
              <c:pt idx="432">
                <c:v>18.007300000000001</c:v>
              </c:pt>
              <c:pt idx="433">
                <c:v>18.1252</c:v>
              </c:pt>
              <c:pt idx="434">
                <c:v>18.012799999999999</c:v>
              </c:pt>
              <c:pt idx="435">
                <c:v>17.9923</c:v>
              </c:pt>
              <c:pt idx="436">
                <c:v>17.9923</c:v>
              </c:pt>
              <c:pt idx="437">
                <c:v>17.9923</c:v>
              </c:pt>
              <c:pt idx="438">
                <c:v>17.9923</c:v>
              </c:pt>
              <c:pt idx="439">
                <c:v>17.911999999999999</c:v>
              </c:pt>
              <c:pt idx="440">
                <c:v>18.041499999999999</c:v>
              </c:pt>
              <c:pt idx="441">
                <c:v>18.041499999999999</c:v>
              </c:pt>
              <c:pt idx="442">
                <c:v>16.9618</c:v>
              </c:pt>
              <c:pt idx="443">
                <c:v>17.950299999999999</c:v>
              </c:pt>
              <c:pt idx="444">
                <c:v>17.8385</c:v>
              </c:pt>
              <c:pt idx="445">
                <c:v>18.196300000000001</c:v>
              </c:pt>
              <c:pt idx="446">
                <c:v>18.196300000000001</c:v>
              </c:pt>
              <c:pt idx="447">
                <c:v>18.116599999999998</c:v>
              </c:pt>
              <c:pt idx="448">
                <c:v>18.058199999999999</c:v>
              </c:pt>
              <c:pt idx="449">
                <c:v>18.082000000000001</c:v>
              </c:pt>
              <c:pt idx="450">
                <c:v>18.225200000000001</c:v>
              </c:pt>
              <c:pt idx="451">
                <c:v>18.225200000000001</c:v>
              </c:pt>
              <c:pt idx="452">
                <c:v>18.191099999999999</c:v>
              </c:pt>
              <c:pt idx="453">
                <c:v>18.051100000000002</c:v>
              </c:pt>
              <c:pt idx="454">
                <c:v>18.1435</c:v>
              </c:pt>
              <c:pt idx="455">
                <c:v>18.113399999999999</c:v>
              </c:pt>
              <c:pt idx="456">
                <c:v>18.113399999999999</c:v>
              </c:pt>
              <c:pt idx="457">
                <c:v>18.050999999999998</c:v>
              </c:pt>
              <c:pt idx="458">
                <c:v>18.078600000000002</c:v>
              </c:pt>
              <c:pt idx="459">
                <c:v>18.3142</c:v>
              </c:pt>
              <c:pt idx="460">
                <c:v>18.356200000000001</c:v>
              </c:pt>
              <c:pt idx="461">
                <c:v>18.356200000000001</c:v>
              </c:pt>
              <c:pt idx="462">
                <c:v>18.444600000000001</c:v>
              </c:pt>
              <c:pt idx="463">
                <c:v>18.539100000000001</c:v>
              </c:pt>
              <c:pt idx="464">
                <c:v>18.566099999999999</c:v>
              </c:pt>
              <c:pt idx="465">
                <c:v>18.5365</c:v>
              </c:pt>
              <c:pt idx="466">
                <c:v>18.5365</c:v>
              </c:pt>
              <c:pt idx="467">
                <c:v>18.662099999999999</c:v>
              </c:pt>
              <c:pt idx="468">
                <c:v>18.708300000000001</c:v>
              </c:pt>
              <c:pt idx="469">
                <c:v>18.704799999999999</c:v>
              </c:pt>
              <c:pt idx="470">
                <c:v>18.681699999999999</c:v>
              </c:pt>
              <c:pt idx="471">
                <c:v>18.681699999999999</c:v>
              </c:pt>
              <c:pt idx="472">
                <c:v>18.574100000000001</c:v>
              </c:pt>
              <c:pt idx="473">
                <c:v>18.520600000000002</c:v>
              </c:pt>
              <c:pt idx="474">
                <c:v>18.712900000000001</c:v>
              </c:pt>
              <c:pt idx="475">
                <c:v>18.7</c:v>
              </c:pt>
              <c:pt idx="476">
                <c:v>18.7</c:v>
              </c:pt>
              <c:pt idx="477">
                <c:v>18.680700000000002</c:v>
              </c:pt>
              <c:pt idx="478">
                <c:v>18.771799999999999</c:v>
              </c:pt>
              <c:pt idx="479">
                <c:v>18.9405</c:v>
              </c:pt>
              <c:pt idx="480">
                <c:v>18.856100000000001</c:v>
              </c:pt>
              <c:pt idx="481">
                <c:v>18.856100000000001</c:v>
              </c:pt>
              <c:pt idx="482">
                <c:v>18.191500000000001</c:v>
              </c:pt>
              <c:pt idx="483">
                <c:v>18.137599999999999</c:v>
              </c:pt>
              <c:pt idx="484">
                <c:v>18.1539</c:v>
              </c:pt>
              <c:pt idx="485">
                <c:v>18.1539</c:v>
              </c:pt>
              <c:pt idx="486">
                <c:v>18.1539</c:v>
              </c:pt>
              <c:pt idx="487">
                <c:v>18.1539</c:v>
              </c:pt>
              <c:pt idx="488">
                <c:v>18.3157</c:v>
              </c:pt>
              <c:pt idx="489">
                <c:v>18.455100000000002</c:v>
              </c:pt>
              <c:pt idx="490">
                <c:v>18.254200000000001</c:v>
              </c:pt>
              <c:pt idx="491">
                <c:v>18.185500000000001</c:v>
              </c:pt>
              <c:pt idx="492">
                <c:v>17.752700000000001</c:v>
              </c:pt>
              <c:pt idx="493">
                <c:v>17.8017</c:v>
              </c:pt>
              <c:pt idx="494">
                <c:v>17.5701</c:v>
              </c:pt>
              <c:pt idx="495">
                <c:v>17.784099999999999</c:v>
              </c:pt>
              <c:pt idx="496">
                <c:v>17.784099999999999</c:v>
              </c:pt>
              <c:pt idx="497">
                <c:v>17.898499999999999</c:v>
              </c:pt>
              <c:pt idx="498">
                <c:v>18.3415</c:v>
              </c:pt>
              <c:pt idx="499">
                <c:v>18.456199999999999</c:v>
              </c:pt>
              <c:pt idx="500">
                <c:v>18.456199999999999</c:v>
              </c:pt>
              <c:pt idx="501">
                <c:v>18.456199999999999</c:v>
              </c:pt>
              <c:pt idx="502">
                <c:v>19.084599999999998</c:v>
              </c:pt>
              <c:pt idx="503">
                <c:v>18.787800000000001</c:v>
              </c:pt>
              <c:pt idx="504">
                <c:v>18.6782</c:v>
              </c:pt>
              <c:pt idx="505">
                <c:v>18.743400000000001</c:v>
              </c:pt>
              <c:pt idx="506">
                <c:v>18.743400000000001</c:v>
              </c:pt>
              <c:pt idx="507">
                <c:v>18.781700000000001</c:v>
              </c:pt>
              <c:pt idx="508">
                <c:v>18.543500000000002</c:v>
              </c:pt>
              <c:pt idx="509">
                <c:v>18.685400000000001</c:v>
              </c:pt>
              <c:pt idx="510">
                <c:v>18.917300000000001</c:v>
              </c:pt>
              <c:pt idx="511">
                <c:v>18.917300000000001</c:v>
              </c:pt>
              <c:pt idx="512">
                <c:v>19.017900000000001</c:v>
              </c:pt>
              <c:pt idx="513">
                <c:v>18.963799999999999</c:v>
              </c:pt>
              <c:pt idx="514">
                <c:v>18.6846</c:v>
              </c:pt>
              <c:pt idx="515">
                <c:v>18.9057</c:v>
              </c:pt>
              <c:pt idx="516">
                <c:v>18.9057</c:v>
              </c:pt>
              <c:pt idx="517">
                <c:v>18.8812</c:v>
              </c:pt>
              <c:pt idx="518">
                <c:v>18.806799999999999</c:v>
              </c:pt>
              <c:pt idx="519">
                <c:v>18.724499999999999</c:v>
              </c:pt>
              <c:pt idx="520">
                <c:v>18.3902</c:v>
              </c:pt>
              <c:pt idx="521">
                <c:v>18.3902</c:v>
              </c:pt>
              <c:pt idx="522">
                <c:v>18.233899999999998</c:v>
              </c:pt>
              <c:pt idx="523">
                <c:v>18.357900000000001</c:v>
              </c:pt>
              <c:pt idx="524">
                <c:v>18.436</c:v>
              </c:pt>
              <c:pt idx="525">
                <c:v>18.541</c:v>
              </c:pt>
              <c:pt idx="526">
                <c:v>18.541</c:v>
              </c:pt>
              <c:pt idx="527">
                <c:v>18.337800000000001</c:v>
              </c:pt>
              <c:pt idx="528">
                <c:v>18.450399999999998</c:v>
              </c:pt>
              <c:pt idx="529">
                <c:v>18.387</c:v>
              </c:pt>
              <c:pt idx="530">
                <c:v>18.502500000000001</c:v>
              </c:pt>
              <c:pt idx="531">
                <c:v>18.502500000000001</c:v>
              </c:pt>
              <c:pt idx="532">
                <c:v>18.625499999999999</c:v>
              </c:pt>
              <c:pt idx="533">
                <c:v>18.4956</c:v>
              </c:pt>
              <c:pt idx="534">
                <c:v>18.536999999999999</c:v>
              </c:pt>
              <c:pt idx="535">
                <c:v>18.608799999999999</c:v>
              </c:pt>
              <c:pt idx="536">
                <c:v>18.608799999999999</c:v>
              </c:pt>
              <c:pt idx="537">
                <c:v>18.511299999999999</c:v>
              </c:pt>
              <c:pt idx="538">
                <c:v>18.512499999999999</c:v>
              </c:pt>
              <c:pt idx="539">
                <c:v>18.427600000000002</c:v>
              </c:pt>
              <c:pt idx="540">
                <c:v>18.329000000000001</c:v>
              </c:pt>
              <c:pt idx="541">
                <c:v>18.329000000000001</c:v>
              </c:pt>
              <c:pt idx="542">
                <c:v>18.229299999999999</c:v>
              </c:pt>
              <c:pt idx="543">
                <c:v>18.058499999999999</c:v>
              </c:pt>
              <c:pt idx="544">
                <c:v>18.2807</c:v>
              </c:pt>
              <c:pt idx="545">
                <c:v>18.1737</c:v>
              </c:pt>
              <c:pt idx="546">
                <c:v>18.1737</c:v>
              </c:pt>
              <c:pt idx="547">
                <c:v>18.2437</c:v>
              </c:pt>
              <c:pt idx="548">
                <c:v>18.309699999999999</c:v>
              </c:pt>
              <c:pt idx="549">
                <c:v>18.200500000000002</c:v>
              </c:pt>
              <c:pt idx="550">
                <c:v>18.200500000000002</c:v>
              </c:pt>
              <c:pt idx="551">
                <c:v>18.200500000000002</c:v>
              </c:pt>
              <c:pt idx="552">
                <c:v>18.605599999999999</c:v>
              </c:pt>
              <c:pt idx="553">
                <c:v>18.797799999999999</c:v>
              </c:pt>
              <c:pt idx="554">
                <c:v>18.834399999999999</c:v>
              </c:pt>
              <c:pt idx="555">
                <c:v>18.760899999999999</c:v>
              </c:pt>
              <c:pt idx="556">
                <c:v>18.760899999999999</c:v>
              </c:pt>
              <c:pt idx="557">
                <c:v>18.985800000000001</c:v>
              </c:pt>
              <c:pt idx="558">
                <c:v>19.0503</c:v>
              </c:pt>
              <c:pt idx="559">
                <c:v>19.0383</c:v>
              </c:pt>
              <c:pt idx="560">
                <c:v>19.060400000000001</c:v>
              </c:pt>
              <c:pt idx="561">
                <c:v>19.060400000000001</c:v>
              </c:pt>
              <c:pt idx="562">
                <c:v>18.911899999999999</c:v>
              </c:pt>
              <c:pt idx="563">
                <c:v>19.0959</c:v>
              </c:pt>
              <c:pt idx="564">
                <c:v>18.840900000000001</c:v>
              </c:pt>
              <c:pt idx="565">
                <c:v>18.703299999999999</c:v>
              </c:pt>
              <c:pt idx="566">
                <c:v>18.703299999999999</c:v>
              </c:pt>
              <c:pt idx="567">
                <c:v>18.7104</c:v>
              </c:pt>
              <c:pt idx="568">
                <c:v>18.679099999999998</c:v>
              </c:pt>
              <c:pt idx="569">
                <c:v>18.601099999999999</c:v>
              </c:pt>
              <c:pt idx="570">
                <c:v>18.516500000000001</c:v>
              </c:pt>
              <c:pt idx="571">
                <c:v>18.516500000000001</c:v>
              </c:pt>
              <c:pt idx="572">
                <c:v>18.471499999999999</c:v>
              </c:pt>
              <c:pt idx="573">
                <c:v>18.585799999999999</c:v>
              </c:pt>
              <c:pt idx="574">
                <c:v>18.517399999999999</c:v>
              </c:pt>
              <c:pt idx="575">
                <c:v>18.4147</c:v>
              </c:pt>
              <c:pt idx="576">
                <c:v>18.4147</c:v>
              </c:pt>
              <c:pt idx="577">
                <c:v>18.493500000000001</c:v>
              </c:pt>
              <c:pt idx="578">
                <c:v>18.605499999999999</c:v>
              </c:pt>
              <c:pt idx="579">
                <c:v>18.457799999999999</c:v>
              </c:pt>
              <c:pt idx="580">
                <c:v>18.5318</c:v>
              </c:pt>
              <c:pt idx="581">
                <c:v>18.5318</c:v>
              </c:pt>
              <c:pt idx="582">
                <c:v>18.563099999999999</c:v>
              </c:pt>
              <c:pt idx="583">
                <c:v>18.457999999999998</c:v>
              </c:pt>
              <c:pt idx="584">
                <c:v>18.410599999999999</c:v>
              </c:pt>
              <c:pt idx="585">
                <c:v>18.570699999999999</c:v>
              </c:pt>
              <c:pt idx="586">
                <c:v>18.570699999999999</c:v>
              </c:pt>
              <c:pt idx="587">
                <c:v>18.428799999999999</c:v>
              </c:pt>
              <c:pt idx="588">
                <c:v>18.537800000000001</c:v>
              </c:pt>
              <c:pt idx="589">
                <c:v>18.694500000000001</c:v>
              </c:pt>
              <c:pt idx="590">
                <c:v>18.7363</c:v>
              </c:pt>
              <c:pt idx="591">
                <c:v>18.7363</c:v>
              </c:pt>
              <c:pt idx="592">
                <c:v>18.6234</c:v>
              </c:pt>
              <c:pt idx="593">
                <c:v>18.543099999999999</c:v>
              </c:pt>
              <c:pt idx="594">
                <c:v>18.4834</c:v>
              </c:pt>
              <c:pt idx="595">
                <c:v>18.416599999999999</c:v>
              </c:pt>
              <c:pt idx="596">
                <c:v>18.416599999999999</c:v>
              </c:pt>
              <c:pt idx="597">
                <c:v>18.302199999999999</c:v>
              </c:pt>
              <c:pt idx="598">
                <c:v>18.405200000000001</c:v>
              </c:pt>
              <c:pt idx="599">
                <c:v>18.3172</c:v>
              </c:pt>
              <c:pt idx="600">
                <c:v>18.3367</c:v>
              </c:pt>
              <c:pt idx="601">
                <c:v>18.3367</c:v>
              </c:pt>
              <c:pt idx="602">
                <c:v>18.298200000000001</c:v>
              </c:pt>
              <c:pt idx="603">
                <c:v>18.178999999999998</c:v>
              </c:pt>
              <c:pt idx="604">
                <c:v>18.206499999999998</c:v>
              </c:pt>
              <c:pt idx="605">
                <c:v>18.216799999999999</c:v>
              </c:pt>
              <c:pt idx="606">
                <c:v>18.216799999999999</c:v>
              </c:pt>
              <c:pt idx="607">
                <c:v>18.2029</c:v>
              </c:pt>
              <c:pt idx="608">
                <c:v>18.285599999999999</c:v>
              </c:pt>
              <c:pt idx="609">
                <c:v>18.290099999999999</c:v>
              </c:pt>
              <c:pt idx="610">
                <c:v>18.261099999999999</c:v>
              </c:pt>
              <c:pt idx="611">
                <c:v>18.261099999999999</c:v>
              </c:pt>
              <c:pt idx="612">
                <c:v>18.210999999999999</c:v>
              </c:pt>
              <c:pt idx="613">
                <c:v>18.201599999999999</c:v>
              </c:pt>
              <c:pt idx="614">
                <c:v>18.3262</c:v>
              </c:pt>
              <c:pt idx="615">
                <c:v>18.4344</c:v>
              </c:pt>
              <c:pt idx="616">
                <c:v>18.4344</c:v>
              </c:pt>
              <c:pt idx="617">
                <c:v>18.657900000000001</c:v>
              </c:pt>
              <c:pt idx="618">
                <c:v>18.797799999999999</c:v>
              </c:pt>
              <c:pt idx="619">
                <c:v>18.8005</c:v>
              </c:pt>
              <c:pt idx="620">
                <c:v>18.903600000000001</c:v>
              </c:pt>
              <c:pt idx="621">
                <c:v>18.903600000000001</c:v>
              </c:pt>
              <c:pt idx="622">
                <c:v>18.753900000000002</c:v>
              </c:pt>
              <c:pt idx="623">
                <c:v>18.595500000000001</c:v>
              </c:pt>
              <c:pt idx="624">
                <c:v>18.3919</c:v>
              </c:pt>
              <c:pt idx="625">
                <c:v>18.430800000000001</c:v>
              </c:pt>
              <c:pt idx="626">
                <c:v>18.458500000000001</c:v>
              </c:pt>
              <c:pt idx="627">
                <c:v>18.5379</c:v>
              </c:pt>
              <c:pt idx="628">
                <c:v>18.6129</c:v>
              </c:pt>
              <c:pt idx="629">
                <c:v>18.5627</c:v>
              </c:pt>
              <c:pt idx="630">
                <c:v>18.608599999999999</c:v>
              </c:pt>
              <c:pt idx="631">
                <c:v>18.608599999999999</c:v>
              </c:pt>
              <c:pt idx="632">
                <c:v>18.5684</c:v>
              </c:pt>
              <c:pt idx="633">
                <c:v>18.361599999999999</c:v>
              </c:pt>
              <c:pt idx="634">
                <c:v>18.475300000000001</c:v>
              </c:pt>
              <c:pt idx="635">
                <c:v>18.475300000000001</c:v>
              </c:pt>
              <c:pt idx="636">
                <c:v>18.475300000000001</c:v>
              </c:pt>
              <c:pt idx="637">
                <c:v>18.259599999999999</c:v>
              </c:pt>
              <c:pt idx="638">
                <c:v>18.271899999999999</c:v>
              </c:pt>
              <c:pt idx="639">
                <c:v>17.9117</c:v>
              </c:pt>
              <c:pt idx="640">
                <c:v>17.885100000000001</c:v>
              </c:pt>
              <c:pt idx="641">
                <c:v>17.885100000000001</c:v>
              </c:pt>
              <c:pt idx="642">
                <c:v>17.8291</c:v>
              </c:pt>
              <c:pt idx="643">
                <c:v>17.984100000000002</c:v>
              </c:pt>
              <c:pt idx="644">
                <c:v>17.9679</c:v>
              </c:pt>
              <c:pt idx="645">
                <c:v>17.905000000000001</c:v>
              </c:pt>
              <c:pt idx="646">
                <c:v>17.905000000000001</c:v>
              </c:pt>
              <c:pt idx="647">
                <c:v>18.030200000000001</c:v>
              </c:pt>
              <c:pt idx="648">
                <c:v>18.029800000000002</c:v>
              </c:pt>
              <c:pt idx="649">
                <c:v>18.012</c:v>
              </c:pt>
              <c:pt idx="650">
                <c:v>18.0379</c:v>
              </c:pt>
              <c:pt idx="651">
                <c:v>18.0379</c:v>
              </c:pt>
              <c:pt idx="652">
                <c:v>17.811</c:v>
              </c:pt>
              <c:pt idx="653">
                <c:v>18.415700000000001</c:v>
              </c:pt>
              <c:pt idx="654">
                <c:v>17.137699999999999</c:v>
              </c:pt>
              <c:pt idx="655">
                <c:v>16.814699999999998</c:v>
              </c:pt>
              <c:pt idx="656">
                <c:v>16.814699999999998</c:v>
              </c:pt>
              <c:pt idx="657">
                <c:v>16.948899999999998</c:v>
              </c:pt>
              <c:pt idx="658">
                <c:v>17.197099999999999</c:v>
              </c:pt>
              <c:pt idx="659">
                <c:v>17.025300000000001</c:v>
              </c:pt>
              <c:pt idx="660">
                <c:v>16.9207</c:v>
              </c:pt>
              <c:pt idx="661">
                <c:v>16.9207</c:v>
              </c:pt>
              <c:pt idx="662">
                <c:v>16.943999999999999</c:v>
              </c:pt>
              <c:pt idx="663">
                <c:v>16.891200000000001</c:v>
              </c:pt>
              <c:pt idx="664">
                <c:v>16.898299999999999</c:v>
              </c:pt>
              <c:pt idx="665">
                <c:v>16.924700000000001</c:v>
              </c:pt>
              <c:pt idx="666">
                <c:v>16.924700000000001</c:v>
              </c:pt>
              <c:pt idx="667">
                <c:v>16.887499999999999</c:v>
              </c:pt>
              <c:pt idx="668">
                <c:v>16.9099</c:v>
              </c:pt>
              <c:pt idx="669">
                <c:v>17.058199999999999</c:v>
              </c:pt>
              <c:pt idx="670">
                <c:v>16.877500000000001</c:v>
              </c:pt>
              <c:pt idx="671">
                <c:v>16.8687</c:v>
              </c:pt>
              <c:pt idx="672">
                <c:v>16.874700000000001</c:v>
              </c:pt>
              <c:pt idx="673">
                <c:v>16.702300000000001</c:v>
              </c:pt>
              <c:pt idx="674">
                <c:v>16.702300000000001</c:v>
              </c:pt>
              <c:pt idx="675">
                <c:v>16.702300000000001</c:v>
              </c:pt>
              <c:pt idx="676">
                <c:v>16.702300000000001</c:v>
              </c:pt>
              <c:pt idx="677">
                <c:v>16.354600000000001</c:v>
              </c:pt>
              <c:pt idx="678">
                <c:v>16.565899999999999</c:v>
              </c:pt>
              <c:pt idx="679">
                <c:v>16.416</c:v>
              </c:pt>
              <c:pt idx="680">
                <c:v>16.656600000000001</c:v>
              </c:pt>
              <c:pt idx="681">
                <c:v>16.656600000000001</c:v>
              </c:pt>
              <c:pt idx="682">
                <c:v>16.575399999999998</c:v>
              </c:pt>
              <c:pt idx="683">
                <c:v>16.8126</c:v>
              </c:pt>
              <c:pt idx="684">
                <c:v>16.8126</c:v>
              </c:pt>
              <c:pt idx="685">
                <c:v>16.715</c:v>
              </c:pt>
              <c:pt idx="686">
                <c:v>16.715</c:v>
              </c:pt>
              <c:pt idx="687">
                <c:v>16.6648</c:v>
              </c:pt>
              <c:pt idx="688">
                <c:v>16.532499999999999</c:v>
              </c:pt>
              <c:pt idx="689">
                <c:v>16.382200000000001</c:v>
              </c:pt>
              <c:pt idx="690">
                <c:v>16.382200000000001</c:v>
              </c:pt>
              <c:pt idx="691">
                <c:v>16.382200000000001</c:v>
              </c:pt>
              <c:pt idx="692">
                <c:v>16.443300000000001</c:v>
              </c:pt>
              <c:pt idx="693">
                <c:v>16.436</c:v>
              </c:pt>
              <c:pt idx="694">
                <c:v>16.539000000000001</c:v>
              </c:pt>
              <c:pt idx="695">
                <c:v>16.456399999999999</c:v>
              </c:pt>
              <c:pt idx="696">
                <c:v>16.456399999999999</c:v>
              </c:pt>
              <c:pt idx="697">
                <c:v>16.6464</c:v>
              </c:pt>
              <c:pt idx="698">
                <c:v>16.673999999999999</c:v>
              </c:pt>
              <c:pt idx="699">
                <c:v>16.861599999999999</c:v>
              </c:pt>
              <c:pt idx="700">
                <c:v>16.735499999999998</c:v>
              </c:pt>
              <c:pt idx="701">
                <c:v>16.735499999999998</c:v>
              </c:pt>
              <c:pt idx="702">
                <c:v>16.886099999999999</c:v>
              </c:pt>
              <c:pt idx="703">
                <c:v>16.878799999999998</c:v>
              </c:pt>
              <c:pt idx="704">
                <c:v>17.1754</c:v>
              </c:pt>
              <c:pt idx="705">
                <c:v>16.979600000000001</c:v>
              </c:pt>
              <c:pt idx="706">
                <c:v>16.979600000000001</c:v>
              </c:pt>
              <c:pt idx="707">
                <c:v>17.142399999999999</c:v>
              </c:pt>
              <c:pt idx="708">
                <c:v>17.124700000000001</c:v>
              </c:pt>
              <c:pt idx="709">
                <c:v>17.2331</c:v>
              </c:pt>
              <c:pt idx="710">
                <c:v>17.577500000000001</c:v>
              </c:pt>
              <c:pt idx="711">
                <c:v>17.577500000000001</c:v>
              </c:pt>
              <c:pt idx="712">
                <c:v>17.442</c:v>
              </c:pt>
              <c:pt idx="713">
                <c:v>17.4556</c:v>
              </c:pt>
              <c:pt idx="714">
                <c:v>17.401</c:v>
              </c:pt>
              <c:pt idx="715">
                <c:v>17.3642</c:v>
              </c:pt>
              <c:pt idx="716">
                <c:v>17.515799999999999</c:v>
              </c:pt>
              <c:pt idx="717">
                <c:v>17.428899999999999</c:v>
              </c:pt>
              <c:pt idx="718">
                <c:v>17.360700000000001</c:v>
              </c:pt>
              <c:pt idx="719">
                <c:v>17.423100000000002</c:v>
              </c:pt>
              <c:pt idx="720">
                <c:v>17.276599999999998</c:v>
              </c:pt>
              <c:pt idx="721">
                <c:v>17.276599999999998</c:v>
              </c:pt>
              <c:pt idx="722">
                <c:v>17.3809</c:v>
              </c:pt>
              <c:pt idx="723">
                <c:v>17.375299999999999</c:v>
              </c:pt>
              <c:pt idx="724">
                <c:v>17.430099999999999</c:v>
              </c:pt>
              <c:pt idx="725">
                <c:v>17.392099999999999</c:v>
              </c:pt>
              <c:pt idx="726">
                <c:v>17.392099999999999</c:v>
              </c:pt>
              <c:pt idx="727">
                <c:v>17.224900000000002</c:v>
              </c:pt>
              <c:pt idx="728">
                <c:v>17.517299999999999</c:v>
              </c:pt>
              <c:pt idx="729">
                <c:v>17.544699999999999</c:v>
              </c:pt>
              <c:pt idx="730">
                <c:v>17.657800000000002</c:v>
              </c:pt>
              <c:pt idx="731">
                <c:v>17.657800000000002</c:v>
              </c:pt>
              <c:pt idx="732">
                <c:v>17.258900000000001</c:v>
              </c:pt>
              <c:pt idx="733">
                <c:v>17.1922</c:v>
              </c:pt>
              <c:pt idx="734">
                <c:v>17.1813</c:v>
              </c:pt>
              <c:pt idx="735">
                <c:v>17.3354</c:v>
              </c:pt>
              <c:pt idx="736">
                <c:v>17.3354</c:v>
              </c:pt>
              <c:pt idx="737">
                <c:v>17.586400000000001</c:v>
              </c:pt>
              <c:pt idx="738">
                <c:v>17.5563</c:v>
              </c:pt>
              <c:pt idx="739">
                <c:v>17.5563</c:v>
              </c:pt>
              <c:pt idx="740">
                <c:v>17.5563</c:v>
              </c:pt>
              <c:pt idx="741">
                <c:v>17.5563</c:v>
              </c:pt>
              <c:pt idx="742">
                <c:v>17.3367</c:v>
              </c:pt>
              <c:pt idx="743">
                <c:v>17.340900000000001</c:v>
              </c:pt>
              <c:pt idx="744">
                <c:v>17.230399999999999</c:v>
              </c:pt>
              <c:pt idx="745">
                <c:v>17.2515</c:v>
              </c:pt>
              <c:pt idx="746">
                <c:v>17.2515</c:v>
              </c:pt>
              <c:pt idx="747">
                <c:v>17.078900000000001</c:v>
              </c:pt>
              <c:pt idx="748">
                <c:v>17.292999999999999</c:v>
              </c:pt>
              <c:pt idx="749">
                <c:v>17.2925</c:v>
              </c:pt>
              <c:pt idx="750">
                <c:v>17.333200000000001</c:v>
              </c:pt>
              <c:pt idx="751">
                <c:v>17.333200000000001</c:v>
              </c:pt>
              <c:pt idx="752">
                <c:v>17.537600000000001</c:v>
              </c:pt>
              <c:pt idx="753">
                <c:v>17.537600000000001</c:v>
              </c:pt>
              <c:pt idx="754">
                <c:v>17.432400000000001</c:v>
              </c:pt>
              <c:pt idx="755">
                <c:v>17.253399999999999</c:v>
              </c:pt>
              <c:pt idx="756">
                <c:v>17.253399999999999</c:v>
              </c:pt>
              <c:pt idx="757">
                <c:v>17.254899999999999</c:v>
              </c:pt>
              <c:pt idx="758">
                <c:v>17.1767</c:v>
              </c:pt>
              <c:pt idx="759">
                <c:v>17.174700000000001</c:v>
              </c:pt>
              <c:pt idx="760">
                <c:v>17.164000000000001</c:v>
              </c:pt>
              <c:pt idx="761">
                <c:v>17.164000000000001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11.336399999999999</c:v>
              </c:pt>
              <c:pt idx="1">
                <c:v>11.336399999999999</c:v>
              </c:pt>
              <c:pt idx="2">
                <c:v>11.336399999999999</c:v>
              </c:pt>
              <c:pt idx="3">
                <c:v>11.369899999999999</c:v>
              </c:pt>
              <c:pt idx="4">
                <c:v>11.373699999999999</c:v>
              </c:pt>
              <c:pt idx="5">
                <c:v>11.342499999999999</c:v>
              </c:pt>
              <c:pt idx="6">
                <c:v>11.342499999999999</c:v>
              </c:pt>
              <c:pt idx="7">
                <c:v>11.200100000000001</c:v>
              </c:pt>
              <c:pt idx="8">
                <c:v>11.188700000000001</c:v>
              </c:pt>
              <c:pt idx="9">
                <c:v>11.181100000000001</c:v>
              </c:pt>
              <c:pt idx="10">
                <c:v>12.136200000000001</c:v>
              </c:pt>
              <c:pt idx="11">
                <c:v>12.136200000000001</c:v>
              </c:pt>
              <c:pt idx="12">
                <c:v>11.9878</c:v>
              </c:pt>
              <c:pt idx="13">
                <c:v>11.934799999999999</c:v>
              </c:pt>
              <c:pt idx="14">
                <c:v>11.8726</c:v>
              </c:pt>
              <c:pt idx="15">
                <c:v>11.888299999999999</c:v>
              </c:pt>
              <c:pt idx="16">
                <c:v>11.888299999999999</c:v>
              </c:pt>
              <c:pt idx="17">
                <c:v>12.0227</c:v>
              </c:pt>
              <c:pt idx="18">
                <c:v>12.040900000000001</c:v>
              </c:pt>
              <c:pt idx="19">
                <c:v>11.963900000000001</c:v>
              </c:pt>
              <c:pt idx="20">
                <c:v>11.963900000000001</c:v>
              </c:pt>
              <c:pt idx="21">
                <c:v>11.963900000000001</c:v>
              </c:pt>
              <c:pt idx="22">
                <c:v>11.9556</c:v>
              </c:pt>
              <c:pt idx="23">
                <c:v>11.9382</c:v>
              </c:pt>
              <c:pt idx="24">
                <c:v>11.9382</c:v>
              </c:pt>
              <c:pt idx="25">
                <c:v>11.9299</c:v>
              </c:pt>
              <c:pt idx="26">
                <c:v>11.9299</c:v>
              </c:pt>
              <c:pt idx="27">
                <c:v>6.2133000000000003</c:v>
              </c:pt>
              <c:pt idx="28">
                <c:v>6.1119000000000003</c:v>
              </c:pt>
              <c:pt idx="29">
                <c:v>6.1043000000000003</c:v>
              </c:pt>
              <c:pt idx="30">
                <c:v>6.1082000000000001</c:v>
              </c:pt>
              <c:pt idx="31">
                <c:v>6.1082000000000001</c:v>
              </c:pt>
              <c:pt idx="32">
                <c:v>6.1063000000000001</c:v>
              </c:pt>
              <c:pt idx="33">
                <c:v>6.1003999999999996</c:v>
              </c:pt>
              <c:pt idx="34">
                <c:v>6.0961999999999996</c:v>
              </c:pt>
              <c:pt idx="35">
                <c:v>6.0364000000000004</c:v>
              </c:pt>
              <c:pt idx="36">
                <c:v>6.0364000000000004</c:v>
              </c:pt>
              <c:pt idx="37">
                <c:v>6.0258000000000003</c:v>
              </c:pt>
              <c:pt idx="38">
                <c:v>6.0225999999999997</c:v>
              </c:pt>
              <c:pt idx="39">
                <c:v>6.0115999999999996</c:v>
              </c:pt>
              <c:pt idx="40">
                <c:v>6.0445000000000002</c:v>
              </c:pt>
              <c:pt idx="41">
                <c:v>6.0445000000000002</c:v>
              </c:pt>
              <c:pt idx="42">
                <c:v>6.0103999999999997</c:v>
              </c:pt>
              <c:pt idx="43">
                <c:v>6.0133999999999999</c:v>
              </c:pt>
              <c:pt idx="44">
                <c:v>6.0133999999999999</c:v>
              </c:pt>
              <c:pt idx="45">
                <c:v>6.0231000000000003</c:v>
              </c:pt>
              <c:pt idx="46">
                <c:v>6.0231000000000003</c:v>
              </c:pt>
              <c:pt idx="47">
                <c:v>6.0034999999999998</c:v>
              </c:pt>
              <c:pt idx="48">
                <c:v>6.0007000000000001</c:v>
              </c:pt>
              <c:pt idx="49">
                <c:v>6.0801999999999996</c:v>
              </c:pt>
              <c:pt idx="50">
                <c:v>6.0826000000000002</c:v>
              </c:pt>
              <c:pt idx="51">
                <c:v>6.0826000000000002</c:v>
              </c:pt>
              <c:pt idx="52">
                <c:v>5.9992000000000001</c:v>
              </c:pt>
              <c:pt idx="53">
                <c:v>6.0083000000000002</c:v>
              </c:pt>
              <c:pt idx="54">
                <c:v>5.9786000000000001</c:v>
              </c:pt>
              <c:pt idx="55">
                <c:v>5.9988000000000001</c:v>
              </c:pt>
              <c:pt idx="56">
                <c:v>5.9988000000000001</c:v>
              </c:pt>
              <c:pt idx="57">
                <c:v>5.9535</c:v>
              </c:pt>
              <c:pt idx="58">
                <c:v>5.9974999999999996</c:v>
              </c:pt>
              <c:pt idx="59">
                <c:v>5.9973000000000001</c:v>
              </c:pt>
              <c:pt idx="60">
                <c:v>5.9756</c:v>
              </c:pt>
              <c:pt idx="61">
                <c:v>5.9756</c:v>
              </c:pt>
              <c:pt idx="62">
                <c:v>5.9530000000000003</c:v>
              </c:pt>
              <c:pt idx="63">
                <c:v>5.9641000000000002</c:v>
              </c:pt>
              <c:pt idx="64">
                <c:v>6.0045000000000002</c:v>
              </c:pt>
              <c:pt idx="65">
                <c:v>5.9832999999999998</c:v>
              </c:pt>
              <c:pt idx="66">
                <c:v>5.9832999999999998</c:v>
              </c:pt>
              <c:pt idx="67">
                <c:v>5.9192</c:v>
              </c:pt>
              <c:pt idx="68">
                <c:v>5.9321000000000002</c:v>
              </c:pt>
              <c:pt idx="69">
                <c:v>5.9047000000000001</c:v>
              </c:pt>
              <c:pt idx="70">
                <c:v>5.8821000000000003</c:v>
              </c:pt>
              <c:pt idx="71">
                <c:v>5.8821000000000003</c:v>
              </c:pt>
              <c:pt idx="72">
                <c:v>5.9021999999999997</c:v>
              </c:pt>
              <c:pt idx="73">
                <c:v>5.9180000000000001</c:v>
              </c:pt>
              <c:pt idx="74">
                <c:v>5.9389000000000003</c:v>
              </c:pt>
              <c:pt idx="75">
                <c:v>5.9832999999999998</c:v>
              </c:pt>
              <c:pt idx="76">
                <c:v>5.9832999999999998</c:v>
              </c:pt>
              <c:pt idx="77">
                <c:v>6.0269000000000004</c:v>
              </c:pt>
              <c:pt idx="78">
                <c:v>6.0457000000000001</c:v>
              </c:pt>
              <c:pt idx="79">
                <c:v>6.0551000000000004</c:v>
              </c:pt>
              <c:pt idx="80">
                <c:v>6.0602999999999998</c:v>
              </c:pt>
              <c:pt idx="81">
                <c:v>6.0602999999999998</c:v>
              </c:pt>
              <c:pt idx="82">
                <c:v>6.0731000000000002</c:v>
              </c:pt>
              <c:pt idx="83">
                <c:v>6.0932000000000004</c:v>
              </c:pt>
              <c:pt idx="84">
                <c:v>6.0932000000000004</c:v>
              </c:pt>
              <c:pt idx="85">
                <c:v>6.1037999999999997</c:v>
              </c:pt>
              <c:pt idx="86">
                <c:v>6.1037999999999997</c:v>
              </c:pt>
              <c:pt idx="87">
                <c:v>6.0747999999999998</c:v>
              </c:pt>
              <c:pt idx="88">
                <c:v>6.0650000000000004</c:v>
              </c:pt>
              <c:pt idx="89">
                <c:v>6.0419</c:v>
              </c:pt>
              <c:pt idx="90">
                <c:v>6.0090000000000003</c:v>
              </c:pt>
              <c:pt idx="91">
                <c:v>6.0090000000000003</c:v>
              </c:pt>
              <c:pt idx="92">
                <c:v>6.0610999999999997</c:v>
              </c:pt>
              <c:pt idx="93">
                <c:v>6.0529999999999999</c:v>
              </c:pt>
              <c:pt idx="94">
                <c:v>6.0483000000000002</c:v>
              </c:pt>
              <c:pt idx="95">
                <c:v>6.0439999999999996</c:v>
              </c:pt>
              <c:pt idx="96">
                <c:v>6.0439999999999996</c:v>
              </c:pt>
              <c:pt idx="97">
                <c:v>6.0423</c:v>
              </c:pt>
              <c:pt idx="98">
                <c:v>6.0423</c:v>
              </c:pt>
              <c:pt idx="99">
                <c:v>6.0068000000000001</c:v>
              </c:pt>
              <c:pt idx="100">
                <c:v>5.9649999999999999</c:v>
              </c:pt>
              <c:pt idx="101">
                <c:v>5.9649999999999999</c:v>
              </c:pt>
              <c:pt idx="102">
                <c:v>5.9649999999999999</c:v>
              </c:pt>
              <c:pt idx="103">
                <c:v>5.9661999999999997</c:v>
              </c:pt>
              <c:pt idx="104">
                <c:v>5.9821</c:v>
              </c:pt>
              <c:pt idx="105">
                <c:v>5.9885000000000002</c:v>
              </c:pt>
              <c:pt idx="106">
                <c:v>5.9885000000000002</c:v>
              </c:pt>
              <c:pt idx="107">
                <c:v>5.9889000000000001</c:v>
              </c:pt>
              <c:pt idx="108">
                <c:v>5.9842000000000004</c:v>
              </c:pt>
              <c:pt idx="109">
                <c:v>6.0221999999999998</c:v>
              </c:pt>
              <c:pt idx="110">
                <c:v>6.0731000000000002</c:v>
              </c:pt>
              <c:pt idx="111">
                <c:v>6.0731000000000002</c:v>
              </c:pt>
              <c:pt idx="112">
                <c:v>6.0956999999999999</c:v>
              </c:pt>
              <c:pt idx="113">
                <c:v>6.0650000000000004</c:v>
              </c:pt>
              <c:pt idx="114">
                <c:v>6.0795000000000003</c:v>
              </c:pt>
              <c:pt idx="115">
                <c:v>6.1154000000000002</c:v>
              </c:pt>
              <c:pt idx="116">
                <c:v>6.1154000000000002</c:v>
              </c:pt>
              <c:pt idx="117">
                <c:v>6.5563000000000002</c:v>
              </c:pt>
              <c:pt idx="118">
                <c:v>6.5464000000000002</c:v>
              </c:pt>
              <c:pt idx="119">
                <c:v>6.5755999999999997</c:v>
              </c:pt>
              <c:pt idx="120">
                <c:v>6.5477999999999996</c:v>
              </c:pt>
              <c:pt idx="121">
                <c:v>6.5477999999999996</c:v>
              </c:pt>
              <c:pt idx="122">
                <c:v>6.5819000000000001</c:v>
              </c:pt>
              <c:pt idx="123">
                <c:v>6.5984999999999996</c:v>
              </c:pt>
              <c:pt idx="124">
                <c:v>6.6025</c:v>
              </c:pt>
              <c:pt idx="125">
                <c:v>6.6280999999999999</c:v>
              </c:pt>
              <c:pt idx="126">
                <c:v>6.6280999999999999</c:v>
              </c:pt>
              <c:pt idx="127">
                <c:v>6.6496000000000004</c:v>
              </c:pt>
              <c:pt idx="128">
                <c:v>6.6562999999999999</c:v>
              </c:pt>
              <c:pt idx="129">
                <c:v>6.6970999999999998</c:v>
              </c:pt>
              <c:pt idx="130">
                <c:v>6.7061000000000002</c:v>
              </c:pt>
              <c:pt idx="131">
                <c:v>6.7061000000000002</c:v>
              </c:pt>
              <c:pt idx="132">
                <c:v>6.7922000000000002</c:v>
              </c:pt>
              <c:pt idx="133">
                <c:v>6.8384</c:v>
              </c:pt>
              <c:pt idx="134">
                <c:v>6.8326000000000002</c:v>
              </c:pt>
              <c:pt idx="135">
                <c:v>6.8235999999999999</c:v>
              </c:pt>
              <c:pt idx="136">
                <c:v>6.8235999999999999</c:v>
              </c:pt>
              <c:pt idx="137">
                <c:v>6.7994000000000003</c:v>
              </c:pt>
              <c:pt idx="138">
                <c:v>6.8070000000000004</c:v>
              </c:pt>
              <c:pt idx="139">
                <c:v>6.7999000000000001</c:v>
              </c:pt>
              <c:pt idx="140">
                <c:v>6.8025000000000002</c:v>
              </c:pt>
              <c:pt idx="141">
                <c:v>6.8025000000000002</c:v>
              </c:pt>
              <c:pt idx="142">
                <c:v>6.8392999999999997</c:v>
              </c:pt>
              <c:pt idx="143">
                <c:v>6.2746000000000004</c:v>
              </c:pt>
              <c:pt idx="144">
                <c:v>7.0730000000000004</c:v>
              </c:pt>
              <c:pt idx="145">
                <c:v>7.0320999999999998</c:v>
              </c:pt>
              <c:pt idx="146">
                <c:v>7.0320999999999998</c:v>
              </c:pt>
              <c:pt idx="147">
                <c:v>7.0178000000000003</c:v>
              </c:pt>
              <c:pt idx="148">
                <c:v>7.0126999999999997</c:v>
              </c:pt>
              <c:pt idx="149">
                <c:v>5.3764000000000003</c:v>
              </c:pt>
              <c:pt idx="150">
                <c:v>5.3697999999999997</c:v>
              </c:pt>
              <c:pt idx="151">
                <c:v>5.3697999999999997</c:v>
              </c:pt>
              <c:pt idx="152">
                <c:v>5.3696000000000002</c:v>
              </c:pt>
              <c:pt idx="153">
                <c:v>5.3350999999999997</c:v>
              </c:pt>
              <c:pt idx="154">
                <c:v>5.2995999999999999</c:v>
              </c:pt>
              <c:pt idx="155">
                <c:v>5.2286000000000001</c:v>
              </c:pt>
              <c:pt idx="156">
                <c:v>5.2286000000000001</c:v>
              </c:pt>
              <c:pt idx="157">
                <c:v>5.3</c:v>
              </c:pt>
              <c:pt idx="158">
                <c:v>5.3029000000000002</c:v>
              </c:pt>
              <c:pt idx="159">
                <c:v>5.3231000000000002</c:v>
              </c:pt>
              <c:pt idx="160">
                <c:v>5.3244999999999996</c:v>
              </c:pt>
              <c:pt idx="161">
                <c:v>5.3244999999999996</c:v>
              </c:pt>
              <c:pt idx="162">
                <c:v>5.3479000000000001</c:v>
              </c:pt>
              <c:pt idx="163">
                <c:v>5.4489000000000001</c:v>
              </c:pt>
              <c:pt idx="164">
                <c:v>5.5667</c:v>
              </c:pt>
              <c:pt idx="165">
                <c:v>5.5883000000000003</c:v>
              </c:pt>
              <c:pt idx="166">
                <c:v>5.5883000000000003</c:v>
              </c:pt>
              <c:pt idx="167">
                <c:v>5.5362999999999998</c:v>
              </c:pt>
              <c:pt idx="168">
                <c:v>5.5628000000000002</c:v>
              </c:pt>
              <c:pt idx="169">
                <c:v>5.585</c:v>
              </c:pt>
              <c:pt idx="170">
                <c:v>5.66</c:v>
              </c:pt>
              <c:pt idx="171">
                <c:v>5.66</c:v>
              </c:pt>
              <c:pt idx="172">
                <c:v>5.6943999999999999</c:v>
              </c:pt>
              <c:pt idx="173">
                <c:v>5.7001999999999997</c:v>
              </c:pt>
              <c:pt idx="174">
                <c:v>5.8334000000000001</c:v>
              </c:pt>
              <c:pt idx="175">
                <c:v>5.7535999999999996</c:v>
              </c:pt>
              <c:pt idx="176">
                <c:v>5.7535999999999996</c:v>
              </c:pt>
              <c:pt idx="177">
                <c:v>5.9781000000000004</c:v>
              </c:pt>
              <c:pt idx="178">
                <c:v>10.8348</c:v>
              </c:pt>
              <c:pt idx="179">
                <c:v>10.7827</c:v>
              </c:pt>
              <c:pt idx="180">
                <c:v>10.763400000000001</c:v>
              </c:pt>
              <c:pt idx="181">
                <c:v>10.763400000000001</c:v>
              </c:pt>
              <c:pt idx="182">
                <c:v>10.770099999999999</c:v>
              </c:pt>
              <c:pt idx="183">
                <c:v>10.811500000000001</c:v>
              </c:pt>
              <c:pt idx="184">
                <c:v>10.811500000000001</c:v>
              </c:pt>
              <c:pt idx="185">
                <c:v>10.811500000000001</c:v>
              </c:pt>
              <c:pt idx="186">
                <c:v>10.811500000000001</c:v>
              </c:pt>
              <c:pt idx="187">
                <c:v>10.506600000000001</c:v>
              </c:pt>
              <c:pt idx="188">
                <c:v>10.506399999999999</c:v>
              </c:pt>
              <c:pt idx="189">
                <c:v>10.492100000000001</c:v>
              </c:pt>
              <c:pt idx="190">
                <c:v>10.284599999999999</c:v>
              </c:pt>
              <c:pt idx="191">
                <c:v>10.284599999999999</c:v>
              </c:pt>
              <c:pt idx="192">
                <c:v>10.237399999999999</c:v>
              </c:pt>
              <c:pt idx="193">
                <c:v>10.2728</c:v>
              </c:pt>
              <c:pt idx="194">
                <c:v>10.222799999999999</c:v>
              </c:pt>
              <c:pt idx="195">
                <c:v>10.398400000000001</c:v>
              </c:pt>
              <c:pt idx="196">
                <c:v>10.398400000000001</c:v>
              </c:pt>
              <c:pt idx="197">
                <c:v>10.648099999999999</c:v>
              </c:pt>
              <c:pt idx="198">
                <c:v>10.7113</c:v>
              </c:pt>
              <c:pt idx="199">
                <c:v>10.7113</c:v>
              </c:pt>
              <c:pt idx="200">
                <c:v>10.6966</c:v>
              </c:pt>
              <c:pt idx="201">
                <c:v>10.6966</c:v>
              </c:pt>
              <c:pt idx="202">
                <c:v>10.5448</c:v>
              </c:pt>
              <c:pt idx="203">
                <c:v>10.5001</c:v>
              </c:pt>
              <c:pt idx="204">
                <c:v>10.505100000000001</c:v>
              </c:pt>
              <c:pt idx="205">
                <c:v>10.5379</c:v>
              </c:pt>
              <c:pt idx="206">
                <c:v>10.5379</c:v>
              </c:pt>
              <c:pt idx="207">
                <c:v>10.494999999999999</c:v>
              </c:pt>
              <c:pt idx="208">
                <c:v>10.528700000000001</c:v>
              </c:pt>
              <c:pt idx="209">
                <c:v>10.4788</c:v>
              </c:pt>
              <c:pt idx="210">
                <c:v>10.214600000000001</c:v>
              </c:pt>
              <c:pt idx="211">
                <c:v>10.214600000000001</c:v>
              </c:pt>
              <c:pt idx="212">
                <c:v>10.394600000000001</c:v>
              </c:pt>
              <c:pt idx="213">
                <c:v>10.3971</c:v>
              </c:pt>
              <c:pt idx="214">
                <c:v>10.432700000000001</c:v>
              </c:pt>
              <c:pt idx="215">
                <c:v>10.486700000000001</c:v>
              </c:pt>
              <c:pt idx="216">
                <c:v>10.486700000000001</c:v>
              </c:pt>
              <c:pt idx="217">
                <c:v>10.5626</c:v>
              </c:pt>
              <c:pt idx="218">
                <c:v>10.394399999999999</c:v>
              </c:pt>
              <c:pt idx="219">
                <c:v>10.522500000000001</c:v>
              </c:pt>
              <c:pt idx="220">
                <c:v>10.704700000000001</c:v>
              </c:pt>
              <c:pt idx="221">
                <c:v>10.704700000000001</c:v>
              </c:pt>
              <c:pt idx="222">
                <c:v>11.068099999999999</c:v>
              </c:pt>
              <c:pt idx="223">
                <c:v>11.1456</c:v>
              </c:pt>
              <c:pt idx="224">
                <c:v>11.0924</c:v>
              </c:pt>
              <c:pt idx="225">
                <c:v>11.0932</c:v>
              </c:pt>
              <c:pt idx="226">
                <c:v>11.0932</c:v>
              </c:pt>
              <c:pt idx="227">
                <c:v>11.110300000000001</c:v>
              </c:pt>
              <c:pt idx="228">
                <c:v>11.1282</c:v>
              </c:pt>
              <c:pt idx="229">
                <c:v>11.065099999999999</c:v>
              </c:pt>
              <c:pt idx="230">
                <c:v>11.1035</c:v>
              </c:pt>
              <c:pt idx="231">
                <c:v>11.1035</c:v>
              </c:pt>
              <c:pt idx="232">
                <c:v>11.1035</c:v>
              </c:pt>
              <c:pt idx="233">
                <c:v>11.1035</c:v>
              </c:pt>
              <c:pt idx="234">
                <c:v>11.0997</c:v>
              </c:pt>
              <c:pt idx="235">
                <c:v>11.116899999999999</c:v>
              </c:pt>
              <c:pt idx="236">
                <c:v>10.803000000000001</c:v>
              </c:pt>
              <c:pt idx="237">
                <c:v>10.7797</c:v>
              </c:pt>
              <c:pt idx="238">
                <c:v>10.774800000000001</c:v>
              </c:pt>
              <c:pt idx="239">
                <c:v>10.754099999999999</c:v>
              </c:pt>
              <c:pt idx="240">
                <c:v>10.734</c:v>
              </c:pt>
              <c:pt idx="241">
                <c:v>10.734</c:v>
              </c:pt>
              <c:pt idx="242">
                <c:v>10.6387</c:v>
              </c:pt>
              <c:pt idx="243">
                <c:v>10.6128</c:v>
              </c:pt>
              <c:pt idx="244">
                <c:v>10.195</c:v>
              </c:pt>
              <c:pt idx="245">
                <c:v>9.8324999999999996</c:v>
              </c:pt>
              <c:pt idx="246">
                <c:v>9.8324999999999996</c:v>
              </c:pt>
              <c:pt idx="247">
                <c:v>10.2797</c:v>
              </c:pt>
              <c:pt idx="248">
                <c:v>10.2028</c:v>
              </c:pt>
              <c:pt idx="249">
                <c:v>10.098000000000001</c:v>
              </c:pt>
              <c:pt idx="250">
                <c:v>10.0512</c:v>
              </c:pt>
              <c:pt idx="251">
                <c:v>10.0512</c:v>
              </c:pt>
              <c:pt idx="252">
                <c:v>10.001200000000001</c:v>
              </c:pt>
              <c:pt idx="253">
                <c:v>10.001200000000001</c:v>
              </c:pt>
              <c:pt idx="254">
                <c:v>10.001200000000001</c:v>
              </c:pt>
              <c:pt idx="255">
                <c:v>10.0115</c:v>
              </c:pt>
              <c:pt idx="256">
                <c:v>10.0115</c:v>
              </c:pt>
              <c:pt idx="257">
                <c:v>10.492100000000001</c:v>
              </c:pt>
              <c:pt idx="258">
                <c:v>10.495100000000001</c:v>
              </c:pt>
              <c:pt idx="259">
                <c:v>10.5139</c:v>
              </c:pt>
              <c:pt idx="260">
                <c:v>10.5281</c:v>
              </c:pt>
              <c:pt idx="261">
                <c:v>10.5281</c:v>
              </c:pt>
              <c:pt idx="262">
                <c:v>10.462999999999999</c:v>
              </c:pt>
              <c:pt idx="263">
                <c:v>10.585800000000001</c:v>
              </c:pt>
              <c:pt idx="264">
                <c:v>10.5024</c:v>
              </c:pt>
              <c:pt idx="265">
                <c:v>10.5175</c:v>
              </c:pt>
              <c:pt idx="266">
                <c:v>10.5175</c:v>
              </c:pt>
              <c:pt idx="267">
                <c:v>9.7072000000000003</c:v>
              </c:pt>
              <c:pt idx="268">
                <c:v>9.9161000000000001</c:v>
              </c:pt>
              <c:pt idx="269">
                <c:v>9.9626999999999999</c:v>
              </c:pt>
              <c:pt idx="270">
                <c:v>9.9728999999999992</c:v>
              </c:pt>
              <c:pt idx="271">
                <c:v>9.9728999999999992</c:v>
              </c:pt>
              <c:pt idx="272">
                <c:v>10.14</c:v>
              </c:pt>
              <c:pt idx="273">
                <c:v>10.140700000000001</c:v>
              </c:pt>
              <c:pt idx="274">
                <c:v>10.205399999999999</c:v>
              </c:pt>
              <c:pt idx="275">
                <c:v>10.1852</c:v>
              </c:pt>
              <c:pt idx="276">
                <c:v>10.1852</c:v>
              </c:pt>
              <c:pt idx="277">
                <c:v>10.2157</c:v>
              </c:pt>
              <c:pt idx="278">
                <c:v>10.3035</c:v>
              </c:pt>
              <c:pt idx="279">
                <c:v>10.2468</c:v>
              </c:pt>
              <c:pt idx="280">
                <c:v>10.243</c:v>
              </c:pt>
              <c:pt idx="281">
                <c:v>10.1891</c:v>
              </c:pt>
              <c:pt idx="282">
                <c:v>10.141999999999999</c:v>
              </c:pt>
              <c:pt idx="283">
                <c:v>10.189299999999999</c:v>
              </c:pt>
              <c:pt idx="284">
                <c:v>10.378299999999999</c:v>
              </c:pt>
              <c:pt idx="285">
                <c:v>10.295299999999999</c:v>
              </c:pt>
              <c:pt idx="286">
                <c:v>10.295299999999999</c:v>
              </c:pt>
              <c:pt idx="287">
                <c:v>10.3177</c:v>
              </c:pt>
              <c:pt idx="288">
                <c:v>10.3713</c:v>
              </c:pt>
              <c:pt idx="289">
                <c:v>10.3797</c:v>
              </c:pt>
              <c:pt idx="290">
                <c:v>10.409800000000001</c:v>
              </c:pt>
              <c:pt idx="291">
                <c:v>10.409800000000001</c:v>
              </c:pt>
              <c:pt idx="292">
                <c:v>10.4862</c:v>
              </c:pt>
              <c:pt idx="293">
                <c:v>10.441599999999999</c:v>
              </c:pt>
              <c:pt idx="294">
                <c:v>10.4726</c:v>
              </c:pt>
              <c:pt idx="295">
                <c:v>10.4473</c:v>
              </c:pt>
              <c:pt idx="296">
                <c:v>10.4473</c:v>
              </c:pt>
              <c:pt idx="297">
                <c:v>10.410299999999999</c:v>
              </c:pt>
              <c:pt idx="298">
                <c:v>10.5733</c:v>
              </c:pt>
              <c:pt idx="299">
                <c:v>10.6182</c:v>
              </c:pt>
              <c:pt idx="300">
                <c:v>10.6273</c:v>
              </c:pt>
              <c:pt idx="301">
                <c:v>10.6273</c:v>
              </c:pt>
              <c:pt idx="302">
                <c:v>10.6227</c:v>
              </c:pt>
              <c:pt idx="303">
                <c:v>10.594099999999999</c:v>
              </c:pt>
              <c:pt idx="304">
                <c:v>10.581799999999999</c:v>
              </c:pt>
              <c:pt idx="305">
                <c:v>10.563599999999999</c:v>
              </c:pt>
              <c:pt idx="306">
                <c:v>10.563599999999999</c:v>
              </c:pt>
              <c:pt idx="307">
                <c:v>10.532400000000001</c:v>
              </c:pt>
              <c:pt idx="308">
                <c:v>10.535</c:v>
              </c:pt>
              <c:pt idx="309">
                <c:v>10.535</c:v>
              </c:pt>
              <c:pt idx="310">
                <c:v>10.5162</c:v>
              </c:pt>
              <c:pt idx="311">
                <c:v>10.5162</c:v>
              </c:pt>
              <c:pt idx="312">
                <c:v>10.4655</c:v>
              </c:pt>
              <c:pt idx="313">
                <c:v>10.462899999999999</c:v>
              </c:pt>
              <c:pt idx="314">
                <c:v>10.4726</c:v>
              </c:pt>
              <c:pt idx="315">
                <c:v>10.457700000000001</c:v>
              </c:pt>
              <c:pt idx="316">
                <c:v>10.457700000000001</c:v>
              </c:pt>
              <c:pt idx="317">
                <c:v>10.42</c:v>
              </c:pt>
              <c:pt idx="318">
                <c:v>10.4285</c:v>
              </c:pt>
              <c:pt idx="319">
                <c:v>10.432399999999999</c:v>
              </c:pt>
              <c:pt idx="320">
                <c:v>10.432399999999999</c:v>
              </c:pt>
              <c:pt idx="321">
                <c:v>10.432399999999999</c:v>
              </c:pt>
              <c:pt idx="322">
                <c:v>10.3635</c:v>
              </c:pt>
              <c:pt idx="323">
                <c:v>10.3635</c:v>
              </c:pt>
              <c:pt idx="324">
                <c:v>10.3492</c:v>
              </c:pt>
              <c:pt idx="325">
                <c:v>10.378399999999999</c:v>
              </c:pt>
              <c:pt idx="326">
                <c:v>10.378399999999999</c:v>
              </c:pt>
              <c:pt idx="327">
                <c:v>10.4596</c:v>
              </c:pt>
              <c:pt idx="328">
                <c:v>10.470700000000001</c:v>
              </c:pt>
              <c:pt idx="329">
                <c:v>10.483700000000001</c:v>
              </c:pt>
              <c:pt idx="330">
                <c:v>10.483700000000001</c:v>
              </c:pt>
              <c:pt idx="331">
                <c:v>10.483700000000001</c:v>
              </c:pt>
              <c:pt idx="332">
                <c:v>10.5305</c:v>
              </c:pt>
              <c:pt idx="333">
                <c:v>10.5344</c:v>
              </c:pt>
              <c:pt idx="334">
                <c:v>10.558400000000001</c:v>
              </c:pt>
              <c:pt idx="335">
                <c:v>10.612299999999999</c:v>
              </c:pt>
              <c:pt idx="336">
                <c:v>10.612299999999999</c:v>
              </c:pt>
              <c:pt idx="337">
                <c:v>10.6058</c:v>
              </c:pt>
              <c:pt idx="338">
                <c:v>10.6591</c:v>
              </c:pt>
              <c:pt idx="339">
                <c:v>10.660399999999999</c:v>
              </c:pt>
              <c:pt idx="340">
                <c:v>10.6838</c:v>
              </c:pt>
              <c:pt idx="341">
                <c:v>10.6838</c:v>
              </c:pt>
              <c:pt idx="342">
                <c:v>10.6637</c:v>
              </c:pt>
              <c:pt idx="343">
                <c:v>10.6715</c:v>
              </c:pt>
              <c:pt idx="344">
                <c:v>10.6266</c:v>
              </c:pt>
              <c:pt idx="345">
                <c:v>10.5688</c:v>
              </c:pt>
              <c:pt idx="346">
                <c:v>10.5688</c:v>
              </c:pt>
              <c:pt idx="347">
                <c:v>10.5136</c:v>
              </c:pt>
              <c:pt idx="348">
                <c:v>10.5136</c:v>
              </c:pt>
              <c:pt idx="349">
                <c:v>10.5389</c:v>
              </c:pt>
              <c:pt idx="350">
                <c:v>10.5389</c:v>
              </c:pt>
              <c:pt idx="351">
                <c:v>10.5389</c:v>
              </c:pt>
              <c:pt idx="352">
                <c:v>10.533099999999999</c:v>
              </c:pt>
              <c:pt idx="353">
                <c:v>10.545400000000001</c:v>
              </c:pt>
              <c:pt idx="354">
                <c:v>10.554500000000001</c:v>
              </c:pt>
              <c:pt idx="355">
                <c:v>10.5448</c:v>
              </c:pt>
              <c:pt idx="356">
                <c:v>10.5448</c:v>
              </c:pt>
              <c:pt idx="357">
                <c:v>10.533099999999999</c:v>
              </c:pt>
              <c:pt idx="358">
                <c:v>10.444699999999999</c:v>
              </c:pt>
              <c:pt idx="359">
                <c:v>10.4213</c:v>
              </c:pt>
              <c:pt idx="360">
                <c:v>10.387499999999999</c:v>
              </c:pt>
              <c:pt idx="361">
                <c:v>10.387499999999999</c:v>
              </c:pt>
              <c:pt idx="362">
                <c:v>10.4239</c:v>
              </c:pt>
              <c:pt idx="363">
                <c:v>10.4239</c:v>
              </c:pt>
              <c:pt idx="364">
                <c:v>10.3817</c:v>
              </c:pt>
              <c:pt idx="365">
                <c:v>10.373200000000001</c:v>
              </c:pt>
              <c:pt idx="366">
                <c:v>10.373200000000001</c:v>
              </c:pt>
              <c:pt idx="367">
                <c:v>10.338200000000001</c:v>
              </c:pt>
              <c:pt idx="368">
                <c:v>10.338200000000001</c:v>
              </c:pt>
              <c:pt idx="369">
                <c:v>10.291399999999999</c:v>
              </c:pt>
              <c:pt idx="370">
                <c:v>10.3011</c:v>
              </c:pt>
              <c:pt idx="371">
                <c:v>10.3011</c:v>
              </c:pt>
              <c:pt idx="372">
                <c:v>10.3063</c:v>
              </c:pt>
              <c:pt idx="373">
                <c:v>10.311500000000001</c:v>
              </c:pt>
              <c:pt idx="374">
                <c:v>10.311500000000001</c:v>
              </c:pt>
              <c:pt idx="375">
                <c:v>10.2881</c:v>
              </c:pt>
              <c:pt idx="376">
                <c:v>10.2881</c:v>
              </c:pt>
              <c:pt idx="377">
                <c:v>10.264699999999999</c:v>
              </c:pt>
              <c:pt idx="378">
                <c:v>11.065099999999999</c:v>
              </c:pt>
              <c:pt idx="379">
                <c:v>11.064399999999999</c:v>
              </c:pt>
              <c:pt idx="380">
                <c:v>11.0419</c:v>
              </c:pt>
              <c:pt idx="381">
                <c:v>11.0419</c:v>
              </c:pt>
              <c:pt idx="382">
                <c:v>10.8063</c:v>
              </c:pt>
              <c:pt idx="383">
                <c:v>10.721500000000001</c:v>
              </c:pt>
              <c:pt idx="384">
                <c:v>10.7517</c:v>
              </c:pt>
              <c:pt idx="385">
                <c:v>10.732699999999999</c:v>
              </c:pt>
              <c:pt idx="386">
                <c:v>10.732699999999999</c:v>
              </c:pt>
              <c:pt idx="387">
                <c:v>10.7706</c:v>
              </c:pt>
              <c:pt idx="388">
                <c:v>10.7439</c:v>
              </c:pt>
              <c:pt idx="389">
                <c:v>10.686500000000001</c:v>
              </c:pt>
              <c:pt idx="390">
                <c:v>10.6816</c:v>
              </c:pt>
              <c:pt idx="391">
                <c:v>10.6816</c:v>
              </c:pt>
              <c:pt idx="392">
                <c:v>10.7804</c:v>
              </c:pt>
              <c:pt idx="393">
                <c:v>10.7944</c:v>
              </c:pt>
              <c:pt idx="394">
                <c:v>10.6942</c:v>
              </c:pt>
              <c:pt idx="395">
                <c:v>10.732699999999999</c:v>
              </c:pt>
              <c:pt idx="396">
                <c:v>10.732699999999999</c:v>
              </c:pt>
              <c:pt idx="397">
                <c:v>10.69</c:v>
              </c:pt>
              <c:pt idx="398">
                <c:v>10.704599999999999</c:v>
              </c:pt>
              <c:pt idx="399">
                <c:v>10.748900000000001</c:v>
              </c:pt>
              <c:pt idx="400">
                <c:v>10.716900000000001</c:v>
              </c:pt>
              <c:pt idx="401">
                <c:v>10.716900000000001</c:v>
              </c:pt>
              <c:pt idx="402">
                <c:v>10.700200000000001</c:v>
              </c:pt>
              <c:pt idx="403">
                <c:v>10.725300000000001</c:v>
              </c:pt>
              <c:pt idx="404">
                <c:v>10.694699999999999</c:v>
              </c:pt>
              <c:pt idx="405">
                <c:v>10.694699999999999</c:v>
              </c:pt>
              <c:pt idx="406">
                <c:v>10.531499999999999</c:v>
              </c:pt>
              <c:pt idx="407">
                <c:v>10.5192</c:v>
              </c:pt>
              <c:pt idx="408">
                <c:v>10.375400000000001</c:v>
              </c:pt>
              <c:pt idx="409">
                <c:v>10.452500000000001</c:v>
              </c:pt>
              <c:pt idx="410">
                <c:v>10.4686</c:v>
              </c:pt>
              <c:pt idx="411">
                <c:v>10.4686</c:v>
              </c:pt>
              <c:pt idx="412">
                <c:v>10.398099999999999</c:v>
              </c:pt>
              <c:pt idx="413">
                <c:v>10.441800000000001</c:v>
              </c:pt>
              <c:pt idx="414">
                <c:v>10.136100000000001</c:v>
              </c:pt>
              <c:pt idx="415">
                <c:v>10.127599999999999</c:v>
              </c:pt>
              <c:pt idx="416">
                <c:v>10.127599999999999</c:v>
              </c:pt>
              <c:pt idx="417">
                <c:v>10.2517</c:v>
              </c:pt>
              <c:pt idx="418">
                <c:v>10.2728</c:v>
              </c:pt>
              <c:pt idx="419">
                <c:v>10.226900000000001</c:v>
              </c:pt>
              <c:pt idx="420">
                <c:v>10.2265</c:v>
              </c:pt>
              <c:pt idx="421">
                <c:v>10.2265</c:v>
              </c:pt>
              <c:pt idx="422">
                <c:v>10.1785</c:v>
              </c:pt>
              <c:pt idx="423">
                <c:v>10.1371</c:v>
              </c:pt>
              <c:pt idx="424">
                <c:v>10.1777</c:v>
              </c:pt>
              <c:pt idx="425">
                <c:v>10.229799999999999</c:v>
              </c:pt>
              <c:pt idx="426">
                <c:v>10.229799999999999</c:v>
              </c:pt>
              <c:pt idx="427">
                <c:v>10.161799999999999</c:v>
              </c:pt>
              <c:pt idx="428">
                <c:v>10.1875</c:v>
              </c:pt>
              <c:pt idx="429">
                <c:v>10.0433</c:v>
              </c:pt>
              <c:pt idx="430">
                <c:v>10.0337</c:v>
              </c:pt>
              <c:pt idx="431">
                <c:v>10.0337</c:v>
              </c:pt>
              <c:pt idx="432">
                <c:v>10.8606</c:v>
              </c:pt>
              <c:pt idx="433">
                <c:v>10.1547</c:v>
              </c:pt>
              <c:pt idx="434">
                <c:v>10.011200000000001</c:v>
              </c:pt>
              <c:pt idx="435">
                <c:v>9.9771999999999998</c:v>
              </c:pt>
              <c:pt idx="436">
                <c:v>9.9771999999999998</c:v>
              </c:pt>
              <c:pt idx="437">
                <c:v>9.9771999999999998</c:v>
              </c:pt>
              <c:pt idx="438">
                <c:v>9.9771999999999998</c:v>
              </c:pt>
              <c:pt idx="439">
                <c:v>9.9634999999999998</c:v>
              </c:pt>
              <c:pt idx="440">
                <c:v>9.9647000000000006</c:v>
              </c:pt>
              <c:pt idx="441">
                <c:v>9.9647000000000006</c:v>
              </c:pt>
              <c:pt idx="442">
                <c:v>9.5488</c:v>
              </c:pt>
              <c:pt idx="443">
                <c:v>9.5513999999999992</c:v>
              </c:pt>
              <c:pt idx="444">
                <c:v>9.4847999999999999</c:v>
              </c:pt>
              <c:pt idx="445">
                <c:v>9.5586000000000002</c:v>
              </c:pt>
              <c:pt idx="446">
                <c:v>9.5586000000000002</c:v>
              </c:pt>
              <c:pt idx="447">
                <c:v>9.5248000000000008</c:v>
              </c:pt>
              <c:pt idx="448">
                <c:v>9.6750000000000007</c:v>
              </c:pt>
              <c:pt idx="449">
                <c:v>9.6637000000000004</c:v>
              </c:pt>
              <c:pt idx="450">
                <c:v>9.5342000000000002</c:v>
              </c:pt>
              <c:pt idx="451">
                <c:v>9.5342000000000002</c:v>
              </c:pt>
              <c:pt idx="452">
                <c:v>9.5127000000000006</c:v>
              </c:pt>
              <c:pt idx="453">
                <c:v>9.4815000000000005</c:v>
              </c:pt>
              <c:pt idx="454">
                <c:v>9.4742999999999995</c:v>
              </c:pt>
              <c:pt idx="455">
                <c:v>9.5162999999999993</c:v>
              </c:pt>
              <c:pt idx="456">
                <c:v>9.5162999999999993</c:v>
              </c:pt>
              <c:pt idx="457">
                <c:v>9.4207000000000001</c:v>
              </c:pt>
              <c:pt idx="458">
                <c:v>9.4513999999999996</c:v>
              </c:pt>
              <c:pt idx="459">
                <c:v>9.5076999999999998</c:v>
              </c:pt>
              <c:pt idx="460">
                <c:v>9.5063999999999993</c:v>
              </c:pt>
              <c:pt idx="461">
                <c:v>9.5063999999999993</c:v>
              </c:pt>
              <c:pt idx="462">
                <c:v>9.5137</c:v>
              </c:pt>
              <c:pt idx="463">
                <c:v>9.5318000000000005</c:v>
              </c:pt>
              <c:pt idx="464">
                <c:v>9.5298999999999996</c:v>
              </c:pt>
              <c:pt idx="465">
                <c:v>9.5099</c:v>
              </c:pt>
              <c:pt idx="466">
                <c:v>9.5099</c:v>
              </c:pt>
              <c:pt idx="467">
                <c:v>9.4986999999999995</c:v>
              </c:pt>
              <c:pt idx="468">
                <c:v>9.6056000000000008</c:v>
              </c:pt>
              <c:pt idx="469">
                <c:v>9.6379999999999999</c:v>
              </c:pt>
              <c:pt idx="470">
                <c:v>9.6448999999999998</c:v>
              </c:pt>
              <c:pt idx="471">
                <c:v>9.6448999999999998</c:v>
              </c:pt>
              <c:pt idx="472">
                <c:v>9.6448999999999998</c:v>
              </c:pt>
              <c:pt idx="473">
                <c:v>9.6448999999999998</c:v>
              </c:pt>
              <c:pt idx="474">
                <c:v>9.6448999999999998</c:v>
              </c:pt>
              <c:pt idx="475">
                <c:v>9.6343999999999994</c:v>
              </c:pt>
              <c:pt idx="476">
                <c:v>9.6343999999999994</c:v>
              </c:pt>
              <c:pt idx="477">
                <c:v>9.6274999999999995</c:v>
              </c:pt>
              <c:pt idx="478">
                <c:v>9.5991999999999997</c:v>
              </c:pt>
              <c:pt idx="479">
                <c:v>9.6236999999999995</c:v>
              </c:pt>
              <c:pt idx="480">
                <c:v>9.7283000000000008</c:v>
              </c:pt>
              <c:pt idx="481">
                <c:v>9.7283000000000008</c:v>
              </c:pt>
              <c:pt idx="482">
                <c:v>9.7068999999999992</c:v>
              </c:pt>
              <c:pt idx="483">
                <c:v>9.7287999999999997</c:v>
              </c:pt>
              <c:pt idx="484">
                <c:v>9.7243999999999993</c:v>
              </c:pt>
              <c:pt idx="485">
                <c:v>9.7243999999999993</c:v>
              </c:pt>
              <c:pt idx="486">
                <c:v>9.7243999999999993</c:v>
              </c:pt>
              <c:pt idx="487">
                <c:v>9.7243999999999993</c:v>
              </c:pt>
              <c:pt idx="488">
                <c:v>9.7243999999999993</c:v>
              </c:pt>
              <c:pt idx="489">
                <c:v>9.7135999999999996</c:v>
              </c:pt>
              <c:pt idx="490">
                <c:v>9.7138000000000009</c:v>
              </c:pt>
              <c:pt idx="491">
                <c:v>9.7138000000000009</c:v>
              </c:pt>
              <c:pt idx="492">
                <c:v>9.6240000000000006</c:v>
              </c:pt>
              <c:pt idx="493">
                <c:v>9.6776</c:v>
              </c:pt>
              <c:pt idx="494">
                <c:v>9.5835000000000008</c:v>
              </c:pt>
              <c:pt idx="495">
                <c:v>9.5398999999999994</c:v>
              </c:pt>
              <c:pt idx="496">
                <c:v>9.5398999999999994</c:v>
              </c:pt>
              <c:pt idx="497">
                <c:v>9.7306000000000008</c:v>
              </c:pt>
              <c:pt idx="498">
                <c:v>9.9250000000000007</c:v>
              </c:pt>
              <c:pt idx="499">
                <c:v>9.9555000000000007</c:v>
              </c:pt>
              <c:pt idx="500">
                <c:v>9.9555000000000007</c:v>
              </c:pt>
              <c:pt idx="501">
                <c:v>9.9555000000000007</c:v>
              </c:pt>
              <c:pt idx="502">
                <c:v>10.044600000000001</c:v>
              </c:pt>
              <c:pt idx="503">
                <c:v>10.044600000000001</c:v>
              </c:pt>
              <c:pt idx="504">
                <c:v>10.099399999999999</c:v>
              </c:pt>
              <c:pt idx="505">
                <c:v>10.0907</c:v>
              </c:pt>
              <c:pt idx="506">
                <c:v>10.0907</c:v>
              </c:pt>
              <c:pt idx="507">
                <c:v>10.0907</c:v>
              </c:pt>
              <c:pt idx="508">
                <c:v>10.3804</c:v>
              </c:pt>
              <c:pt idx="509">
                <c:v>10.417199999999999</c:v>
              </c:pt>
              <c:pt idx="510">
                <c:v>10.355499999999999</c:v>
              </c:pt>
              <c:pt idx="511">
                <c:v>10.355499999999999</c:v>
              </c:pt>
              <c:pt idx="512">
                <c:v>10.32</c:v>
              </c:pt>
              <c:pt idx="513">
                <c:v>10.289400000000001</c:v>
              </c:pt>
              <c:pt idx="514">
                <c:v>10.2813</c:v>
              </c:pt>
              <c:pt idx="515">
                <c:v>10.272600000000001</c:v>
              </c:pt>
              <c:pt idx="516">
                <c:v>10.272600000000001</c:v>
              </c:pt>
              <c:pt idx="517">
                <c:v>10.2446</c:v>
              </c:pt>
              <c:pt idx="518">
                <c:v>10.3704</c:v>
              </c:pt>
              <c:pt idx="519">
                <c:v>10.3947</c:v>
              </c:pt>
              <c:pt idx="520">
                <c:v>10.5299</c:v>
              </c:pt>
              <c:pt idx="521">
                <c:v>10.5299</c:v>
              </c:pt>
              <c:pt idx="522">
                <c:v>10.382899999999999</c:v>
              </c:pt>
              <c:pt idx="523">
                <c:v>10.401</c:v>
              </c:pt>
              <c:pt idx="524">
                <c:v>10.392899999999999</c:v>
              </c:pt>
              <c:pt idx="525">
                <c:v>10.382899999999999</c:v>
              </c:pt>
              <c:pt idx="526">
                <c:v>10.382899999999999</c:v>
              </c:pt>
              <c:pt idx="527">
                <c:v>10.2882</c:v>
              </c:pt>
              <c:pt idx="528">
                <c:v>10.280099999999999</c:v>
              </c:pt>
              <c:pt idx="529">
                <c:v>10.2826</c:v>
              </c:pt>
              <c:pt idx="530">
                <c:v>10.2751</c:v>
              </c:pt>
              <c:pt idx="531">
                <c:v>10.2751</c:v>
              </c:pt>
              <c:pt idx="532">
                <c:v>10.2957</c:v>
              </c:pt>
              <c:pt idx="533">
                <c:v>10.321199999999999</c:v>
              </c:pt>
              <c:pt idx="534">
                <c:v>10.423400000000001</c:v>
              </c:pt>
              <c:pt idx="535">
                <c:v>10.337400000000001</c:v>
              </c:pt>
              <c:pt idx="536">
                <c:v>10.337400000000001</c:v>
              </c:pt>
              <c:pt idx="537">
                <c:v>10.248900000000001</c:v>
              </c:pt>
              <c:pt idx="538">
                <c:v>10.218999999999999</c:v>
              </c:pt>
              <c:pt idx="539">
                <c:v>10.2845</c:v>
              </c:pt>
              <c:pt idx="540">
                <c:v>10.2676</c:v>
              </c:pt>
              <c:pt idx="541">
                <c:v>10.2676</c:v>
              </c:pt>
              <c:pt idx="542">
                <c:v>10.341200000000001</c:v>
              </c:pt>
              <c:pt idx="543">
                <c:v>10.2751</c:v>
              </c:pt>
              <c:pt idx="544">
                <c:v>10.3424</c:v>
              </c:pt>
              <c:pt idx="545">
                <c:v>10.363</c:v>
              </c:pt>
              <c:pt idx="546">
                <c:v>10.363</c:v>
              </c:pt>
              <c:pt idx="547">
                <c:v>10.385999999999999</c:v>
              </c:pt>
              <c:pt idx="548">
                <c:v>10.401</c:v>
              </c:pt>
              <c:pt idx="549">
                <c:v>10.3941</c:v>
              </c:pt>
              <c:pt idx="550">
                <c:v>10.3941</c:v>
              </c:pt>
              <c:pt idx="551">
                <c:v>10.3941</c:v>
              </c:pt>
              <c:pt idx="552">
                <c:v>10.5916</c:v>
              </c:pt>
              <c:pt idx="553">
                <c:v>10.7218</c:v>
              </c:pt>
              <c:pt idx="554">
                <c:v>10.634</c:v>
              </c:pt>
              <c:pt idx="555">
                <c:v>10.7044</c:v>
              </c:pt>
              <c:pt idx="556">
                <c:v>10.7044</c:v>
              </c:pt>
              <c:pt idx="557">
                <c:v>10.6496</c:v>
              </c:pt>
              <c:pt idx="558">
                <c:v>10.6259</c:v>
              </c:pt>
              <c:pt idx="559">
                <c:v>10.6944</c:v>
              </c:pt>
              <c:pt idx="560">
                <c:v>10.703099999999999</c:v>
              </c:pt>
              <c:pt idx="561">
                <c:v>10.703099999999999</c:v>
              </c:pt>
              <c:pt idx="562">
                <c:v>10.883800000000001</c:v>
              </c:pt>
              <c:pt idx="563">
                <c:v>10.9374</c:v>
              </c:pt>
              <c:pt idx="564">
                <c:v>11.0433</c:v>
              </c:pt>
              <c:pt idx="565">
                <c:v>10.976599999999999</c:v>
              </c:pt>
              <c:pt idx="566">
                <c:v>10.976599999999999</c:v>
              </c:pt>
              <c:pt idx="567">
                <c:v>10.962899999999999</c:v>
              </c:pt>
              <c:pt idx="568">
                <c:v>10.9443</c:v>
              </c:pt>
              <c:pt idx="569">
                <c:v>11.099399999999999</c:v>
              </c:pt>
              <c:pt idx="570">
                <c:v>11.1661</c:v>
              </c:pt>
              <c:pt idx="571">
                <c:v>11.1661</c:v>
              </c:pt>
              <c:pt idx="572">
                <c:v>11.4533</c:v>
              </c:pt>
              <c:pt idx="573">
                <c:v>11.4657</c:v>
              </c:pt>
              <c:pt idx="574">
                <c:v>11.420299999999999</c:v>
              </c:pt>
              <c:pt idx="575">
                <c:v>11.303100000000001</c:v>
              </c:pt>
              <c:pt idx="576">
                <c:v>11.303100000000001</c:v>
              </c:pt>
              <c:pt idx="577">
                <c:v>11.447699999999999</c:v>
              </c:pt>
              <c:pt idx="578">
                <c:v>11.529299999999999</c:v>
              </c:pt>
              <c:pt idx="579">
                <c:v>11.778499999999999</c:v>
              </c:pt>
              <c:pt idx="580">
                <c:v>11.685700000000001</c:v>
              </c:pt>
              <c:pt idx="581">
                <c:v>11.685700000000001</c:v>
              </c:pt>
              <c:pt idx="582">
                <c:v>11.7903</c:v>
              </c:pt>
              <c:pt idx="583">
                <c:v>11.4763</c:v>
              </c:pt>
              <c:pt idx="584">
                <c:v>11.659700000000001</c:v>
              </c:pt>
              <c:pt idx="585">
                <c:v>11.7904</c:v>
              </c:pt>
              <c:pt idx="586">
                <c:v>11.7904</c:v>
              </c:pt>
              <c:pt idx="587">
                <c:v>11.97</c:v>
              </c:pt>
              <c:pt idx="588">
                <c:v>12.004899999999999</c:v>
              </c:pt>
              <c:pt idx="589">
                <c:v>12.2524</c:v>
              </c:pt>
              <c:pt idx="590">
                <c:v>12.1341</c:v>
              </c:pt>
              <c:pt idx="591">
                <c:v>12.1341</c:v>
              </c:pt>
              <c:pt idx="592">
                <c:v>11.9016</c:v>
              </c:pt>
              <c:pt idx="593">
                <c:v>12.0749</c:v>
              </c:pt>
              <c:pt idx="594">
                <c:v>11.9823</c:v>
              </c:pt>
              <c:pt idx="595">
                <c:v>11.978899999999999</c:v>
              </c:pt>
              <c:pt idx="596">
                <c:v>11.978899999999999</c:v>
              </c:pt>
              <c:pt idx="597">
                <c:v>12.034000000000001</c:v>
              </c:pt>
              <c:pt idx="598">
                <c:v>11.957000000000001</c:v>
              </c:pt>
              <c:pt idx="599">
                <c:v>12.0093</c:v>
              </c:pt>
              <c:pt idx="600">
                <c:v>11.867100000000001</c:v>
              </c:pt>
              <c:pt idx="601">
                <c:v>11.867100000000001</c:v>
              </c:pt>
              <c:pt idx="602">
                <c:v>11.6629</c:v>
              </c:pt>
              <c:pt idx="603">
                <c:v>11.6052</c:v>
              </c:pt>
              <c:pt idx="604">
                <c:v>11.649699999999999</c:v>
              </c:pt>
              <c:pt idx="605">
                <c:v>11.561299999999999</c:v>
              </c:pt>
              <c:pt idx="606">
                <c:v>11.561299999999999</c:v>
              </c:pt>
              <c:pt idx="607">
                <c:v>11.623799999999999</c:v>
              </c:pt>
              <c:pt idx="608">
                <c:v>11.6175</c:v>
              </c:pt>
              <c:pt idx="609">
                <c:v>11.8672</c:v>
              </c:pt>
              <c:pt idx="610">
                <c:v>11.943099999999999</c:v>
              </c:pt>
              <c:pt idx="611">
                <c:v>11.943099999999999</c:v>
              </c:pt>
              <c:pt idx="612">
                <c:v>12.07</c:v>
              </c:pt>
              <c:pt idx="613">
                <c:v>12.022600000000001</c:v>
              </c:pt>
              <c:pt idx="614">
                <c:v>12.072699999999999</c:v>
              </c:pt>
              <c:pt idx="615">
                <c:v>12.108700000000001</c:v>
              </c:pt>
              <c:pt idx="616">
                <c:v>12.108700000000001</c:v>
              </c:pt>
              <c:pt idx="617">
                <c:v>12.384</c:v>
              </c:pt>
              <c:pt idx="618">
                <c:v>12.237</c:v>
              </c:pt>
              <c:pt idx="619">
                <c:v>12.2921</c:v>
              </c:pt>
              <c:pt idx="620">
                <c:v>12.3028</c:v>
              </c:pt>
              <c:pt idx="621">
                <c:v>12.6052</c:v>
              </c:pt>
              <c:pt idx="622">
                <c:v>13.0661</c:v>
              </c:pt>
              <c:pt idx="623">
                <c:v>13.1806</c:v>
              </c:pt>
              <c:pt idx="624">
                <c:v>13.407</c:v>
              </c:pt>
              <c:pt idx="625">
                <c:v>13.3217</c:v>
              </c:pt>
              <c:pt idx="626">
                <c:v>13.3217</c:v>
              </c:pt>
              <c:pt idx="627">
                <c:v>13.1897</c:v>
              </c:pt>
              <c:pt idx="628">
                <c:v>13.195499999999999</c:v>
              </c:pt>
              <c:pt idx="629">
                <c:v>13.255599999999999</c:v>
              </c:pt>
              <c:pt idx="630">
                <c:v>13.2582</c:v>
              </c:pt>
              <c:pt idx="631">
                <c:v>13.2582</c:v>
              </c:pt>
              <c:pt idx="632">
                <c:v>13.2568</c:v>
              </c:pt>
              <c:pt idx="633">
                <c:v>13.040900000000001</c:v>
              </c:pt>
              <c:pt idx="634">
                <c:v>13.189299999999999</c:v>
              </c:pt>
              <c:pt idx="635">
                <c:v>13.1891</c:v>
              </c:pt>
              <c:pt idx="636">
                <c:v>13.1891</c:v>
              </c:pt>
              <c:pt idx="637">
                <c:v>13.1585</c:v>
              </c:pt>
              <c:pt idx="638">
                <c:v>13.1511</c:v>
              </c:pt>
              <c:pt idx="639">
                <c:v>13.134499999999999</c:v>
              </c:pt>
              <c:pt idx="640">
                <c:v>11.5456</c:v>
              </c:pt>
              <c:pt idx="641">
                <c:v>11.5456</c:v>
              </c:pt>
              <c:pt idx="642">
                <c:v>11.304</c:v>
              </c:pt>
              <c:pt idx="643">
                <c:v>11.364000000000001</c:v>
              </c:pt>
              <c:pt idx="644">
                <c:v>11.3704</c:v>
              </c:pt>
              <c:pt idx="645">
                <c:v>11.3222</c:v>
              </c:pt>
              <c:pt idx="646">
                <c:v>11.3222</c:v>
              </c:pt>
              <c:pt idx="647">
                <c:v>11.510999999999999</c:v>
              </c:pt>
              <c:pt idx="648">
                <c:v>11.702400000000001</c:v>
              </c:pt>
              <c:pt idx="649">
                <c:v>11.7095</c:v>
              </c:pt>
              <c:pt idx="650">
                <c:v>11.7143</c:v>
              </c:pt>
              <c:pt idx="651">
                <c:v>11.7143</c:v>
              </c:pt>
              <c:pt idx="652">
                <c:v>11.5388</c:v>
              </c:pt>
              <c:pt idx="653">
                <c:v>11.5406</c:v>
              </c:pt>
              <c:pt idx="654">
                <c:v>11.491400000000001</c:v>
              </c:pt>
              <c:pt idx="655">
                <c:v>11.441000000000001</c:v>
              </c:pt>
              <c:pt idx="656">
                <c:v>11.441000000000001</c:v>
              </c:pt>
              <c:pt idx="657">
                <c:v>11.579700000000001</c:v>
              </c:pt>
              <c:pt idx="658">
                <c:v>11.654400000000001</c:v>
              </c:pt>
              <c:pt idx="659">
                <c:v>11.6426</c:v>
              </c:pt>
              <c:pt idx="660">
                <c:v>11.863300000000001</c:v>
              </c:pt>
              <c:pt idx="661">
                <c:v>11.863300000000001</c:v>
              </c:pt>
              <c:pt idx="662">
                <c:v>11.977499999999999</c:v>
              </c:pt>
              <c:pt idx="663">
                <c:v>11.9739</c:v>
              </c:pt>
              <c:pt idx="664">
                <c:v>11.9247</c:v>
              </c:pt>
              <c:pt idx="665">
                <c:v>11.803800000000001</c:v>
              </c:pt>
              <c:pt idx="666">
                <c:v>11.803800000000001</c:v>
              </c:pt>
              <c:pt idx="667">
                <c:v>11.805</c:v>
              </c:pt>
              <c:pt idx="668">
                <c:v>11.62</c:v>
              </c:pt>
              <c:pt idx="669">
                <c:v>11.746700000000001</c:v>
              </c:pt>
              <c:pt idx="670">
                <c:v>11.657299999999999</c:v>
              </c:pt>
              <c:pt idx="671">
                <c:v>11.657299999999999</c:v>
              </c:pt>
              <c:pt idx="672">
                <c:v>11.630699999999999</c:v>
              </c:pt>
              <c:pt idx="673">
                <c:v>8.7466000000000008</c:v>
              </c:pt>
              <c:pt idx="674">
                <c:v>8.7408999999999999</c:v>
              </c:pt>
              <c:pt idx="675">
                <c:v>8.7432999999999996</c:v>
              </c:pt>
              <c:pt idx="676">
                <c:v>8.7432999999999996</c:v>
              </c:pt>
              <c:pt idx="677">
                <c:v>8.5213000000000001</c:v>
              </c:pt>
              <c:pt idx="678">
                <c:v>8.5364000000000004</c:v>
              </c:pt>
              <c:pt idx="679">
                <c:v>8.3432999999999993</c:v>
              </c:pt>
              <c:pt idx="680">
                <c:v>8.3969000000000005</c:v>
              </c:pt>
              <c:pt idx="681">
                <c:v>8.3969000000000005</c:v>
              </c:pt>
              <c:pt idx="682">
                <c:v>8.2664000000000009</c:v>
              </c:pt>
              <c:pt idx="683">
                <c:v>8.3903999999999996</c:v>
              </c:pt>
              <c:pt idx="684">
                <c:v>8.3879999999999999</c:v>
              </c:pt>
              <c:pt idx="685">
                <c:v>8.3824000000000005</c:v>
              </c:pt>
              <c:pt idx="686">
                <c:v>8.3824000000000005</c:v>
              </c:pt>
              <c:pt idx="687">
                <c:v>8.2706</c:v>
              </c:pt>
              <c:pt idx="688">
                <c:v>8.2596000000000007</c:v>
              </c:pt>
              <c:pt idx="689">
                <c:v>8.1616999999999997</c:v>
              </c:pt>
              <c:pt idx="690">
                <c:v>8.1669</c:v>
              </c:pt>
              <c:pt idx="691">
                <c:v>8.1669</c:v>
              </c:pt>
              <c:pt idx="692">
                <c:v>8.1669</c:v>
              </c:pt>
              <c:pt idx="693">
                <c:v>8.2483000000000004</c:v>
              </c:pt>
              <c:pt idx="694">
                <c:v>8.3614999999999995</c:v>
              </c:pt>
              <c:pt idx="695">
                <c:v>8.2681000000000004</c:v>
              </c:pt>
              <c:pt idx="696">
                <c:v>8.2681000000000004</c:v>
              </c:pt>
              <c:pt idx="697">
                <c:v>8.1629000000000005</c:v>
              </c:pt>
              <c:pt idx="698">
                <c:v>8.0731000000000002</c:v>
              </c:pt>
              <c:pt idx="699">
                <c:v>8.1448</c:v>
              </c:pt>
              <c:pt idx="700">
                <c:v>8.1094000000000008</c:v>
              </c:pt>
              <c:pt idx="701">
                <c:v>8.1094000000000008</c:v>
              </c:pt>
              <c:pt idx="702">
                <c:v>8.2027999999999999</c:v>
              </c:pt>
              <c:pt idx="703">
                <c:v>7.9945000000000004</c:v>
              </c:pt>
              <c:pt idx="704">
                <c:v>8.2646999999999995</c:v>
              </c:pt>
              <c:pt idx="705">
                <c:v>8.3443000000000005</c:v>
              </c:pt>
              <c:pt idx="706">
                <c:v>8.3443000000000005</c:v>
              </c:pt>
              <c:pt idx="707">
                <c:v>8.4010999999999996</c:v>
              </c:pt>
              <c:pt idx="708">
                <c:v>8.5267999999999997</c:v>
              </c:pt>
              <c:pt idx="709">
                <c:v>8.5534999999999997</c:v>
              </c:pt>
              <c:pt idx="710">
                <c:v>8.6509</c:v>
              </c:pt>
              <c:pt idx="711">
                <c:v>8.6509</c:v>
              </c:pt>
              <c:pt idx="712">
                <c:v>8.5561000000000007</c:v>
              </c:pt>
              <c:pt idx="713">
                <c:v>8.6234000000000002</c:v>
              </c:pt>
              <c:pt idx="714">
                <c:v>8.5745000000000005</c:v>
              </c:pt>
              <c:pt idx="715">
                <c:v>8.6151</c:v>
              </c:pt>
              <c:pt idx="716">
                <c:v>8.6151</c:v>
              </c:pt>
              <c:pt idx="717">
                <c:v>8.7790999999999997</c:v>
              </c:pt>
              <c:pt idx="718">
                <c:v>8.8127999999999993</c:v>
              </c:pt>
              <c:pt idx="719">
                <c:v>9.0462000000000007</c:v>
              </c:pt>
              <c:pt idx="720">
                <c:v>8.9672999999999998</c:v>
              </c:pt>
              <c:pt idx="721">
                <c:v>8.9672999999999998</c:v>
              </c:pt>
              <c:pt idx="722">
                <c:v>9.0692000000000004</c:v>
              </c:pt>
              <c:pt idx="723">
                <c:v>9.0146999999999995</c:v>
              </c:pt>
              <c:pt idx="724">
                <c:v>9.0878999999999994</c:v>
              </c:pt>
              <c:pt idx="725">
                <c:v>8.9986999999999995</c:v>
              </c:pt>
              <c:pt idx="726">
                <c:v>8.9986999999999995</c:v>
              </c:pt>
              <c:pt idx="727">
                <c:v>8.6547000000000001</c:v>
              </c:pt>
              <c:pt idx="728">
                <c:v>8.6332000000000004</c:v>
              </c:pt>
              <c:pt idx="729">
                <c:v>8.7365999999999993</c:v>
              </c:pt>
              <c:pt idx="730">
                <c:v>8.6487999999999996</c:v>
              </c:pt>
              <c:pt idx="731">
                <c:v>8.6487999999999996</c:v>
              </c:pt>
              <c:pt idx="732">
                <c:v>8.4540000000000006</c:v>
              </c:pt>
              <c:pt idx="733">
                <c:v>8.4425000000000008</c:v>
              </c:pt>
              <c:pt idx="734">
                <c:v>8.4456000000000007</c:v>
              </c:pt>
              <c:pt idx="735">
                <c:v>8.4367999999999999</c:v>
              </c:pt>
              <c:pt idx="736">
                <c:v>8.4367999999999999</c:v>
              </c:pt>
              <c:pt idx="737">
                <c:v>8.8714999999999993</c:v>
              </c:pt>
              <c:pt idx="738">
                <c:v>8.8714999999999993</c:v>
              </c:pt>
              <c:pt idx="739">
                <c:v>8.8714999999999993</c:v>
              </c:pt>
              <c:pt idx="740">
                <c:v>8.8714999999999993</c:v>
              </c:pt>
              <c:pt idx="741">
                <c:v>8.8714999999999993</c:v>
              </c:pt>
              <c:pt idx="742">
                <c:v>8.8415999999999997</c:v>
              </c:pt>
              <c:pt idx="743">
                <c:v>8.8804999999999996</c:v>
              </c:pt>
              <c:pt idx="744">
                <c:v>8.8367000000000004</c:v>
              </c:pt>
              <c:pt idx="745">
                <c:v>8.8579000000000008</c:v>
              </c:pt>
              <c:pt idx="746">
                <c:v>8.8579000000000008</c:v>
              </c:pt>
              <c:pt idx="747">
                <c:v>8.6859999999999999</c:v>
              </c:pt>
              <c:pt idx="748">
                <c:v>8.8049999999999997</c:v>
              </c:pt>
              <c:pt idx="749">
                <c:v>8.8126999999999995</c:v>
              </c:pt>
              <c:pt idx="750">
                <c:v>8.7655999999999992</c:v>
              </c:pt>
              <c:pt idx="751">
                <c:v>8.7655999999999992</c:v>
              </c:pt>
              <c:pt idx="752">
                <c:v>8.8611000000000004</c:v>
              </c:pt>
              <c:pt idx="753">
                <c:v>8.8611000000000004</c:v>
              </c:pt>
              <c:pt idx="754">
                <c:v>8.9321000000000002</c:v>
              </c:pt>
              <c:pt idx="755">
                <c:v>8.9733000000000001</c:v>
              </c:pt>
              <c:pt idx="756">
                <c:v>8.9733000000000001</c:v>
              </c:pt>
              <c:pt idx="757">
                <c:v>8.9537999999999993</c:v>
              </c:pt>
              <c:pt idx="758">
                <c:v>8.9692000000000007</c:v>
              </c:pt>
              <c:pt idx="759">
                <c:v>8.9406999999999996</c:v>
              </c:pt>
              <c:pt idx="760">
                <c:v>8.9216999999999995</c:v>
              </c:pt>
              <c:pt idx="761">
                <c:v>8.9216999999999995</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15.446</c:v>
              </c:pt>
              <c:pt idx="1">
                <c:v>15.419499999999999</c:v>
              </c:pt>
              <c:pt idx="2">
                <c:v>15.310700000000001</c:v>
              </c:pt>
              <c:pt idx="3">
                <c:v>15.2845</c:v>
              </c:pt>
              <c:pt idx="4">
                <c:v>15.116400000000001</c:v>
              </c:pt>
              <c:pt idx="5">
                <c:v>15.011900000000001</c:v>
              </c:pt>
              <c:pt idx="6">
                <c:v>15.034800000000001</c:v>
              </c:pt>
              <c:pt idx="7">
                <c:v>14.9656</c:v>
              </c:pt>
              <c:pt idx="8">
                <c:v>14.898899999999999</c:v>
              </c:pt>
              <c:pt idx="9">
                <c:v>14.9221</c:v>
              </c:pt>
              <c:pt idx="10">
                <c:v>15.006500000000001</c:v>
              </c:pt>
              <c:pt idx="11">
                <c:v>15.1211</c:v>
              </c:pt>
              <c:pt idx="12">
                <c:v>15.105600000000001</c:v>
              </c:pt>
              <c:pt idx="13">
                <c:v>15.044</c:v>
              </c:pt>
              <c:pt idx="14">
                <c:v>14.9978</c:v>
              </c:pt>
              <c:pt idx="15">
                <c:v>15.079000000000001</c:v>
              </c:pt>
              <c:pt idx="16">
                <c:v>15.089</c:v>
              </c:pt>
              <c:pt idx="17">
                <c:v>15.0047</c:v>
              </c:pt>
              <c:pt idx="18">
                <c:v>14.979200000000001</c:v>
              </c:pt>
              <c:pt idx="19">
                <c:v>14.938599999999999</c:v>
              </c:pt>
              <c:pt idx="20">
                <c:v>14.97</c:v>
              </c:pt>
              <c:pt idx="21">
                <c:v>14.959099999999999</c:v>
              </c:pt>
              <c:pt idx="22">
                <c:v>14.990500000000001</c:v>
              </c:pt>
              <c:pt idx="23">
                <c:v>14.989800000000001</c:v>
              </c:pt>
              <c:pt idx="24">
                <c:v>15.0905</c:v>
              </c:pt>
              <c:pt idx="25">
                <c:v>14.995100000000001</c:v>
              </c:pt>
              <c:pt idx="26">
                <c:v>15.0274</c:v>
              </c:pt>
              <c:pt idx="27">
                <c:v>14.994300000000001</c:v>
              </c:pt>
              <c:pt idx="28">
                <c:v>14.940200000000001</c:v>
              </c:pt>
              <c:pt idx="29">
                <c:v>14.8477</c:v>
              </c:pt>
              <c:pt idx="30">
                <c:v>14.7056</c:v>
              </c:pt>
              <c:pt idx="31">
                <c:v>14.7311</c:v>
              </c:pt>
              <c:pt idx="32">
                <c:v>14.831300000000001</c:v>
              </c:pt>
              <c:pt idx="33">
                <c:v>14.777100000000001</c:v>
              </c:pt>
              <c:pt idx="34">
                <c:v>14.707599999999999</c:v>
              </c:pt>
              <c:pt idx="35">
                <c:v>14.7112</c:v>
              </c:pt>
              <c:pt idx="36">
                <c:v>14.734500000000001</c:v>
              </c:pt>
              <c:pt idx="37">
                <c:v>14.5846</c:v>
              </c:pt>
              <c:pt idx="38">
                <c:v>14.5832</c:v>
              </c:pt>
              <c:pt idx="39">
                <c:v>14.5801</c:v>
              </c:pt>
              <c:pt idx="40">
                <c:v>14.5069</c:v>
              </c:pt>
              <c:pt idx="41">
                <c:v>14.5116</c:v>
              </c:pt>
              <c:pt idx="42">
                <c:v>14.447900000000001</c:v>
              </c:pt>
              <c:pt idx="43">
                <c:v>14.466100000000001</c:v>
              </c:pt>
              <c:pt idx="44">
                <c:v>14.603400000000001</c:v>
              </c:pt>
              <c:pt idx="45">
                <c:v>14.5725</c:v>
              </c:pt>
              <c:pt idx="46">
                <c:v>14.572900000000001</c:v>
              </c:pt>
              <c:pt idx="47">
                <c:v>14.5436</c:v>
              </c:pt>
              <c:pt idx="48">
                <c:v>14.5052</c:v>
              </c:pt>
              <c:pt idx="49">
                <c:v>14.367900000000001</c:v>
              </c:pt>
              <c:pt idx="50">
                <c:v>14.2624</c:v>
              </c:pt>
              <c:pt idx="51">
                <c:v>14.2751</c:v>
              </c:pt>
              <c:pt idx="52">
                <c:v>13.988300000000001</c:v>
              </c:pt>
              <c:pt idx="53">
                <c:v>14.061199999999999</c:v>
              </c:pt>
              <c:pt idx="54">
                <c:v>14.043699999999999</c:v>
              </c:pt>
              <c:pt idx="55">
                <c:v>14.0299</c:v>
              </c:pt>
              <c:pt idx="56">
                <c:v>13.9802</c:v>
              </c:pt>
              <c:pt idx="57">
                <c:v>13.971399999999999</c:v>
              </c:pt>
              <c:pt idx="58">
                <c:v>14.128399999999999</c:v>
              </c:pt>
              <c:pt idx="59">
                <c:v>14.068300000000001</c:v>
              </c:pt>
              <c:pt idx="60">
                <c:v>13.9428</c:v>
              </c:pt>
              <c:pt idx="61">
                <c:v>13.8826</c:v>
              </c:pt>
              <c:pt idx="62">
                <c:v>13.5382</c:v>
              </c:pt>
              <c:pt idx="63">
                <c:v>13.6099</c:v>
              </c:pt>
              <c:pt idx="64">
                <c:v>13.7645</c:v>
              </c:pt>
              <c:pt idx="65">
                <c:v>13.5411</c:v>
              </c:pt>
              <c:pt idx="66">
                <c:v>13.515599999999999</c:v>
              </c:pt>
              <c:pt idx="67">
                <c:v>13.6686</c:v>
              </c:pt>
              <c:pt idx="68">
                <c:v>13.8813</c:v>
              </c:pt>
              <c:pt idx="69">
                <c:v>14.0861</c:v>
              </c:pt>
              <c:pt idx="70">
                <c:v>14.225300000000001</c:v>
              </c:pt>
              <c:pt idx="71">
                <c:v>14.246600000000001</c:v>
              </c:pt>
              <c:pt idx="72">
                <c:v>14.4353</c:v>
              </c:pt>
              <c:pt idx="73">
                <c:v>14.400499999999999</c:v>
              </c:pt>
              <c:pt idx="74">
                <c:v>14.3637</c:v>
              </c:pt>
              <c:pt idx="75">
                <c:v>14.272399999999999</c:v>
              </c:pt>
              <c:pt idx="76">
                <c:v>14.299099999999999</c:v>
              </c:pt>
              <c:pt idx="77">
                <c:v>14.1829</c:v>
              </c:pt>
              <c:pt idx="78">
                <c:v>14.2239</c:v>
              </c:pt>
              <c:pt idx="79">
                <c:v>14.5045</c:v>
              </c:pt>
              <c:pt idx="80">
                <c:v>14.6469</c:v>
              </c:pt>
              <c:pt idx="81">
                <c:v>14.635</c:v>
              </c:pt>
              <c:pt idx="82">
                <c:v>14.590400000000001</c:v>
              </c:pt>
              <c:pt idx="83">
                <c:v>14.568</c:v>
              </c:pt>
              <c:pt idx="84">
                <c:v>14.5303</c:v>
              </c:pt>
              <c:pt idx="85">
                <c:v>14.4961</c:v>
              </c:pt>
              <c:pt idx="86">
                <c:v>14.6182</c:v>
              </c:pt>
              <c:pt idx="87">
                <c:v>14.595000000000001</c:v>
              </c:pt>
              <c:pt idx="88">
                <c:v>14.747400000000001</c:v>
              </c:pt>
              <c:pt idx="89">
                <c:v>14.7425</c:v>
              </c:pt>
              <c:pt idx="90">
                <c:v>14.8561</c:v>
              </c:pt>
              <c:pt idx="91">
                <c:v>14.858700000000001</c:v>
              </c:pt>
              <c:pt idx="92">
                <c:v>14.849500000000001</c:v>
              </c:pt>
              <c:pt idx="93">
                <c:v>14.819599999999999</c:v>
              </c:pt>
              <c:pt idx="94">
                <c:v>14.806100000000001</c:v>
              </c:pt>
              <c:pt idx="95">
                <c:v>14.775600000000001</c:v>
              </c:pt>
              <c:pt idx="96">
                <c:v>14.7424</c:v>
              </c:pt>
              <c:pt idx="97">
                <c:v>14.9031</c:v>
              </c:pt>
              <c:pt idx="98">
                <c:v>14.9283</c:v>
              </c:pt>
              <c:pt idx="99">
                <c:v>14.928599999999999</c:v>
              </c:pt>
              <c:pt idx="100">
                <c:v>15.1488</c:v>
              </c:pt>
              <c:pt idx="101">
                <c:v>15.154</c:v>
              </c:pt>
              <c:pt idx="102">
                <c:v>15.3005</c:v>
              </c:pt>
              <c:pt idx="103">
                <c:v>15.3721</c:v>
              </c:pt>
              <c:pt idx="104">
                <c:v>15.396699999999999</c:v>
              </c:pt>
              <c:pt idx="105">
                <c:v>15.330399999999999</c:v>
              </c:pt>
              <c:pt idx="106">
                <c:v>15.315899999999999</c:v>
              </c:pt>
              <c:pt idx="107">
                <c:v>15.5138</c:v>
              </c:pt>
              <c:pt idx="108">
                <c:v>15.5764</c:v>
              </c:pt>
              <c:pt idx="109">
                <c:v>15.6181</c:v>
              </c:pt>
              <c:pt idx="110">
                <c:v>15.687900000000001</c:v>
              </c:pt>
              <c:pt idx="111">
                <c:v>15.694599999999999</c:v>
              </c:pt>
              <c:pt idx="112">
                <c:v>15.8428</c:v>
              </c:pt>
              <c:pt idx="113">
                <c:v>15.9506</c:v>
              </c:pt>
              <c:pt idx="114">
                <c:v>15.660500000000001</c:v>
              </c:pt>
              <c:pt idx="115">
                <c:v>15.8978</c:v>
              </c:pt>
              <c:pt idx="116">
                <c:v>15.902200000000001</c:v>
              </c:pt>
              <c:pt idx="117">
                <c:v>16.043199999999999</c:v>
              </c:pt>
              <c:pt idx="118">
                <c:v>16.032</c:v>
              </c:pt>
              <c:pt idx="119">
                <c:v>16.013100000000001</c:v>
              </c:pt>
              <c:pt idx="120">
                <c:v>15.8422</c:v>
              </c:pt>
              <c:pt idx="121">
                <c:v>15.836</c:v>
              </c:pt>
              <c:pt idx="122">
                <c:v>15.867699999999999</c:v>
              </c:pt>
              <c:pt idx="123">
                <c:v>15.7988</c:v>
              </c:pt>
              <c:pt idx="124">
                <c:v>15.762700000000001</c:v>
              </c:pt>
              <c:pt idx="125">
                <c:v>15.6074</c:v>
              </c:pt>
              <c:pt idx="126">
                <c:v>15.633599999999999</c:v>
              </c:pt>
              <c:pt idx="127">
                <c:v>15.8195</c:v>
              </c:pt>
              <c:pt idx="128">
                <c:v>15.772399999999999</c:v>
              </c:pt>
              <c:pt idx="129">
                <c:v>15.844200000000001</c:v>
              </c:pt>
              <c:pt idx="130">
                <c:v>15.700100000000001</c:v>
              </c:pt>
              <c:pt idx="131">
                <c:v>15.6683</c:v>
              </c:pt>
              <c:pt idx="132">
                <c:v>15.7119</c:v>
              </c:pt>
              <c:pt idx="133">
                <c:v>15.464499999999999</c:v>
              </c:pt>
              <c:pt idx="134">
                <c:v>15.3232</c:v>
              </c:pt>
              <c:pt idx="135">
                <c:v>15.4473</c:v>
              </c:pt>
              <c:pt idx="136">
                <c:v>15.4412</c:v>
              </c:pt>
              <c:pt idx="137">
                <c:v>15.643000000000001</c:v>
              </c:pt>
              <c:pt idx="138">
                <c:v>15.667400000000001</c:v>
              </c:pt>
              <c:pt idx="139">
                <c:v>15.764099999999999</c:v>
              </c:pt>
              <c:pt idx="140">
                <c:v>15.513500000000001</c:v>
              </c:pt>
              <c:pt idx="141">
                <c:v>15.5191</c:v>
              </c:pt>
              <c:pt idx="142">
                <c:v>15.6816</c:v>
              </c:pt>
              <c:pt idx="143">
                <c:v>15.769600000000001</c:v>
              </c:pt>
              <c:pt idx="144">
                <c:v>15.8283</c:v>
              </c:pt>
              <c:pt idx="145">
                <c:v>15.8672</c:v>
              </c:pt>
              <c:pt idx="146">
                <c:v>15.884600000000001</c:v>
              </c:pt>
              <c:pt idx="147">
                <c:v>15.186299999999999</c:v>
              </c:pt>
              <c:pt idx="148">
                <c:v>15.242699999999999</c:v>
              </c:pt>
              <c:pt idx="149">
                <c:v>15.242599999999999</c:v>
              </c:pt>
              <c:pt idx="150">
                <c:v>15.1808</c:v>
              </c:pt>
              <c:pt idx="151">
                <c:v>15.1737</c:v>
              </c:pt>
              <c:pt idx="152">
                <c:v>15.108700000000001</c:v>
              </c:pt>
              <c:pt idx="153">
                <c:v>15.212</c:v>
              </c:pt>
              <c:pt idx="154">
                <c:v>15.159800000000001</c:v>
              </c:pt>
              <c:pt idx="155">
                <c:v>15.158099999999999</c:v>
              </c:pt>
              <c:pt idx="156">
                <c:v>15.077999999999999</c:v>
              </c:pt>
              <c:pt idx="157">
                <c:v>14.8657</c:v>
              </c:pt>
              <c:pt idx="158">
                <c:v>14.709899999999999</c:v>
              </c:pt>
              <c:pt idx="159">
                <c:v>14.7714</c:v>
              </c:pt>
              <c:pt idx="160">
                <c:v>14.7646</c:v>
              </c:pt>
              <c:pt idx="161">
                <c:v>14.767899999999999</c:v>
              </c:pt>
              <c:pt idx="162">
                <c:v>14.7399</c:v>
              </c:pt>
              <c:pt idx="163">
                <c:v>14.776300000000001</c:v>
              </c:pt>
              <c:pt idx="164">
                <c:v>14.8291</c:v>
              </c:pt>
              <c:pt idx="165">
                <c:v>14.761799999999999</c:v>
              </c:pt>
              <c:pt idx="166">
                <c:v>14.751099999999999</c:v>
              </c:pt>
              <c:pt idx="167">
                <c:v>14.732100000000001</c:v>
              </c:pt>
              <c:pt idx="168">
                <c:v>14.7356</c:v>
              </c:pt>
              <c:pt idx="169">
                <c:v>14.6724</c:v>
              </c:pt>
              <c:pt idx="170">
                <c:v>14.836499999999999</c:v>
              </c:pt>
              <c:pt idx="171">
                <c:v>14.8428</c:v>
              </c:pt>
              <c:pt idx="172">
                <c:v>14.7346</c:v>
              </c:pt>
              <c:pt idx="173">
                <c:v>14.682600000000001</c:v>
              </c:pt>
              <c:pt idx="174">
                <c:v>14.644</c:v>
              </c:pt>
              <c:pt idx="175">
                <c:v>14.656000000000001</c:v>
              </c:pt>
              <c:pt idx="176">
                <c:v>14.656599999999999</c:v>
              </c:pt>
              <c:pt idx="177">
                <c:v>14.5139</c:v>
              </c:pt>
              <c:pt idx="178">
                <c:v>14.600099999999999</c:v>
              </c:pt>
              <c:pt idx="179">
                <c:v>14.7715</c:v>
              </c:pt>
              <c:pt idx="180">
                <c:v>14.8766</c:v>
              </c:pt>
              <c:pt idx="181">
                <c:v>14.8766</c:v>
              </c:pt>
              <c:pt idx="182">
                <c:v>14.7758</c:v>
              </c:pt>
              <c:pt idx="183">
                <c:v>14.810600000000001</c:v>
              </c:pt>
              <c:pt idx="184">
                <c:v>14.81</c:v>
              </c:pt>
              <c:pt idx="185">
                <c:v>14.8101</c:v>
              </c:pt>
              <c:pt idx="186">
                <c:v>14.8094</c:v>
              </c:pt>
              <c:pt idx="187">
                <c:v>14.6229</c:v>
              </c:pt>
              <c:pt idx="188">
                <c:v>14.359500000000001</c:v>
              </c:pt>
              <c:pt idx="189">
                <c:v>14.31</c:v>
              </c:pt>
              <c:pt idx="190">
                <c:v>14.361599999999999</c:v>
              </c:pt>
              <c:pt idx="191">
                <c:v>14.211499999999999</c:v>
              </c:pt>
              <c:pt idx="192">
                <c:v>14.0959</c:v>
              </c:pt>
              <c:pt idx="193">
                <c:v>14.087199999999999</c:v>
              </c:pt>
              <c:pt idx="194">
                <c:v>14.0022</c:v>
              </c:pt>
              <c:pt idx="195">
                <c:v>13.932</c:v>
              </c:pt>
              <c:pt idx="196">
                <c:v>13.924799999999999</c:v>
              </c:pt>
              <c:pt idx="197">
                <c:v>14.138500000000001</c:v>
              </c:pt>
              <c:pt idx="198">
                <c:v>14.232799999999999</c:v>
              </c:pt>
              <c:pt idx="199">
                <c:v>14.131600000000001</c:v>
              </c:pt>
              <c:pt idx="200">
                <c:v>14.108700000000001</c:v>
              </c:pt>
              <c:pt idx="201">
                <c:v>14.0794</c:v>
              </c:pt>
              <c:pt idx="202">
                <c:v>14.1012</c:v>
              </c:pt>
              <c:pt idx="203">
                <c:v>14.085699999999999</c:v>
              </c:pt>
              <c:pt idx="204">
                <c:v>14.1591</c:v>
              </c:pt>
              <c:pt idx="205">
                <c:v>14.039</c:v>
              </c:pt>
              <c:pt idx="206">
                <c:v>14.0373</c:v>
              </c:pt>
              <c:pt idx="207">
                <c:v>14.0579</c:v>
              </c:pt>
              <c:pt idx="208">
                <c:v>13.9551</c:v>
              </c:pt>
              <c:pt idx="209">
                <c:v>13.8688</c:v>
              </c:pt>
              <c:pt idx="210">
                <c:v>13.956300000000001</c:v>
              </c:pt>
              <c:pt idx="211">
                <c:v>13.939</c:v>
              </c:pt>
              <c:pt idx="212">
                <c:v>13.850899999999999</c:v>
              </c:pt>
              <c:pt idx="213">
                <c:v>13.889699999999999</c:v>
              </c:pt>
              <c:pt idx="214">
                <c:v>13.9253</c:v>
              </c:pt>
              <c:pt idx="215">
                <c:v>13.7035</c:v>
              </c:pt>
              <c:pt idx="216">
                <c:v>13.677199999999999</c:v>
              </c:pt>
              <c:pt idx="217">
                <c:v>13.528499999999999</c:v>
              </c:pt>
              <c:pt idx="218">
                <c:v>13.3994</c:v>
              </c:pt>
              <c:pt idx="219">
                <c:v>13.483599999999999</c:v>
              </c:pt>
              <c:pt idx="220">
                <c:v>13.344200000000001</c:v>
              </c:pt>
              <c:pt idx="221">
                <c:v>13.3537</c:v>
              </c:pt>
              <c:pt idx="222">
                <c:v>13.817</c:v>
              </c:pt>
              <c:pt idx="223">
                <c:v>13.746700000000001</c:v>
              </c:pt>
              <c:pt idx="224">
                <c:v>13.7089</c:v>
              </c:pt>
              <c:pt idx="225">
                <c:v>13.623100000000001</c:v>
              </c:pt>
              <c:pt idx="226">
                <c:v>13.626799999999999</c:v>
              </c:pt>
              <c:pt idx="227">
                <c:v>13.896699999999999</c:v>
              </c:pt>
              <c:pt idx="228">
                <c:v>13.8127</c:v>
              </c:pt>
              <c:pt idx="229">
                <c:v>13.7189</c:v>
              </c:pt>
              <c:pt idx="230">
                <c:v>13.6294</c:v>
              </c:pt>
              <c:pt idx="231">
                <c:v>13.635</c:v>
              </c:pt>
              <c:pt idx="232">
                <c:v>13.642899999999999</c:v>
              </c:pt>
              <c:pt idx="233">
                <c:v>13.6435</c:v>
              </c:pt>
              <c:pt idx="234">
                <c:v>13.645300000000001</c:v>
              </c:pt>
              <c:pt idx="235">
                <c:v>13.672599999999999</c:v>
              </c:pt>
              <c:pt idx="236">
                <c:v>13.6584</c:v>
              </c:pt>
              <c:pt idx="237">
                <c:v>13.871</c:v>
              </c:pt>
              <c:pt idx="238">
                <c:v>13.8992</c:v>
              </c:pt>
              <c:pt idx="239">
                <c:v>13.8118</c:v>
              </c:pt>
              <c:pt idx="240">
                <c:v>13.9198</c:v>
              </c:pt>
              <c:pt idx="241">
                <c:v>13.942</c:v>
              </c:pt>
              <c:pt idx="242">
                <c:v>13.86</c:v>
              </c:pt>
              <c:pt idx="243">
                <c:v>13.7926</c:v>
              </c:pt>
              <c:pt idx="244">
                <c:v>13.802</c:v>
              </c:pt>
              <c:pt idx="245">
                <c:v>13.9292</c:v>
              </c:pt>
              <c:pt idx="246">
                <c:v>13.930899999999999</c:v>
              </c:pt>
              <c:pt idx="247">
                <c:v>14.021699999999999</c:v>
              </c:pt>
              <c:pt idx="248">
                <c:v>14.085800000000001</c:v>
              </c:pt>
              <c:pt idx="249">
                <c:v>14.0753</c:v>
              </c:pt>
              <c:pt idx="250">
                <c:v>14.105399999999999</c:v>
              </c:pt>
              <c:pt idx="251">
                <c:v>14.1045</c:v>
              </c:pt>
              <c:pt idx="252">
                <c:v>14.296099999999999</c:v>
              </c:pt>
              <c:pt idx="253">
                <c:v>14.393000000000001</c:v>
              </c:pt>
              <c:pt idx="254">
                <c:v>14.4434</c:v>
              </c:pt>
              <c:pt idx="255">
                <c:v>14.495900000000001</c:v>
              </c:pt>
              <c:pt idx="256">
                <c:v>14.4992</c:v>
              </c:pt>
              <c:pt idx="257">
                <c:v>14.4979</c:v>
              </c:pt>
              <c:pt idx="258">
                <c:v>14.4503</c:v>
              </c:pt>
              <c:pt idx="259">
                <c:v>14.4491</c:v>
              </c:pt>
              <c:pt idx="260">
                <c:v>14.3696</c:v>
              </c:pt>
              <c:pt idx="261">
                <c:v>14.407299999999999</c:v>
              </c:pt>
              <c:pt idx="262">
                <c:v>14.564</c:v>
              </c:pt>
              <c:pt idx="263">
                <c:v>14.4976</c:v>
              </c:pt>
              <c:pt idx="264">
                <c:v>14.5299</c:v>
              </c:pt>
              <c:pt idx="265">
                <c:v>14.389799999999999</c:v>
              </c:pt>
              <c:pt idx="266">
                <c:v>14.368</c:v>
              </c:pt>
              <c:pt idx="267">
                <c:v>13.813800000000001</c:v>
              </c:pt>
              <c:pt idx="268">
                <c:v>13.975300000000001</c:v>
              </c:pt>
              <c:pt idx="269">
                <c:v>14.030799999999999</c:v>
              </c:pt>
              <c:pt idx="270">
                <c:v>14.0227</c:v>
              </c:pt>
              <c:pt idx="271">
                <c:v>14.150499999999999</c:v>
              </c:pt>
              <c:pt idx="272">
                <c:v>14.227499999999999</c:v>
              </c:pt>
              <c:pt idx="273">
                <c:v>14.2369</c:v>
              </c:pt>
              <c:pt idx="274">
                <c:v>14.290800000000001</c:v>
              </c:pt>
              <c:pt idx="275">
                <c:v>14.3194</c:v>
              </c:pt>
              <c:pt idx="276">
                <c:v>14.323600000000001</c:v>
              </c:pt>
              <c:pt idx="277">
                <c:v>14.379200000000001</c:v>
              </c:pt>
              <c:pt idx="278">
                <c:v>14.4567</c:v>
              </c:pt>
              <c:pt idx="279">
                <c:v>14.5641</c:v>
              </c:pt>
              <c:pt idx="280">
                <c:v>14.580299999999999</c:v>
              </c:pt>
              <c:pt idx="281">
                <c:v>14.5731</c:v>
              </c:pt>
              <c:pt idx="282">
                <c:v>14.668100000000001</c:v>
              </c:pt>
              <c:pt idx="283">
                <c:v>14.532999999999999</c:v>
              </c:pt>
              <c:pt idx="284">
                <c:v>14.4061</c:v>
              </c:pt>
              <c:pt idx="285">
                <c:v>14.456300000000001</c:v>
              </c:pt>
              <c:pt idx="286">
                <c:v>14.510199999999999</c:v>
              </c:pt>
              <c:pt idx="287">
                <c:v>14.5977</c:v>
              </c:pt>
              <c:pt idx="288">
                <c:v>14.635</c:v>
              </c:pt>
              <c:pt idx="289">
                <c:v>14.5915</c:v>
              </c:pt>
              <c:pt idx="290">
                <c:v>14.4847</c:v>
              </c:pt>
              <c:pt idx="291">
                <c:v>14.471299999999999</c:v>
              </c:pt>
              <c:pt idx="292">
                <c:v>14.260199999999999</c:v>
              </c:pt>
              <c:pt idx="293">
                <c:v>14.3337</c:v>
              </c:pt>
              <c:pt idx="294">
                <c:v>14.0946</c:v>
              </c:pt>
              <c:pt idx="295">
                <c:v>14.199</c:v>
              </c:pt>
              <c:pt idx="296">
                <c:v>14.222799999999999</c:v>
              </c:pt>
              <c:pt idx="297">
                <c:v>14.2704</c:v>
              </c:pt>
              <c:pt idx="298">
                <c:v>14.2906</c:v>
              </c:pt>
              <c:pt idx="299">
                <c:v>14.351100000000001</c:v>
              </c:pt>
              <c:pt idx="300">
                <c:v>14.534000000000001</c:v>
              </c:pt>
              <c:pt idx="301">
                <c:v>14.5396</c:v>
              </c:pt>
              <c:pt idx="302">
                <c:v>14.5419</c:v>
              </c:pt>
              <c:pt idx="303">
                <c:v>14.6866</c:v>
              </c:pt>
              <c:pt idx="304">
                <c:v>14.7811</c:v>
              </c:pt>
              <c:pt idx="305">
                <c:v>14.780900000000001</c:v>
              </c:pt>
              <c:pt idx="306">
                <c:v>14.755100000000001</c:v>
              </c:pt>
              <c:pt idx="307">
                <c:v>14.5808</c:v>
              </c:pt>
              <c:pt idx="308">
                <c:v>14.6073</c:v>
              </c:pt>
              <c:pt idx="309">
                <c:v>14.349500000000001</c:v>
              </c:pt>
              <c:pt idx="310">
                <c:v>14.2125</c:v>
              </c:pt>
              <c:pt idx="311">
                <c:v>14.1875</c:v>
              </c:pt>
              <c:pt idx="312">
                <c:v>14.1637</c:v>
              </c:pt>
              <c:pt idx="313">
                <c:v>14.343400000000001</c:v>
              </c:pt>
              <c:pt idx="314">
                <c:v>14.2547</c:v>
              </c:pt>
              <c:pt idx="315">
                <c:v>14.3246</c:v>
              </c:pt>
              <c:pt idx="316">
                <c:v>14.314</c:v>
              </c:pt>
              <c:pt idx="317">
                <c:v>14.2638</c:v>
              </c:pt>
              <c:pt idx="318">
                <c:v>14.346299999999999</c:v>
              </c:pt>
              <c:pt idx="319">
                <c:v>14.3934</c:v>
              </c:pt>
              <c:pt idx="320">
                <c:v>14.241400000000001</c:v>
              </c:pt>
              <c:pt idx="321">
                <c:v>14.2356</c:v>
              </c:pt>
              <c:pt idx="322">
                <c:v>14.3291</c:v>
              </c:pt>
              <c:pt idx="323">
                <c:v>14.2852</c:v>
              </c:pt>
              <c:pt idx="324">
                <c:v>14.1805</c:v>
              </c:pt>
              <c:pt idx="325">
                <c:v>14.1684</c:v>
              </c:pt>
              <c:pt idx="326">
                <c:v>14.1775</c:v>
              </c:pt>
              <c:pt idx="327">
                <c:v>14.394500000000001</c:v>
              </c:pt>
              <c:pt idx="328">
                <c:v>14.4353</c:v>
              </c:pt>
              <c:pt idx="329">
                <c:v>14.388299999999999</c:v>
              </c:pt>
              <c:pt idx="330">
                <c:v>14.354900000000001</c:v>
              </c:pt>
              <c:pt idx="331">
                <c:v>14.3787</c:v>
              </c:pt>
              <c:pt idx="332">
                <c:v>14.347099999999999</c:v>
              </c:pt>
              <c:pt idx="333">
                <c:v>14.346299999999999</c:v>
              </c:pt>
              <c:pt idx="334">
                <c:v>14.4354</c:v>
              </c:pt>
              <c:pt idx="335">
                <c:v>14.4841</c:v>
              </c:pt>
              <c:pt idx="336">
                <c:v>14.490399999999999</c:v>
              </c:pt>
              <c:pt idx="337">
                <c:v>14.660600000000001</c:v>
              </c:pt>
              <c:pt idx="338">
                <c:v>14.532999999999999</c:v>
              </c:pt>
              <c:pt idx="339">
                <c:v>14.4369</c:v>
              </c:pt>
              <c:pt idx="340">
                <c:v>14.323</c:v>
              </c:pt>
              <c:pt idx="341">
                <c:v>14.3165</c:v>
              </c:pt>
              <c:pt idx="342">
                <c:v>14.4054</c:v>
              </c:pt>
              <c:pt idx="343">
                <c:v>14.464499999999999</c:v>
              </c:pt>
              <c:pt idx="344">
                <c:v>14.474600000000001</c:v>
              </c:pt>
              <c:pt idx="345">
                <c:v>14.3908</c:v>
              </c:pt>
              <c:pt idx="346">
                <c:v>14.199299999999999</c:v>
              </c:pt>
              <c:pt idx="347">
                <c:v>14.1556</c:v>
              </c:pt>
              <c:pt idx="348">
                <c:v>14.213100000000001</c:v>
              </c:pt>
              <c:pt idx="349">
                <c:v>14.024699999999999</c:v>
              </c:pt>
              <c:pt idx="350">
                <c:v>14.0679</c:v>
              </c:pt>
              <c:pt idx="351">
                <c:v>14.063700000000001</c:v>
              </c:pt>
              <c:pt idx="352">
                <c:v>14.1082</c:v>
              </c:pt>
              <c:pt idx="353">
                <c:v>14.1523</c:v>
              </c:pt>
              <c:pt idx="354">
                <c:v>14.195</c:v>
              </c:pt>
              <c:pt idx="355">
                <c:v>14.2624</c:v>
              </c:pt>
              <c:pt idx="356">
                <c:v>14.261900000000001</c:v>
              </c:pt>
              <c:pt idx="357">
                <c:v>14.3765</c:v>
              </c:pt>
              <c:pt idx="358">
                <c:v>14.445600000000001</c:v>
              </c:pt>
              <c:pt idx="359">
                <c:v>14.4282</c:v>
              </c:pt>
              <c:pt idx="360">
                <c:v>14.3871</c:v>
              </c:pt>
              <c:pt idx="361">
                <c:v>14.3881</c:v>
              </c:pt>
              <c:pt idx="362">
                <c:v>14.4604</c:v>
              </c:pt>
              <c:pt idx="363">
                <c:v>14.4025</c:v>
              </c:pt>
              <c:pt idx="364">
                <c:v>14.447800000000001</c:v>
              </c:pt>
              <c:pt idx="365">
                <c:v>14.3651</c:v>
              </c:pt>
              <c:pt idx="366">
                <c:v>14.403499999999999</c:v>
              </c:pt>
              <c:pt idx="367">
                <c:v>14.5258</c:v>
              </c:pt>
              <c:pt idx="368">
                <c:v>14.4817</c:v>
              </c:pt>
              <c:pt idx="369">
                <c:v>14.470700000000001</c:v>
              </c:pt>
              <c:pt idx="370">
                <c:v>14.4399</c:v>
              </c:pt>
              <c:pt idx="371">
                <c:v>14.4261</c:v>
              </c:pt>
              <c:pt idx="372">
                <c:v>14.5525</c:v>
              </c:pt>
              <c:pt idx="373">
                <c:v>14.6256</c:v>
              </c:pt>
              <c:pt idx="374">
                <c:v>14.6632</c:v>
              </c:pt>
              <c:pt idx="375">
                <c:v>14.6875</c:v>
              </c:pt>
              <c:pt idx="376">
                <c:v>14.677099999999999</c:v>
              </c:pt>
              <c:pt idx="377">
                <c:v>14.6676</c:v>
              </c:pt>
              <c:pt idx="378">
                <c:v>14.6957</c:v>
              </c:pt>
              <c:pt idx="379">
                <c:v>14.628</c:v>
              </c:pt>
              <c:pt idx="380">
                <c:v>14.6517</c:v>
              </c:pt>
              <c:pt idx="381">
                <c:v>14.6617</c:v>
              </c:pt>
              <c:pt idx="382">
                <c:v>14.4763</c:v>
              </c:pt>
              <c:pt idx="383">
                <c:v>14.561999999999999</c:v>
              </c:pt>
              <c:pt idx="384">
                <c:v>14.6198</c:v>
              </c:pt>
              <c:pt idx="385">
                <c:v>14.693</c:v>
              </c:pt>
              <c:pt idx="386">
                <c:v>14.6928</c:v>
              </c:pt>
              <c:pt idx="387">
                <c:v>14.7668</c:v>
              </c:pt>
              <c:pt idx="388">
                <c:v>14.7622</c:v>
              </c:pt>
              <c:pt idx="389">
                <c:v>14.796900000000001</c:v>
              </c:pt>
              <c:pt idx="390">
                <c:v>14.8</c:v>
              </c:pt>
              <c:pt idx="391">
                <c:v>14.803699999999999</c:v>
              </c:pt>
              <c:pt idx="392">
                <c:v>14.7639</c:v>
              </c:pt>
              <c:pt idx="393">
                <c:v>14.852600000000001</c:v>
              </c:pt>
              <c:pt idx="394">
                <c:v>14.8057</c:v>
              </c:pt>
              <c:pt idx="395">
                <c:v>14.81</c:v>
              </c:pt>
              <c:pt idx="396">
                <c:v>14.811299999999999</c:v>
              </c:pt>
              <c:pt idx="397">
                <c:v>14.8559</c:v>
              </c:pt>
              <c:pt idx="398">
                <c:v>14.9232</c:v>
              </c:pt>
              <c:pt idx="399">
                <c:v>14.890599999999999</c:v>
              </c:pt>
              <c:pt idx="400">
                <c:v>14.8725</c:v>
              </c:pt>
              <c:pt idx="401">
                <c:v>14.8908</c:v>
              </c:pt>
              <c:pt idx="402">
                <c:v>15.0016</c:v>
              </c:pt>
              <c:pt idx="403">
                <c:v>14.962300000000001</c:v>
              </c:pt>
              <c:pt idx="404">
                <c:v>14.937099999999999</c:v>
              </c:pt>
              <c:pt idx="405">
                <c:v>14.808</c:v>
              </c:pt>
              <c:pt idx="406">
                <c:v>14.7967</c:v>
              </c:pt>
              <c:pt idx="407">
                <c:v>14.6858</c:v>
              </c:pt>
              <c:pt idx="408">
                <c:v>14.803000000000001</c:v>
              </c:pt>
              <c:pt idx="409">
                <c:v>14.806800000000001</c:v>
              </c:pt>
              <c:pt idx="410">
                <c:v>14.9162</c:v>
              </c:pt>
              <c:pt idx="411">
                <c:v>14.9162</c:v>
              </c:pt>
              <c:pt idx="412">
                <c:v>14.865500000000001</c:v>
              </c:pt>
              <c:pt idx="413">
                <c:v>13.9306</c:v>
              </c:pt>
              <c:pt idx="414">
                <c:v>13.878</c:v>
              </c:pt>
              <c:pt idx="415">
                <c:v>13.7789</c:v>
              </c:pt>
              <c:pt idx="416">
                <c:v>13.742900000000001</c:v>
              </c:pt>
              <c:pt idx="417">
                <c:v>13.700200000000001</c:v>
              </c:pt>
              <c:pt idx="418">
                <c:v>13.6121</c:v>
              </c:pt>
              <c:pt idx="419">
                <c:v>13.7629</c:v>
              </c:pt>
              <c:pt idx="420">
                <c:v>13.5105</c:v>
              </c:pt>
              <c:pt idx="421">
                <c:v>13.481999999999999</c:v>
              </c:pt>
              <c:pt idx="422">
                <c:v>13.4392</c:v>
              </c:pt>
              <c:pt idx="423">
                <c:v>13.369199999999999</c:v>
              </c:pt>
              <c:pt idx="424">
                <c:v>13.3512</c:v>
              </c:pt>
              <c:pt idx="425">
                <c:v>13.3758</c:v>
              </c:pt>
              <c:pt idx="426">
                <c:v>13.364800000000001</c:v>
              </c:pt>
              <c:pt idx="427">
                <c:v>13.521699999999999</c:v>
              </c:pt>
              <c:pt idx="428">
                <c:v>13.491199999999999</c:v>
              </c:pt>
              <c:pt idx="429">
                <c:v>13.4358</c:v>
              </c:pt>
              <c:pt idx="430">
                <c:v>13.450200000000001</c:v>
              </c:pt>
              <c:pt idx="431">
                <c:v>13.4983</c:v>
              </c:pt>
              <c:pt idx="432">
                <c:v>13.575100000000001</c:v>
              </c:pt>
              <c:pt idx="433">
                <c:v>13.507999999999999</c:v>
              </c:pt>
              <c:pt idx="434">
                <c:v>13.7262</c:v>
              </c:pt>
              <c:pt idx="435">
                <c:v>13.7742</c:v>
              </c:pt>
              <c:pt idx="436">
                <c:v>13.749000000000001</c:v>
              </c:pt>
              <c:pt idx="437">
                <c:v>13.846399999999999</c:v>
              </c:pt>
              <c:pt idx="438">
                <c:v>13.8482</c:v>
              </c:pt>
              <c:pt idx="439">
                <c:v>13.827400000000001</c:v>
              </c:pt>
              <c:pt idx="440">
                <c:v>13.6128</c:v>
              </c:pt>
              <c:pt idx="441">
                <c:v>13.5642</c:v>
              </c:pt>
              <c:pt idx="442">
                <c:v>12.821099999999999</c:v>
              </c:pt>
              <c:pt idx="443">
                <c:v>12.9961</c:v>
              </c:pt>
              <c:pt idx="444">
                <c:v>12.909000000000001</c:v>
              </c:pt>
              <c:pt idx="445">
                <c:v>13.317399999999999</c:v>
              </c:pt>
              <c:pt idx="446">
                <c:v>13.3324</c:v>
              </c:pt>
              <c:pt idx="447">
                <c:v>13.416700000000001</c:v>
              </c:pt>
              <c:pt idx="448">
                <c:v>13.4818</c:v>
              </c:pt>
              <c:pt idx="449">
                <c:v>13.5069</c:v>
              </c:pt>
              <c:pt idx="450">
                <c:v>13.4434</c:v>
              </c:pt>
              <c:pt idx="451">
                <c:v>13.4551</c:v>
              </c:pt>
              <c:pt idx="452">
                <c:v>13.4391</c:v>
              </c:pt>
              <c:pt idx="453">
                <c:v>13.450799999999999</c:v>
              </c:pt>
              <c:pt idx="454">
                <c:v>13.5695</c:v>
              </c:pt>
              <c:pt idx="455">
                <c:v>13.6722</c:v>
              </c:pt>
              <c:pt idx="456">
                <c:v>13.6806</c:v>
              </c:pt>
              <c:pt idx="457">
                <c:v>13.7089</c:v>
              </c:pt>
              <c:pt idx="458">
                <c:v>13.703900000000001</c:v>
              </c:pt>
              <c:pt idx="459">
                <c:v>13.6981</c:v>
              </c:pt>
              <c:pt idx="460">
                <c:v>13.6356</c:v>
              </c:pt>
              <c:pt idx="461">
                <c:v>13.6524</c:v>
              </c:pt>
              <c:pt idx="462">
                <c:v>13.601800000000001</c:v>
              </c:pt>
              <c:pt idx="463">
                <c:v>13.674200000000001</c:v>
              </c:pt>
              <c:pt idx="464">
                <c:v>13.6523</c:v>
              </c:pt>
              <c:pt idx="465">
                <c:v>13.641299999999999</c:v>
              </c:pt>
              <c:pt idx="466">
                <c:v>13.6273</c:v>
              </c:pt>
              <c:pt idx="467">
                <c:v>13.7628</c:v>
              </c:pt>
              <c:pt idx="468">
                <c:v>13.827400000000001</c:v>
              </c:pt>
              <c:pt idx="469">
                <c:v>13.7742</c:v>
              </c:pt>
              <c:pt idx="470">
                <c:v>13.7357</c:v>
              </c:pt>
              <c:pt idx="471">
                <c:v>13.736700000000001</c:v>
              </c:pt>
              <c:pt idx="472">
                <c:v>13.7227</c:v>
              </c:pt>
              <c:pt idx="473">
                <c:v>13.7621</c:v>
              </c:pt>
              <c:pt idx="474">
                <c:v>13.647399999999999</c:v>
              </c:pt>
              <c:pt idx="475">
                <c:v>13.5657</c:v>
              </c:pt>
              <c:pt idx="476">
                <c:v>13.5725</c:v>
              </c:pt>
              <c:pt idx="477">
                <c:v>13.493600000000001</c:v>
              </c:pt>
              <c:pt idx="478">
                <c:v>13.384600000000001</c:v>
              </c:pt>
              <c:pt idx="479">
                <c:v>13.5062</c:v>
              </c:pt>
              <c:pt idx="480">
                <c:v>13.4131</c:v>
              </c:pt>
              <c:pt idx="481">
                <c:v>13.369400000000001</c:v>
              </c:pt>
              <c:pt idx="482">
                <c:v>13.351100000000001</c:v>
              </c:pt>
              <c:pt idx="483">
                <c:v>13.372299999999999</c:v>
              </c:pt>
              <c:pt idx="484">
                <c:v>13.565</c:v>
              </c:pt>
              <c:pt idx="485">
                <c:v>13.5464</c:v>
              </c:pt>
              <c:pt idx="486">
                <c:v>13.5486</c:v>
              </c:pt>
              <c:pt idx="487">
                <c:v>13.529400000000001</c:v>
              </c:pt>
              <c:pt idx="488">
                <c:v>13.581300000000001</c:v>
              </c:pt>
              <c:pt idx="489">
                <c:v>13.5946</c:v>
              </c:pt>
              <c:pt idx="490">
                <c:v>13.4208</c:v>
              </c:pt>
              <c:pt idx="491">
                <c:v>13.3445</c:v>
              </c:pt>
              <c:pt idx="492">
                <c:v>13.294499999999999</c:v>
              </c:pt>
              <c:pt idx="493">
                <c:v>13.1777</c:v>
              </c:pt>
              <c:pt idx="494">
                <c:v>13.0528</c:v>
              </c:pt>
              <c:pt idx="495">
                <c:v>13.097099999999999</c:v>
              </c:pt>
              <c:pt idx="496">
                <c:v>13.141999999999999</c:v>
              </c:pt>
              <c:pt idx="497">
                <c:v>13.241099999999999</c:v>
              </c:pt>
              <c:pt idx="498">
                <c:v>13.620100000000001</c:v>
              </c:pt>
              <c:pt idx="499">
                <c:v>13.657</c:v>
              </c:pt>
              <c:pt idx="500">
                <c:v>13.7653</c:v>
              </c:pt>
              <c:pt idx="501">
                <c:v>13.763999999999999</c:v>
              </c:pt>
              <c:pt idx="502">
                <c:v>13.871600000000001</c:v>
              </c:pt>
              <c:pt idx="503">
                <c:v>13.800599999999999</c:v>
              </c:pt>
              <c:pt idx="504">
                <c:v>13.8231</c:v>
              </c:pt>
              <c:pt idx="505">
                <c:v>14.008100000000001</c:v>
              </c:pt>
              <c:pt idx="506">
                <c:v>14.011100000000001</c:v>
              </c:pt>
              <c:pt idx="507">
                <c:v>14.090199999999999</c:v>
              </c:pt>
              <c:pt idx="508">
                <c:v>14.053900000000001</c:v>
              </c:pt>
              <c:pt idx="509">
                <c:v>14.047599999999999</c:v>
              </c:pt>
              <c:pt idx="510">
                <c:v>14.0527</c:v>
              </c:pt>
              <c:pt idx="511">
                <c:v>14.0634</c:v>
              </c:pt>
              <c:pt idx="512">
                <c:v>14.0167</c:v>
              </c:pt>
              <c:pt idx="513">
                <c:v>13.998799999999999</c:v>
              </c:pt>
              <c:pt idx="514">
                <c:v>13.9655</c:v>
              </c:pt>
              <c:pt idx="515">
                <c:v>14.0268</c:v>
              </c:pt>
              <c:pt idx="516">
                <c:v>14.0184</c:v>
              </c:pt>
              <c:pt idx="517">
                <c:v>14.000299999999999</c:v>
              </c:pt>
              <c:pt idx="518">
                <c:v>13.8962</c:v>
              </c:pt>
              <c:pt idx="519">
                <c:v>14.103400000000001</c:v>
              </c:pt>
              <c:pt idx="520">
                <c:v>14.0556</c:v>
              </c:pt>
              <c:pt idx="521">
                <c:v>14.0852</c:v>
              </c:pt>
              <c:pt idx="522">
                <c:v>14.002000000000001</c:v>
              </c:pt>
              <c:pt idx="523">
                <c:v>13.967000000000001</c:v>
              </c:pt>
              <c:pt idx="524">
                <c:v>14.051500000000001</c:v>
              </c:pt>
              <c:pt idx="525">
                <c:v>14.0738</c:v>
              </c:pt>
              <c:pt idx="526">
                <c:v>14.056900000000001</c:v>
              </c:pt>
              <c:pt idx="527">
                <c:v>13.979100000000001</c:v>
              </c:pt>
              <c:pt idx="528">
                <c:v>14.0893</c:v>
              </c:pt>
              <c:pt idx="529">
                <c:v>14.083399999999999</c:v>
              </c:pt>
              <c:pt idx="530">
                <c:v>14.0936</c:v>
              </c:pt>
              <c:pt idx="531">
                <c:v>14.0939</c:v>
              </c:pt>
              <c:pt idx="532">
                <c:v>13.9871</c:v>
              </c:pt>
              <c:pt idx="533">
                <c:v>13.9437</c:v>
              </c:pt>
              <c:pt idx="534">
                <c:v>13.948600000000001</c:v>
              </c:pt>
              <c:pt idx="535">
                <c:v>13.9925</c:v>
              </c:pt>
              <c:pt idx="536">
                <c:v>13.978</c:v>
              </c:pt>
              <c:pt idx="537">
                <c:v>13.9811</c:v>
              </c:pt>
              <c:pt idx="538">
                <c:v>13.9816</c:v>
              </c:pt>
              <c:pt idx="539">
                <c:v>13.953799999999999</c:v>
              </c:pt>
              <c:pt idx="540">
                <c:v>13.9604</c:v>
              </c:pt>
              <c:pt idx="541">
                <c:v>13.9641</c:v>
              </c:pt>
              <c:pt idx="542">
                <c:v>13.954000000000001</c:v>
              </c:pt>
              <c:pt idx="543">
                <c:v>13.906499999999999</c:v>
              </c:pt>
              <c:pt idx="544">
                <c:v>13.706799999999999</c:v>
              </c:pt>
              <c:pt idx="545">
                <c:v>13.583500000000001</c:v>
              </c:pt>
              <c:pt idx="546">
                <c:v>13.5722</c:v>
              </c:pt>
              <c:pt idx="547">
                <c:v>13.5124</c:v>
              </c:pt>
              <c:pt idx="548">
                <c:v>13.5571</c:v>
              </c:pt>
              <c:pt idx="549">
                <c:v>13.478300000000001</c:v>
              </c:pt>
              <c:pt idx="550">
                <c:v>13.5502</c:v>
              </c:pt>
              <c:pt idx="551">
                <c:v>13.552099999999999</c:v>
              </c:pt>
              <c:pt idx="552">
                <c:v>13.444900000000001</c:v>
              </c:pt>
              <c:pt idx="553">
                <c:v>13.482100000000001</c:v>
              </c:pt>
              <c:pt idx="554">
                <c:v>13.4564</c:v>
              </c:pt>
              <c:pt idx="555">
                <c:v>13.439</c:v>
              </c:pt>
              <c:pt idx="556">
                <c:v>13.479900000000001</c:v>
              </c:pt>
              <c:pt idx="557">
                <c:v>13.4541</c:v>
              </c:pt>
              <c:pt idx="558">
                <c:v>13.533899999999999</c:v>
              </c:pt>
              <c:pt idx="559">
                <c:v>13.601800000000001</c:v>
              </c:pt>
              <c:pt idx="560">
                <c:v>13.7403</c:v>
              </c:pt>
              <c:pt idx="561">
                <c:v>13.756399999999999</c:v>
              </c:pt>
              <c:pt idx="562">
                <c:v>13.805</c:v>
              </c:pt>
              <c:pt idx="563">
                <c:v>13.767200000000001</c:v>
              </c:pt>
              <c:pt idx="564">
                <c:v>14.1715</c:v>
              </c:pt>
              <c:pt idx="565">
                <c:v>14.048</c:v>
              </c:pt>
              <c:pt idx="566">
                <c:v>14.072699999999999</c:v>
              </c:pt>
              <c:pt idx="567">
                <c:v>14.1409</c:v>
              </c:pt>
              <c:pt idx="568">
                <c:v>14.225099999999999</c:v>
              </c:pt>
              <c:pt idx="569">
                <c:v>14.2813</c:v>
              </c:pt>
              <c:pt idx="570">
                <c:v>14.2073</c:v>
              </c:pt>
              <c:pt idx="571">
                <c:v>14.208299999999999</c:v>
              </c:pt>
              <c:pt idx="572">
                <c:v>14.2874</c:v>
              </c:pt>
              <c:pt idx="573">
                <c:v>14.283899999999999</c:v>
              </c:pt>
              <c:pt idx="574">
                <c:v>14.299799999999999</c:v>
              </c:pt>
              <c:pt idx="575">
                <c:v>14.306699999999999</c:v>
              </c:pt>
              <c:pt idx="576">
                <c:v>14.290900000000001</c:v>
              </c:pt>
              <c:pt idx="577">
                <c:v>14.2568</c:v>
              </c:pt>
              <c:pt idx="578">
                <c:v>14.309799999999999</c:v>
              </c:pt>
              <c:pt idx="579">
                <c:v>14.3375</c:v>
              </c:pt>
              <c:pt idx="580">
                <c:v>14.409700000000001</c:v>
              </c:pt>
              <c:pt idx="581">
                <c:v>14.3894</c:v>
              </c:pt>
              <c:pt idx="582">
                <c:v>14.345000000000001</c:v>
              </c:pt>
              <c:pt idx="583">
                <c:v>14.2966</c:v>
              </c:pt>
              <c:pt idx="584">
                <c:v>14.355700000000001</c:v>
              </c:pt>
              <c:pt idx="585">
                <c:v>14.3447</c:v>
              </c:pt>
              <c:pt idx="586">
                <c:v>14.36</c:v>
              </c:pt>
              <c:pt idx="587">
                <c:v>14.354100000000001</c:v>
              </c:pt>
              <c:pt idx="588">
                <c:v>14.414300000000001</c:v>
              </c:pt>
              <c:pt idx="589">
                <c:v>14.526199999999999</c:v>
              </c:pt>
              <c:pt idx="590">
                <c:v>14.4156</c:v>
              </c:pt>
              <c:pt idx="591">
                <c:v>14.3355</c:v>
              </c:pt>
              <c:pt idx="592">
                <c:v>14.189500000000001</c:v>
              </c:pt>
              <c:pt idx="593">
                <c:v>14.1136</c:v>
              </c:pt>
              <c:pt idx="594">
                <c:v>13.965199999999999</c:v>
              </c:pt>
              <c:pt idx="595">
                <c:v>13.935</c:v>
              </c:pt>
              <c:pt idx="596">
                <c:v>13.9353</c:v>
              </c:pt>
              <c:pt idx="597">
                <c:v>13.8444</c:v>
              </c:pt>
              <c:pt idx="598">
                <c:v>13.936999999999999</c:v>
              </c:pt>
              <c:pt idx="599">
                <c:v>13.8589</c:v>
              </c:pt>
              <c:pt idx="600">
                <c:v>13.716900000000001</c:v>
              </c:pt>
              <c:pt idx="601">
                <c:v>13.693199999999999</c:v>
              </c:pt>
              <c:pt idx="602">
                <c:v>13.5801</c:v>
              </c:pt>
              <c:pt idx="603">
                <c:v>13.555199999999999</c:v>
              </c:pt>
              <c:pt idx="604">
                <c:v>13.456799999999999</c:v>
              </c:pt>
              <c:pt idx="605">
                <c:v>13.486800000000001</c:v>
              </c:pt>
              <c:pt idx="606">
                <c:v>13.429500000000001</c:v>
              </c:pt>
              <c:pt idx="607">
                <c:v>13.315099999999999</c:v>
              </c:pt>
              <c:pt idx="608">
                <c:v>13.2003</c:v>
              </c:pt>
              <c:pt idx="609">
                <c:v>13.170400000000001</c:v>
              </c:pt>
              <c:pt idx="610">
                <c:v>13.1616</c:v>
              </c:pt>
              <c:pt idx="611">
                <c:v>13.1767</c:v>
              </c:pt>
              <c:pt idx="612">
                <c:v>13.1271</c:v>
              </c:pt>
              <c:pt idx="613">
                <c:v>13.1304</c:v>
              </c:pt>
              <c:pt idx="614">
                <c:v>13.227399999999999</c:v>
              </c:pt>
              <c:pt idx="615">
                <c:v>13.314299999999999</c:v>
              </c:pt>
              <c:pt idx="616">
                <c:v>13.3771</c:v>
              </c:pt>
              <c:pt idx="617">
                <c:v>13.4095</c:v>
              </c:pt>
              <c:pt idx="618">
                <c:v>13.507099999999999</c:v>
              </c:pt>
              <c:pt idx="619">
                <c:v>13.5245</c:v>
              </c:pt>
              <c:pt idx="620">
                <c:v>13.5855</c:v>
              </c:pt>
              <c:pt idx="621">
                <c:v>13.5991</c:v>
              </c:pt>
              <c:pt idx="622">
                <c:v>13.4878</c:v>
              </c:pt>
              <c:pt idx="623">
                <c:v>13.391999999999999</c:v>
              </c:pt>
              <c:pt idx="624">
                <c:v>13.3339</c:v>
              </c:pt>
              <c:pt idx="625">
                <c:v>13.386200000000001</c:v>
              </c:pt>
              <c:pt idx="626">
                <c:v>13.358700000000001</c:v>
              </c:pt>
              <c:pt idx="627">
                <c:v>13.530200000000001</c:v>
              </c:pt>
              <c:pt idx="628">
                <c:v>13.585000000000001</c:v>
              </c:pt>
              <c:pt idx="629">
                <c:v>13.543799999999999</c:v>
              </c:pt>
              <c:pt idx="630">
                <c:v>13.512</c:v>
              </c:pt>
              <c:pt idx="631">
                <c:v>13.511799999999999</c:v>
              </c:pt>
              <c:pt idx="632">
                <c:v>13.5099</c:v>
              </c:pt>
              <c:pt idx="633">
                <c:v>13.371700000000001</c:v>
              </c:pt>
              <c:pt idx="634">
                <c:v>13.444100000000001</c:v>
              </c:pt>
              <c:pt idx="635">
                <c:v>13.478899999999999</c:v>
              </c:pt>
              <c:pt idx="636">
                <c:v>13.505599999999999</c:v>
              </c:pt>
              <c:pt idx="637">
                <c:v>13.446099999999999</c:v>
              </c:pt>
              <c:pt idx="638">
                <c:v>13.460900000000001</c:v>
              </c:pt>
              <c:pt idx="639">
                <c:v>13.644399999999999</c:v>
              </c:pt>
              <c:pt idx="640">
                <c:v>13.587300000000001</c:v>
              </c:pt>
              <c:pt idx="641">
                <c:v>13.6409</c:v>
              </c:pt>
              <c:pt idx="642">
                <c:v>13.885199999999999</c:v>
              </c:pt>
              <c:pt idx="643">
                <c:v>14.161799999999999</c:v>
              </c:pt>
              <c:pt idx="644">
                <c:v>14.241300000000001</c:v>
              </c:pt>
              <c:pt idx="645">
                <c:v>14.1347</c:v>
              </c:pt>
              <c:pt idx="646">
                <c:v>14.169499999999999</c:v>
              </c:pt>
              <c:pt idx="647">
                <c:v>14.315899999999999</c:v>
              </c:pt>
              <c:pt idx="648">
                <c:v>14.3279</c:v>
              </c:pt>
              <c:pt idx="649">
                <c:v>14.3339</c:v>
              </c:pt>
              <c:pt idx="650">
                <c:v>14.557</c:v>
              </c:pt>
              <c:pt idx="651">
                <c:v>14.5479</c:v>
              </c:pt>
              <c:pt idx="652">
                <c:v>14.539899999999999</c:v>
              </c:pt>
              <c:pt idx="653">
                <c:v>14.5463</c:v>
              </c:pt>
              <c:pt idx="654">
                <c:v>14.683299999999999</c:v>
              </c:pt>
              <c:pt idx="655">
                <c:v>14.5686</c:v>
              </c:pt>
              <c:pt idx="656">
                <c:v>14.6235</c:v>
              </c:pt>
              <c:pt idx="657">
                <c:v>14.706200000000001</c:v>
              </c:pt>
              <c:pt idx="658">
                <c:v>14.7812</c:v>
              </c:pt>
              <c:pt idx="659">
                <c:v>14.8194</c:v>
              </c:pt>
              <c:pt idx="660">
                <c:v>14.7286</c:v>
              </c:pt>
              <c:pt idx="661">
                <c:v>14.786300000000001</c:v>
              </c:pt>
              <c:pt idx="662">
                <c:v>14.875299999999999</c:v>
              </c:pt>
              <c:pt idx="663">
                <c:v>14.8895</c:v>
              </c:pt>
              <c:pt idx="664">
                <c:v>14.883599999999999</c:v>
              </c:pt>
              <c:pt idx="665">
                <c:v>14.8354</c:v>
              </c:pt>
              <c:pt idx="666">
                <c:v>14.828799999999999</c:v>
              </c:pt>
              <c:pt idx="667">
                <c:v>14.736599999999999</c:v>
              </c:pt>
              <c:pt idx="668">
                <c:v>13.0984</c:v>
              </c:pt>
              <c:pt idx="669">
                <c:v>13.2258</c:v>
              </c:pt>
              <c:pt idx="670">
                <c:v>12.979200000000001</c:v>
              </c:pt>
              <c:pt idx="671">
                <c:v>12.966699999999999</c:v>
              </c:pt>
              <c:pt idx="672">
                <c:v>13.086600000000001</c:v>
              </c:pt>
              <c:pt idx="673">
                <c:v>13.039899999999999</c:v>
              </c:pt>
              <c:pt idx="674">
                <c:v>12.9978</c:v>
              </c:pt>
              <c:pt idx="675">
                <c:v>12.825900000000001</c:v>
              </c:pt>
              <c:pt idx="676">
                <c:v>12.7272</c:v>
              </c:pt>
              <c:pt idx="677">
                <c:v>12.425000000000001</c:v>
              </c:pt>
              <c:pt idx="678">
                <c:v>12.4786</c:v>
              </c:pt>
              <c:pt idx="679">
                <c:v>12.412699999999999</c:v>
              </c:pt>
              <c:pt idx="680">
                <c:v>12.4101</c:v>
              </c:pt>
              <c:pt idx="681">
                <c:v>12.3301</c:v>
              </c:pt>
              <c:pt idx="682">
                <c:v>12.185700000000001</c:v>
              </c:pt>
              <c:pt idx="683">
                <c:v>12.384399999999999</c:v>
              </c:pt>
              <c:pt idx="684">
                <c:v>12.391500000000001</c:v>
              </c:pt>
              <c:pt idx="685">
                <c:v>12.2437</c:v>
              </c:pt>
              <c:pt idx="686">
                <c:v>12.168799999999999</c:v>
              </c:pt>
              <c:pt idx="687">
                <c:v>12.1233</c:v>
              </c:pt>
              <c:pt idx="688">
                <c:v>12.187200000000001</c:v>
              </c:pt>
              <c:pt idx="689">
                <c:v>12.145899999999999</c:v>
              </c:pt>
              <c:pt idx="690">
                <c:v>12.148999999999999</c:v>
              </c:pt>
              <c:pt idx="691">
                <c:v>12.1173</c:v>
              </c:pt>
              <c:pt idx="692">
                <c:v>12.0307</c:v>
              </c:pt>
              <c:pt idx="693">
                <c:v>12.1241</c:v>
              </c:pt>
              <c:pt idx="694">
                <c:v>12.383100000000001</c:v>
              </c:pt>
              <c:pt idx="695">
                <c:v>12.2646</c:v>
              </c:pt>
              <c:pt idx="696">
                <c:v>12.260400000000001</c:v>
              </c:pt>
              <c:pt idx="697">
                <c:v>12.273199999999999</c:v>
              </c:pt>
              <c:pt idx="698">
                <c:v>12.3598</c:v>
              </c:pt>
              <c:pt idx="699">
                <c:v>12.4643</c:v>
              </c:pt>
              <c:pt idx="700">
                <c:v>12.415900000000001</c:v>
              </c:pt>
              <c:pt idx="701">
                <c:v>12.4</c:v>
              </c:pt>
              <c:pt idx="702">
                <c:v>12.433999999999999</c:v>
              </c:pt>
              <c:pt idx="703">
                <c:v>12.2614</c:v>
              </c:pt>
              <c:pt idx="704">
                <c:v>12.718</c:v>
              </c:pt>
              <c:pt idx="705">
                <c:v>12.682499999999999</c:v>
              </c:pt>
              <c:pt idx="706">
                <c:v>12.686199999999999</c:v>
              </c:pt>
              <c:pt idx="707">
                <c:v>12.788</c:v>
              </c:pt>
              <c:pt idx="708">
                <c:v>12.863200000000001</c:v>
              </c:pt>
              <c:pt idx="709">
                <c:v>12.9781</c:v>
              </c:pt>
              <c:pt idx="710">
                <c:v>12.9947</c:v>
              </c:pt>
              <c:pt idx="711">
                <c:v>13.0025</c:v>
              </c:pt>
              <c:pt idx="712">
                <c:v>12.795299999999999</c:v>
              </c:pt>
              <c:pt idx="713">
                <c:v>12.770099999999999</c:v>
              </c:pt>
              <c:pt idx="714">
                <c:v>12.656000000000001</c:v>
              </c:pt>
              <c:pt idx="715">
                <c:v>12.5281</c:v>
              </c:pt>
              <c:pt idx="716">
                <c:v>12.561299999999999</c:v>
              </c:pt>
              <c:pt idx="717">
                <c:v>12.603999999999999</c:v>
              </c:pt>
              <c:pt idx="718">
                <c:v>12.607699999999999</c:v>
              </c:pt>
              <c:pt idx="719">
                <c:v>12.6549</c:v>
              </c:pt>
              <c:pt idx="720">
                <c:v>12.489100000000001</c:v>
              </c:pt>
              <c:pt idx="721">
                <c:v>12.4941</c:v>
              </c:pt>
              <c:pt idx="722">
                <c:v>12.452299999999999</c:v>
              </c:pt>
              <c:pt idx="723">
                <c:v>12.3803</c:v>
              </c:pt>
              <c:pt idx="724">
                <c:v>12.444699999999999</c:v>
              </c:pt>
              <c:pt idx="725">
                <c:v>12.555099999999999</c:v>
              </c:pt>
              <c:pt idx="726">
                <c:v>12.544600000000001</c:v>
              </c:pt>
              <c:pt idx="727">
                <c:v>12.521000000000001</c:v>
              </c:pt>
              <c:pt idx="728">
                <c:v>12.382099999999999</c:v>
              </c:pt>
              <c:pt idx="729">
                <c:v>12.345700000000001</c:v>
              </c:pt>
              <c:pt idx="730">
                <c:v>12.332599999999999</c:v>
              </c:pt>
              <c:pt idx="731">
                <c:v>12.321199999999999</c:v>
              </c:pt>
              <c:pt idx="732">
                <c:v>12.2035</c:v>
              </c:pt>
              <c:pt idx="733">
                <c:v>12.2552</c:v>
              </c:pt>
              <c:pt idx="734">
                <c:v>12.2193</c:v>
              </c:pt>
              <c:pt idx="735">
                <c:v>12.264099999999999</c:v>
              </c:pt>
              <c:pt idx="736">
                <c:v>12.2788</c:v>
              </c:pt>
              <c:pt idx="737">
                <c:v>12.3513</c:v>
              </c:pt>
              <c:pt idx="738">
                <c:v>12.350199999999999</c:v>
              </c:pt>
              <c:pt idx="739">
                <c:v>12.3499</c:v>
              </c:pt>
              <c:pt idx="740">
                <c:v>12.3508</c:v>
              </c:pt>
              <c:pt idx="741">
                <c:v>12.3515</c:v>
              </c:pt>
              <c:pt idx="742">
                <c:v>12.314399999999999</c:v>
              </c:pt>
              <c:pt idx="743">
                <c:v>12.303800000000001</c:v>
              </c:pt>
              <c:pt idx="744">
                <c:v>12.2758</c:v>
              </c:pt>
              <c:pt idx="745">
                <c:v>12.2577</c:v>
              </c:pt>
              <c:pt idx="746">
                <c:v>12.2713</c:v>
              </c:pt>
              <c:pt idx="747">
                <c:v>12.218500000000001</c:v>
              </c:pt>
              <c:pt idx="748">
                <c:v>12.414199999999999</c:v>
              </c:pt>
              <c:pt idx="749">
                <c:v>12.3507</c:v>
              </c:pt>
              <c:pt idx="750">
                <c:v>12.365399999999999</c:v>
              </c:pt>
              <c:pt idx="751">
                <c:v>12.5421</c:v>
              </c:pt>
              <c:pt idx="752">
                <c:v>12.6325</c:v>
              </c:pt>
              <c:pt idx="753">
                <c:v>12.7661</c:v>
              </c:pt>
              <c:pt idx="754">
                <c:v>12.8248</c:v>
              </c:pt>
              <c:pt idx="755">
                <c:v>12.897399999999999</c:v>
              </c:pt>
              <c:pt idx="756">
                <c:v>12.835900000000001</c:v>
              </c:pt>
              <c:pt idx="757">
                <c:v>12.8245</c:v>
              </c:pt>
              <c:pt idx="758">
                <c:v>12.7753</c:v>
              </c:pt>
              <c:pt idx="759">
                <c:v>12.6967</c:v>
              </c:pt>
              <c:pt idx="760">
                <c:v>12.592499999999999</c:v>
              </c:pt>
              <c:pt idx="761">
                <c:v>12.592700000000001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13.8307</c:v>
              </c:pt>
              <c:pt idx="1">
                <c:v>13.931699999999999</c:v>
              </c:pt>
              <c:pt idx="2">
                <c:v>13.973800000000001</c:v>
              </c:pt>
              <c:pt idx="3">
                <c:v>13.952</c:v>
              </c:pt>
              <c:pt idx="4">
                <c:v>13.6639</c:v>
              </c:pt>
              <c:pt idx="5">
                <c:v>13.6534</c:v>
              </c:pt>
              <c:pt idx="6">
                <c:v>13.6995</c:v>
              </c:pt>
              <c:pt idx="7">
                <c:v>13.722200000000001</c:v>
              </c:pt>
              <c:pt idx="8">
                <c:v>13.5501</c:v>
              </c:pt>
              <c:pt idx="9">
                <c:v>13.631399999999999</c:v>
              </c:pt>
              <c:pt idx="10">
                <c:v>13.594200000000001</c:v>
              </c:pt>
              <c:pt idx="11">
                <c:v>13.484</c:v>
              </c:pt>
              <c:pt idx="12">
                <c:v>13.35</c:v>
              </c:pt>
              <c:pt idx="13">
                <c:v>13.3264</c:v>
              </c:pt>
              <c:pt idx="14">
                <c:v>13.2544</c:v>
              </c:pt>
              <c:pt idx="15">
                <c:v>13.2425</c:v>
              </c:pt>
              <c:pt idx="16">
                <c:v>13.139900000000001</c:v>
              </c:pt>
              <c:pt idx="17">
                <c:v>13.0944</c:v>
              </c:pt>
              <c:pt idx="18">
                <c:v>13.1899</c:v>
              </c:pt>
              <c:pt idx="19">
                <c:v>13.2081</c:v>
              </c:pt>
              <c:pt idx="20">
                <c:v>13.361599999999999</c:v>
              </c:pt>
              <c:pt idx="21">
                <c:v>13.212300000000001</c:v>
              </c:pt>
              <c:pt idx="22">
                <c:v>13.357100000000001</c:v>
              </c:pt>
              <c:pt idx="23">
                <c:v>13.4664</c:v>
              </c:pt>
              <c:pt idx="24">
                <c:v>13.4938</c:v>
              </c:pt>
              <c:pt idx="25">
                <c:v>13.4129</c:v>
              </c:pt>
              <c:pt idx="26">
                <c:v>13.571899999999999</c:v>
              </c:pt>
              <c:pt idx="27">
                <c:v>13.745200000000001</c:v>
              </c:pt>
              <c:pt idx="28">
                <c:v>13.644399999999999</c:v>
              </c:pt>
              <c:pt idx="29">
                <c:v>13.6022</c:v>
              </c:pt>
              <c:pt idx="30">
                <c:v>13.488799999999999</c:v>
              </c:pt>
              <c:pt idx="31">
                <c:v>13.5047</c:v>
              </c:pt>
              <c:pt idx="32">
                <c:v>13.5549</c:v>
              </c:pt>
              <c:pt idx="33">
                <c:v>13.5528</c:v>
              </c:pt>
              <c:pt idx="34">
                <c:v>13.4887</c:v>
              </c:pt>
              <c:pt idx="35">
                <c:v>13.5922</c:v>
              </c:pt>
              <c:pt idx="36">
                <c:v>13.6188</c:v>
              </c:pt>
              <c:pt idx="37">
                <c:v>13.5197</c:v>
              </c:pt>
              <c:pt idx="38">
                <c:v>13.4978</c:v>
              </c:pt>
              <c:pt idx="39">
                <c:v>13.4208</c:v>
              </c:pt>
              <c:pt idx="40">
                <c:v>13.278700000000001</c:v>
              </c:pt>
              <c:pt idx="41">
                <c:v>13.3658</c:v>
              </c:pt>
              <c:pt idx="42">
                <c:v>13.296799999999999</c:v>
              </c:pt>
              <c:pt idx="43">
                <c:v>13.167199999999999</c:v>
              </c:pt>
              <c:pt idx="44">
                <c:v>13.2134</c:v>
              </c:pt>
              <c:pt idx="45">
                <c:v>13.1586</c:v>
              </c:pt>
              <c:pt idx="46">
                <c:v>13.322699999999999</c:v>
              </c:pt>
              <c:pt idx="47">
                <c:v>13.296900000000001</c:v>
              </c:pt>
              <c:pt idx="48">
                <c:v>13.1311</c:v>
              </c:pt>
              <c:pt idx="49">
                <c:v>12.9931</c:v>
              </c:pt>
              <c:pt idx="50">
                <c:v>13.077199999999999</c:v>
              </c:pt>
              <c:pt idx="51">
                <c:v>13.1473</c:v>
              </c:pt>
              <c:pt idx="52">
                <c:v>13.156599999999999</c:v>
              </c:pt>
              <c:pt idx="53">
                <c:v>13.2989</c:v>
              </c:pt>
              <c:pt idx="54">
                <c:v>13.4701</c:v>
              </c:pt>
              <c:pt idx="55">
                <c:v>13.5494</c:v>
              </c:pt>
              <c:pt idx="56">
                <c:v>13.384499999999999</c:v>
              </c:pt>
              <c:pt idx="57">
                <c:v>13.3216</c:v>
              </c:pt>
              <c:pt idx="58">
                <c:v>13.398300000000001</c:v>
              </c:pt>
              <c:pt idx="59">
                <c:v>13.297599999999999</c:v>
              </c:pt>
              <c:pt idx="60">
                <c:v>13.0848</c:v>
              </c:pt>
              <c:pt idx="61">
                <c:v>13.0381</c:v>
              </c:pt>
              <c:pt idx="62">
                <c:v>12.8956</c:v>
              </c:pt>
              <c:pt idx="63">
                <c:v>12.9542</c:v>
              </c:pt>
              <c:pt idx="64">
                <c:v>12.927899999999999</c:v>
              </c:pt>
              <c:pt idx="65">
                <c:v>12.7941</c:v>
              </c:pt>
              <c:pt idx="66">
                <c:v>12.928900000000001</c:v>
              </c:pt>
              <c:pt idx="67">
                <c:v>12.980600000000001</c:v>
              </c:pt>
              <c:pt idx="68">
                <c:v>12.903700000000001</c:v>
              </c:pt>
              <c:pt idx="69">
                <c:v>12.897500000000001</c:v>
              </c:pt>
              <c:pt idx="70">
                <c:v>13.0776</c:v>
              </c:pt>
              <c:pt idx="71">
                <c:v>13.323</c:v>
              </c:pt>
              <c:pt idx="72">
                <c:v>13.6412</c:v>
              </c:pt>
              <c:pt idx="73">
                <c:v>13.417299999999999</c:v>
              </c:pt>
              <c:pt idx="74">
                <c:v>13.3558</c:v>
              </c:pt>
              <c:pt idx="75">
                <c:v>13.328900000000001</c:v>
              </c:pt>
              <c:pt idx="76">
                <c:v>13.2257</c:v>
              </c:pt>
              <c:pt idx="77">
                <c:v>13.2873</c:v>
              </c:pt>
              <c:pt idx="78">
                <c:v>13.358499999999999</c:v>
              </c:pt>
              <c:pt idx="79">
                <c:v>13.6915</c:v>
              </c:pt>
              <c:pt idx="80">
                <c:v>13.6257</c:v>
              </c:pt>
              <c:pt idx="81">
                <c:v>13.5396</c:v>
              </c:pt>
              <c:pt idx="82">
                <c:v>13.6166</c:v>
              </c:pt>
              <c:pt idx="83">
                <c:v>13.6229</c:v>
              </c:pt>
              <c:pt idx="84">
                <c:v>13.5444</c:v>
              </c:pt>
              <c:pt idx="85">
                <c:v>13.591900000000001</c:v>
              </c:pt>
              <c:pt idx="86">
                <c:v>13.493399999999999</c:v>
              </c:pt>
              <c:pt idx="87">
                <c:v>13.4588</c:v>
              </c:pt>
              <c:pt idx="88">
                <c:v>13.537699999999999</c:v>
              </c:pt>
              <c:pt idx="89">
                <c:v>13.4839</c:v>
              </c:pt>
              <c:pt idx="90">
                <c:v>13.5418</c:v>
              </c:pt>
              <c:pt idx="91">
                <c:v>13.563499999999999</c:v>
              </c:pt>
              <c:pt idx="92">
                <c:v>13.529199999999999</c:v>
              </c:pt>
              <c:pt idx="93">
                <c:v>13.420500000000001</c:v>
              </c:pt>
              <c:pt idx="94">
                <c:v>13.4773</c:v>
              </c:pt>
              <c:pt idx="95">
                <c:v>13.405200000000001</c:v>
              </c:pt>
              <c:pt idx="96">
                <c:v>13.506500000000001</c:v>
              </c:pt>
              <c:pt idx="97">
                <c:v>13.4528</c:v>
              </c:pt>
              <c:pt idx="98">
                <c:v>13.516400000000001</c:v>
              </c:pt>
              <c:pt idx="99">
                <c:v>13.482200000000001</c:v>
              </c:pt>
              <c:pt idx="100">
                <c:v>13.7058</c:v>
              </c:pt>
              <c:pt idx="101">
                <c:v>13.832700000000001</c:v>
              </c:pt>
              <c:pt idx="102">
                <c:v>13.771699999999999</c:v>
              </c:pt>
              <c:pt idx="103">
                <c:v>13.768599999999999</c:v>
              </c:pt>
              <c:pt idx="104">
                <c:v>13.7797</c:v>
              </c:pt>
              <c:pt idx="105">
                <c:v>13.7705</c:v>
              </c:pt>
              <c:pt idx="106">
                <c:v>13.6859</c:v>
              </c:pt>
              <c:pt idx="107">
                <c:v>13.701700000000001</c:v>
              </c:pt>
              <c:pt idx="108">
                <c:v>13.777100000000001</c:v>
              </c:pt>
              <c:pt idx="109">
                <c:v>13.920400000000001</c:v>
              </c:pt>
              <c:pt idx="110">
                <c:v>14.0983</c:v>
              </c:pt>
              <c:pt idx="111">
                <c:v>14.0998</c:v>
              </c:pt>
              <c:pt idx="112">
                <c:v>14.090199999999999</c:v>
              </c:pt>
              <c:pt idx="113">
                <c:v>13.963699999999999</c:v>
              </c:pt>
              <c:pt idx="114">
                <c:v>13.7669</c:v>
              </c:pt>
              <c:pt idx="115">
                <c:v>13.781499999999999</c:v>
              </c:pt>
              <c:pt idx="116">
                <c:v>13.7499</c:v>
              </c:pt>
              <c:pt idx="117">
                <c:v>13.687900000000001</c:v>
              </c:pt>
              <c:pt idx="118">
                <c:v>13.482200000000001</c:v>
              </c:pt>
              <c:pt idx="119">
                <c:v>13.452299999999999</c:v>
              </c:pt>
              <c:pt idx="120">
                <c:v>13.5223</c:v>
              </c:pt>
              <c:pt idx="121">
                <c:v>13.544499999999999</c:v>
              </c:pt>
              <c:pt idx="122">
                <c:v>13.5283</c:v>
              </c:pt>
              <c:pt idx="123">
                <c:v>13.3261</c:v>
              </c:pt>
              <c:pt idx="124">
                <c:v>13.0463</c:v>
              </c:pt>
              <c:pt idx="125">
                <c:v>13.0975</c:v>
              </c:pt>
              <c:pt idx="126">
                <c:v>13.2323</c:v>
              </c:pt>
              <c:pt idx="127">
                <c:v>13.115</c:v>
              </c:pt>
              <c:pt idx="128">
                <c:v>13.1938</c:v>
              </c:pt>
              <c:pt idx="129">
                <c:v>13.371700000000001</c:v>
              </c:pt>
              <c:pt idx="130">
                <c:v>13.473599999999999</c:v>
              </c:pt>
              <c:pt idx="131">
                <c:v>13.433199999999999</c:v>
              </c:pt>
              <c:pt idx="132">
                <c:v>13.5146</c:v>
              </c:pt>
              <c:pt idx="133">
                <c:v>13.383599999999999</c:v>
              </c:pt>
              <c:pt idx="134">
                <c:v>13.261200000000001</c:v>
              </c:pt>
              <c:pt idx="135">
                <c:v>13.3523</c:v>
              </c:pt>
              <c:pt idx="136">
                <c:v>13.4215</c:v>
              </c:pt>
              <c:pt idx="137">
                <c:v>13.373200000000001</c:v>
              </c:pt>
              <c:pt idx="138">
                <c:v>13.6074</c:v>
              </c:pt>
              <c:pt idx="139">
                <c:v>13.6615</c:v>
              </c:pt>
              <c:pt idx="140">
                <c:v>13.607100000000001</c:v>
              </c:pt>
              <c:pt idx="141">
                <c:v>13.577999999999999</c:v>
              </c:pt>
              <c:pt idx="142">
                <c:v>13.5901</c:v>
              </c:pt>
              <c:pt idx="143">
                <c:v>13.545500000000001</c:v>
              </c:pt>
              <c:pt idx="144">
                <c:v>13.57</c:v>
              </c:pt>
              <c:pt idx="145">
                <c:v>13.707599999999999</c:v>
              </c:pt>
              <c:pt idx="146">
                <c:v>13.826000000000001</c:v>
              </c:pt>
              <c:pt idx="147">
                <c:v>13.8598</c:v>
              </c:pt>
              <c:pt idx="148">
                <c:v>13.892200000000001</c:v>
              </c:pt>
              <c:pt idx="149">
                <c:v>13.9183</c:v>
              </c:pt>
              <c:pt idx="150">
                <c:v>14.0352</c:v>
              </c:pt>
              <c:pt idx="151">
                <c:v>14.0327</c:v>
              </c:pt>
              <c:pt idx="152">
                <c:v>13.983599999999999</c:v>
              </c:pt>
              <c:pt idx="153">
                <c:v>14.036799999999999</c:v>
              </c:pt>
              <c:pt idx="154">
                <c:v>13.945499999999999</c:v>
              </c:pt>
              <c:pt idx="155">
                <c:v>14.0063</c:v>
              </c:pt>
              <c:pt idx="156">
                <c:v>14.056900000000001</c:v>
              </c:pt>
              <c:pt idx="157">
                <c:v>14.116099999999999</c:v>
              </c:pt>
              <c:pt idx="158">
                <c:v>14.0167</c:v>
              </c:pt>
              <c:pt idx="159">
                <c:v>14.1516</c:v>
              </c:pt>
              <c:pt idx="160">
                <c:v>14.184799999999999</c:v>
              </c:pt>
              <c:pt idx="161">
                <c:v>14.399800000000001</c:v>
              </c:pt>
              <c:pt idx="162">
                <c:v>14.4412</c:v>
              </c:pt>
              <c:pt idx="163">
                <c:v>14.6317</c:v>
              </c:pt>
              <c:pt idx="164">
                <c:v>14.6121</c:v>
              </c:pt>
              <c:pt idx="165">
                <c:v>14.6541</c:v>
              </c:pt>
              <c:pt idx="166">
                <c:v>12.283200000000001</c:v>
              </c:pt>
              <c:pt idx="167">
                <c:v>12.351900000000001</c:v>
              </c:pt>
              <c:pt idx="168">
                <c:v>12.2393</c:v>
              </c:pt>
              <c:pt idx="169">
                <c:v>12.3026</c:v>
              </c:pt>
              <c:pt idx="170">
                <c:v>12.491899999999999</c:v>
              </c:pt>
              <c:pt idx="171">
                <c:v>12.379</c:v>
              </c:pt>
              <c:pt idx="172">
                <c:v>12.3742</c:v>
              </c:pt>
              <c:pt idx="173">
                <c:v>12.445600000000001</c:v>
              </c:pt>
              <c:pt idx="174">
                <c:v>12.414099999999999</c:v>
              </c:pt>
              <c:pt idx="175">
                <c:v>12.482699999999999</c:v>
              </c:pt>
              <c:pt idx="176">
                <c:v>12.5259</c:v>
              </c:pt>
              <c:pt idx="177">
                <c:v>12.5509</c:v>
              </c:pt>
              <c:pt idx="178">
                <c:v>12.6486</c:v>
              </c:pt>
              <c:pt idx="179">
                <c:v>12.581099999999999</c:v>
              </c:pt>
              <c:pt idx="180">
                <c:v>12.632400000000001</c:v>
              </c:pt>
              <c:pt idx="181">
                <c:v>12.5932</c:v>
              </c:pt>
              <c:pt idx="182">
                <c:v>12.6373</c:v>
              </c:pt>
              <c:pt idx="183">
                <c:v>12.720499999999999</c:v>
              </c:pt>
              <c:pt idx="184">
                <c:v>12.771599999999999</c:v>
              </c:pt>
              <c:pt idx="185">
                <c:v>12.740500000000001</c:v>
              </c:pt>
              <c:pt idx="186">
                <c:v>12.613200000000001</c:v>
              </c:pt>
              <c:pt idx="187">
                <c:v>12.5067</c:v>
              </c:pt>
              <c:pt idx="188">
                <c:v>12.271599999999999</c:v>
              </c:pt>
              <c:pt idx="189">
                <c:v>12.3291</c:v>
              </c:pt>
              <c:pt idx="190">
                <c:v>12.385899999999999</c:v>
              </c:pt>
              <c:pt idx="191">
                <c:v>12.1927</c:v>
              </c:pt>
              <c:pt idx="192">
                <c:v>12.2944</c:v>
              </c:pt>
              <c:pt idx="193">
                <c:v>12.372199999999999</c:v>
              </c:pt>
              <c:pt idx="194">
                <c:v>12.5718</c:v>
              </c:pt>
              <c:pt idx="195">
                <c:v>12.459099999999999</c:v>
              </c:pt>
              <c:pt idx="196">
                <c:v>12.627599999999999</c:v>
              </c:pt>
              <c:pt idx="197">
                <c:v>12.7278</c:v>
              </c:pt>
              <c:pt idx="198">
                <c:v>12.680400000000001</c:v>
              </c:pt>
              <c:pt idx="199">
                <c:v>12.6578</c:v>
              </c:pt>
              <c:pt idx="200">
                <c:v>12.7188</c:v>
              </c:pt>
              <c:pt idx="201">
                <c:v>12.823600000000001</c:v>
              </c:pt>
              <c:pt idx="202">
                <c:v>12.8736</c:v>
              </c:pt>
              <c:pt idx="203">
                <c:v>12.8858</c:v>
              </c:pt>
              <c:pt idx="204">
                <c:v>12.8681</c:v>
              </c:pt>
              <c:pt idx="205">
                <c:v>12.8467</c:v>
              </c:pt>
              <c:pt idx="206">
                <c:v>12.951000000000001</c:v>
              </c:pt>
              <c:pt idx="207">
                <c:v>13.029299999999999</c:v>
              </c:pt>
              <c:pt idx="208">
                <c:v>13.071899999999999</c:v>
              </c:pt>
              <c:pt idx="209">
                <c:v>13.0999</c:v>
              </c:pt>
              <c:pt idx="210">
                <c:v>13.2494</c:v>
              </c:pt>
              <c:pt idx="211">
                <c:v>13.2393</c:v>
              </c:pt>
              <c:pt idx="212">
                <c:v>13.2498</c:v>
              </c:pt>
              <c:pt idx="213">
                <c:v>13.1465</c:v>
              </c:pt>
              <c:pt idx="214">
                <c:v>13.156000000000001</c:v>
              </c:pt>
              <c:pt idx="215">
                <c:v>13.0952</c:v>
              </c:pt>
              <c:pt idx="216">
                <c:v>12.991099999999999</c:v>
              </c:pt>
              <c:pt idx="217">
                <c:v>13.062099999999999</c:v>
              </c:pt>
              <c:pt idx="218">
                <c:v>13.027699999999999</c:v>
              </c:pt>
              <c:pt idx="219">
                <c:v>12.847</c:v>
              </c:pt>
              <c:pt idx="220">
                <c:v>12.681900000000001</c:v>
              </c:pt>
              <c:pt idx="221">
                <c:v>12.607699999999999</c:v>
              </c:pt>
              <c:pt idx="222">
                <c:v>12.9163</c:v>
              </c:pt>
              <c:pt idx="223">
                <c:v>12.726699999999999</c:v>
              </c:pt>
              <c:pt idx="224">
                <c:v>12.876200000000001</c:v>
              </c:pt>
              <c:pt idx="225">
                <c:v>12.976900000000001</c:v>
              </c:pt>
              <c:pt idx="226">
                <c:v>12.9771</c:v>
              </c:pt>
              <c:pt idx="227">
                <c:v>12.9177</c:v>
              </c:pt>
              <c:pt idx="228">
                <c:v>12.894299999999999</c:v>
              </c:pt>
              <c:pt idx="229">
                <c:v>12.910500000000001</c:v>
              </c:pt>
              <c:pt idx="230">
                <c:v>13.030900000000001</c:v>
              </c:pt>
              <c:pt idx="231">
                <c:v>13.0281</c:v>
              </c:pt>
              <c:pt idx="232">
                <c:v>13.0105</c:v>
              </c:pt>
              <c:pt idx="233">
                <c:v>13.1358</c:v>
              </c:pt>
              <c:pt idx="234">
                <c:v>13.301299999999999</c:v>
              </c:pt>
              <c:pt idx="235">
                <c:v>13.296099999999999</c:v>
              </c:pt>
              <c:pt idx="236">
                <c:v>13.164400000000001</c:v>
              </c:pt>
              <c:pt idx="237">
                <c:v>13.1332</c:v>
              </c:pt>
              <c:pt idx="238">
                <c:v>13.1501</c:v>
              </c:pt>
              <c:pt idx="239">
                <c:v>13.159800000000001</c:v>
              </c:pt>
              <c:pt idx="240">
                <c:v>13.096299999999999</c:v>
              </c:pt>
              <c:pt idx="241">
                <c:v>13.159800000000001</c:v>
              </c:pt>
              <c:pt idx="242">
                <c:v>13.181900000000001</c:v>
              </c:pt>
              <c:pt idx="243">
                <c:v>13.097099999999999</c:v>
              </c:pt>
              <c:pt idx="244">
                <c:v>13.2486</c:v>
              </c:pt>
              <c:pt idx="245">
                <c:v>13.411199999999999</c:v>
              </c:pt>
              <c:pt idx="246">
                <c:v>13.3733</c:v>
              </c:pt>
              <c:pt idx="247">
                <c:v>13.399699999999999</c:v>
              </c:pt>
              <c:pt idx="248">
                <c:v>13.452999999999999</c:v>
              </c:pt>
              <c:pt idx="249">
                <c:v>13.4109</c:v>
              </c:pt>
              <c:pt idx="250">
                <c:v>13.5496</c:v>
              </c:pt>
              <c:pt idx="251">
                <c:v>13.537100000000001</c:v>
              </c:pt>
              <c:pt idx="252">
                <c:v>13.4939</c:v>
              </c:pt>
              <c:pt idx="253">
                <c:v>13.458299999999999</c:v>
              </c:pt>
              <c:pt idx="254">
                <c:v>13.392200000000001</c:v>
              </c:pt>
              <c:pt idx="255">
                <c:v>13.3344</c:v>
              </c:pt>
              <c:pt idx="256">
                <c:v>13.135899999999999</c:v>
              </c:pt>
              <c:pt idx="257">
                <c:v>13.0997</c:v>
              </c:pt>
              <c:pt idx="258">
                <c:v>13.1317</c:v>
              </c:pt>
              <c:pt idx="259">
                <c:v>13.0829</c:v>
              </c:pt>
              <c:pt idx="260">
                <c:v>12.978199999999999</c:v>
              </c:pt>
              <c:pt idx="261">
                <c:v>12.944599999999999</c:v>
              </c:pt>
              <c:pt idx="262">
                <c:v>12.9979</c:v>
              </c:pt>
              <c:pt idx="263">
                <c:v>12.9269</c:v>
              </c:pt>
              <c:pt idx="264">
                <c:v>13.060499999999999</c:v>
              </c:pt>
              <c:pt idx="265">
                <c:v>13.0814</c:v>
              </c:pt>
              <c:pt idx="266">
                <c:v>12.7044</c:v>
              </c:pt>
              <c:pt idx="267">
                <c:v>12.1836</c:v>
              </c:pt>
              <c:pt idx="268">
                <c:v>12.352399999999999</c:v>
              </c:pt>
              <c:pt idx="269">
                <c:v>12.5831</c:v>
              </c:pt>
              <c:pt idx="270">
                <c:v>12.544499999999999</c:v>
              </c:pt>
              <c:pt idx="271">
                <c:v>12.7348</c:v>
              </c:pt>
              <c:pt idx="272">
                <c:v>12.799099999999999</c:v>
              </c:pt>
              <c:pt idx="273">
                <c:v>12.8026</c:v>
              </c:pt>
              <c:pt idx="274">
                <c:v>12.8413</c:v>
              </c:pt>
              <c:pt idx="275">
                <c:v>12.8299</c:v>
              </c:pt>
              <c:pt idx="276">
                <c:v>13.007999999999999</c:v>
              </c:pt>
              <c:pt idx="277">
                <c:v>13.0871</c:v>
              </c:pt>
              <c:pt idx="278">
                <c:v>13.0989</c:v>
              </c:pt>
              <c:pt idx="279">
                <c:v>13.0596</c:v>
              </c:pt>
              <c:pt idx="280">
                <c:v>13.045199999999999</c:v>
              </c:pt>
              <c:pt idx="281">
                <c:v>13.0197</c:v>
              </c:pt>
              <c:pt idx="282">
                <c:v>13.0747</c:v>
              </c:pt>
              <c:pt idx="283">
                <c:v>13.013500000000001</c:v>
              </c:pt>
              <c:pt idx="284">
                <c:v>12.978899999999999</c:v>
              </c:pt>
              <c:pt idx="285">
                <c:v>12.921900000000001</c:v>
              </c:pt>
              <c:pt idx="286">
                <c:v>12.9754</c:v>
              </c:pt>
              <c:pt idx="287">
                <c:v>13.1007</c:v>
              </c:pt>
              <c:pt idx="288">
                <c:v>13.038399999999999</c:v>
              </c:pt>
              <c:pt idx="289">
                <c:v>12.8314</c:v>
              </c:pt>
              <c:pt idx="290">
                <c:v>12.845599999999999</c:v>
              </c:pt>
              <c:pt idx="291">
                <c:v>12.823700000000001</c:v>
              </c:pt>
              <c:pt idx="292">
                <c:v>12.7004</c:v>
              </c:pt>
              <c:pt idx="293">
                <c:v>12.7195</c:v>
              </c:pt>
              <c:pt idx="294">
                <c:v>12.673299999999999</c:v>
              </c:pt>
              <c:pt idx="295">
                <c:v>12.884399999999999</c:v>
              </c:pt>
              <c:pt idx="296">
                <c:v>12.9473</c:v>
              </c:pt>
              <c:pt idx="297">
                <c:v>12.9864</c:v>
              </c:pt>
              <c:pt idx="298">
                <c:v>13.038500000000001</c:v>
              </c:pt>
              <c:pt idx="299">
                <c:v>13.032299999999999</c:v>
              </c:pt>
              <c:pt idx="300">
                <c:v>13.1678</c:v>
              </c:pt>
              <c:pt idx="301">
                <c:v>13.242699999999999</c:v>
              </c:pt>
              <c:pt idx="302">
                <c:v>13.2837</c:v>
              </c:pt>
              <c:pt idx="303">
                <c:v>13.545400000000001</c:v>
              </c:pt>
              <c:pt idx="304">
                <c:v>13.5908</c:v>
              </c:pt>
              <c:pt idx="305">
                <c:v>13.8698</c:v>
              </c:pt>
              <c:pt idx="306">
                <c:v>13.9937</c:v>
              </c:pt>
              <c:pt idx="307">
                <c:v>13.959899999999999</c:v>
              </c:pt>
              <c:pt idx="308">
                <c:v>13.9903</c:v>
              </c:pt>
              <c:pt idx="309">
                <c:v>14.1919</c:v>
              </c:pt>
              <c:pt idx="310">
                <c:v>14.0268</c:v>
              </c:pt>
              <c:pt idx="311">
                <c:v>14.134499999999999</c:v>
              </c:pt>
              <c:pt idx="312">
                <c:v>14.187200000000001</c:v>
              </c:pt>
              <c:pt idx="313">
                <c:v>13.8797</c:v>
              </c:pt>
              <c:pt idx="314">
                <c:v>13.805099999999999</c:v>
              </c:pt>
              <c:pt idx="315">
                <c:v>13.9411</c:v>
              </c:pt>
              <c:pt idx="316">
                <c:v>13.994999999999999</c:v>
              </c:pt>
              <c:pt idx="317">
                <c:v>14.0101</c:v>
              </c:pt>
              <c:pt idx="318">
                <c:v>13.924099999999999</c:v>
              </c:pt>
              <c:pt idx="319">
                <c:v>13.8445</c:v>
              </c:pt>
              <c:pt idx="320">
                <c:v>13.7455</c:v>
              </c:pt>
              <c:pt idx="321">
                <c:v>13.970599999999999</c:v>
              </c:pt>
              <c:pt idx="322">
                <c:v>13.8972</c:v>
              </c:pt>
              <c:pt idx="323">
                <c:v>13.843400000000001</c:v>
              </c:pt>
              <c:pt idx="324">
                <c:v>13.863</c:v>
              </c:pt>
              <c:pt idx="325">
                <c:v>13.7799</c:v>
              </c:pt>
              <c:pt idx="326">
                <c:v>13.7837</c:v>
              </c:pt>
              <c:pt idx="327">
                <c:v>13.828900000000001</c:v>
              </c:pt>
              <c:pt idx="328">
                <c:v>13.8306</c:v>
              </c:pt>
              <c:pt idx="329">
                <c:v>13.7323</c:v>
              </c:pt>
              <c:pt idx="330">
                <c:v>13.624000000000001</c:v>
              </c:pt>
              <c:pt idx="331">
                <c:v>13.6652</c:v>
              </c:pt>
              <c:pt idx="332">
                <c:v>13.739800000000001</c:v>
              </c:pt>
              <c:pt idx="333">
                <c:v>13.849399999999999</c:v>
              </c:pt>
              <c:pt idx="334">
                <c:v>13.8072</c:v>
              </c:pt>
              <c:pt idx="335">
                <c:v>13.8949</c:v>
              </c:pt>
              <c:pt idx="336">
                <c:v>13.859500000000001</c:v>
              </c:pt>
              <c:pt idx="337">
                <c:v>13.7852</c:v>
              </c:pt>
              <c:pt idx="338">
                <c:v>13.5375</c:v>
              </c:pt>
              <c:pt idx="339">
                <c:v>13.4422</c:v>
              </c:pt>
              <c:pt idx="340">
                <c:v>13.323399999999999</c:v>
              </c:pt>
              <c:pt idx="341">
                <c:v>13.3378</c:v>
              </c:pt>
              <c:pt idx="342">
                <c:v>13.402699999999999</c:v>
              </c:pt>
              <c:pt idx="343">
                <c:v>13.464600000000001</c:v>
              </c:pt>
              <c:pt idx="344">
                <c:v>13.454800000000001</c:v>
              </c:pt>
              <c:pt idx="345">
                <c:v>13.3714</c:v>
              </c:pt>
              <c:pt idx="346">
                <c:v>13.3903</c:v>
              </c:pt>
              <c:pt idx="347">
                <c:v>13.444800000000001</c:v>
              </c:pt>
              <c:pt idx="348">
                <c:v>13.4397</c:v>
              </c:pt>
              <c:pt idx="349">
                <c:v>13.438499999999999</c:v>
              </c:pt>
              <c:pt idx="350">
                <c:v>13.343299999999999</c:v>
              </c:pt>
              <c:pt idx="351">
                <c:v>13.3169</c:v>
              </c:pt>
              <c:pt idx="352">
                <c:v>13.4955</c:v>
              </c:pt>
              <c:pt idx="353">
                <c:v>13.6532</c:v>
              </c:pt>
              <c:pt idx="354">
                <c:v>13.682499999999999</c:v>
              </c:pt>
              <c:pt idx="355">
                <c:v>13.6846</c:v>
              </c:pt>
              <c:pt idx="356">
                <c:v>13.73</c:v>
              </c:pt>
              <c:pt idx="357">
                <c:v>13.8567</c:v>
              </c:pt>
              <c:pt idx="358">
                <c:v>13.843299999999999</c:v>
              </c:pt>
              <c:pt idx="359">
                <c:v>13.809799999999999</c:v>
              </c:pt>
              <c:pt idx="360">
                <c:v>13.869400000000001</c:v>
              </c:pt>
              <c:pt idx="361">
                <c:v>13.7989</c:v>
              </c:pt>
              <c:pt idx="362">
                <c:v>13.7683</c:v>
              </c:pt>
              <c:pt idx="363">
                <c:v>13.652900000000001</c:v>
              </c:pt>
              <c:pt idx="364">
                <c:v>13.692500000000001</c:v>
              </c:pt>
              <c:pt idx="365">
                <c:v>13.540699999999999</c:v>
              </c:pt>
              <c:pt idx="366">
                <c:v>13.4254</c:v>
              </c:pt>
              <c:pt idx="367">
                <c:v>13.5571</c:v>
              </c:pt>
              <c:pt idx="368">
                <c:v>13.5969</c:v>
              </c:pt>
              <c:pt idx="369">
                <c:v>13.6187</c:v>
              </c:pt>
              <c:pt idx="370">
                <c:v>13.6092</c:v>
              </c:pt>
              <c:pt idx="371">
                <c:v>13.5944</c:v>
              </c:pt>
              <c:pt idx="372">
                <c:v>13.554</c:v>
              </c:pt>
              <c:pt idx="373">
                <c:v>13.5267</c:v>
              </c:pt>
              <c:pt idx="374">
                <c:v>13.5442</c:v>
              </c:pt>
              <c:pt idx="375">
                <c:v>13.484400000000001</c:v>
              </c:pt>
              <c:pt idx="376">
                <c:v>13.523099999999999</c:v>
              </c:pt>
              <c:pt idx="377">
                <c:v>13.602399999999999</c:v>
              </c:pt>
              <c:pt idx="378">
                <c:v>13.6264</c:v>
              </c:pt>
              <c:pt idx="379">
                <c:v>13.546099999999999</c:v>
              </c:pt>
              <c:pt idx="380">
                <c:v>13.2851</c:v>
              </c:pt>
              <c:pt idx="381">
                <c:v>13.1892</c:v>
              </c:pt>
              <c:pt idx="382">
                <c:v>12.9694</c:v>
              </c:pt>
              <c:pt idx="383">
                <c:v>13.147399999999999</c:v>
              </c:pt>
              <c:pt idx="384">
                <c:v>13.1859</c:v>
              </c:pt>
              <c:pt idx="385">
                <c:v>13.3294</c:v>
              </c:pt>
              <c:pt idx="386">
                <c:v>13.367100000000001</c:v>
              </c:pt>
              <c:pt idx="387">
                <c:v>13.5078</c:v>
              </c:pt>
              <c:pt idx="388">
                <c:v>13.5162</c:v>
              </c:pt>
              <c:pt idx="389">
                <c:v>13.5267</c:v>
              </c:pt>
              <c:pt idx="390">
                <c:v>13.5288</c:v>
              </c:pt>
              <c:pt idx="391">
                <c:v>13.6465</c:v>
              </c:pt>
              <c:pt idx="392">
                <c:v>13.618499999999999</c:v>
              </c:pt>
              <c:pt idx="393">
                <c:v>13.645</c:v>
              </c:pt>
              <c:pt idx="394">
                <c:v>13.692399999999999</c:v>
              </c:pt>
              <c:pt idx="395">
                <c:v>13.7371</c:v>
              </c:pt>
              <c:pt idx="396">
                <c:v>13.6983</c:v>
              </c:pt>
              <c:pt idx="397">
                <c:v>13.4803</c:v>
              </c:pt>
              <c:pt idx="398">
                <c:v>13.723800000000001</c:v>
              </c:pt>
              <c:pt idx="399">
                <c:v>13.7721</c:v>
              </c:pt>
              <c:pt idx="400">
                <c:v>13.856999999999999</c:v>
              </c:pt>
              <c:pt idx="401">
                <c:v>13.9589</c:v>
              </c:pt>
              <c:pt idx="402">
                <c:v>13.9495</c:v>
              </c:pt>
              <c:pt idx="403">
                <c:v>13.8726</c:v>
              </c:pt>
              <c:pt idx="404">
                <c:v>13.9656</c:v>
              </c:pt>
              <c:pt idx="405">
                <c:v>13.9893</c:v>
              </c:pt>
              <c:pt idx="406">
                <c:v>14.147</c:v>
              </c:pt>
              <c:pt idx="407">
                <c:v>14.2158</c:v>
              </c:pt>
              <c:pt idx="408">
                <c:v>14.3896</c:v>
              </c:pt>
              <c:pt idx="409">
                <c:v>14.429600000000001</c:v>
              </c:pt>
              <c:pt idx="410">
                <c:v>14.440200000000001</c:v>
              </c:pt>
              <c:pt idx="411">
                <c:v>14.6426</c:v>
              </c:pt>
              <c:pt idx="412">
                <c:v>14.518700000000001</c:v>
              </c:pt>
              <c:pt idx="413">
                <c:v>14.323700000000001</c:v>
              </c:pt>
              <c:pt idx="414">
                <c:v>14.5875</c:v>
              </c:pt>
              <c:pt idx="415">
                <c:v>14.4582</c:v>
              </c:pt>
              <c:pt idx="416">
                <c:v>14.168100000000001</c:v>
              </c:pt>
              <c:pt idx="417">
                <c:v>14.153</c:v>
              </c:pt>
              <c:pt idx="418">
                <c:v>14.117100000000001</c:v>
              </c:pt>
              <c:pt idx="419">
                <c:v>14.456</c:v>
              </c:pt>
              <c:pt idx="420">
                <c:v>14.7103</c:v>
              </c:pt>
              <c:pt idx="421">
                <c:v>14.679600000000001</c:v>
              </c:pt>
              <c:pt idx="422">
                <c:v>14.4961</c:v>
              </c:pt>
              <c:pt idx="423">
                <c:v>14.698600000000001</c:v>
              </c:pt>
              <c:pt idx="424">
                <c:v>14.730700000000001</c:v>
              </c:pt>
              <c:pt idx="425">
                <c:v>14.6366</c:v>
              </c:pt>
              <c:pt idx="426">
                <c:v>14.8072</c:v>
              </c:pt>
              <c:pt idx="427">
                <c:v>12.6591</c:v>
              </c:pt>
              <c:pt idx="428">
                <c:v>12.8079</c:v>
              </c:pt>
              <c:pt idx="429">
                <c:v>12.780099999999999</c:v>
              </c:pt>
              <c:pt idx="430">
                <c:v>12.7561</c:v>
              </c:pt>
              <c:pt idx="431">
                <c:v>12.6646</c:v>
              </c:pt>
              <c:pt idx="432">
                <c:v>12.7484</c:v>
              </c:pt>
              <c:pt idx="433">
                <c:v>12.6747</c:v>
              </c:pt>
              <c:pt idx="434">
                <c:v>12.7119</c:v>
              </c:pt>
              <c:pt idx="435">
                <c:v>12.6904</c:v>
              </c:pt>
              <c:pt idx="436">
                <c:v>12.5741</c:v>
              </c:pt>
              <c:pt idx="437">
                <c:v>12.3675</c:v>
              </c:pt>
              <c:pt idx="438">
                <c:v>12.4803</c:v>
              </c:pt>
              <c:pt idx="439">
                <c:v>12.479699999999999</c:v>
              </c:pt>
              <c:pt idx="440">
                <c:v>12.3636</c:v>
              </c:pt>
              <c:pt idx="441">
                <c:v>12.2096</c:v>
              </c:pt>
              <c:pt idx="442">
                <c:v>11.297599999999999</c:v>
              </c:pt>
              <c:pt idx="443">
                <c:v>11.343</c:v>
              </c:pt>
              <c:pt idx="444">
                <c:v>11.258599999999999</c:v>
              </c:pt>
              <c:pt idx="445">
                <c:v>11.6366</c:v>
              </c:pt>
              <c:pt idx="446">
                <c:v>11.782</c:v>
              </c:pt>
              <c:pt idx="447">
                <c:v>11.946</c:v>
              </c:pt>
              <c:pt idx="448">
                <c:v>12.062200000000001</c:v>
              </c:pt>
              <c:pt idx="449">
                <c:v>11.9147</c:v>
              </c:pt>
              <c:pt idx="450">
                <c:v>11.9939</c:v>
              </c:pt>
              <c:pt idx="451">
                <c:v>12.016500000000001</c:v>
              </c:pt>
              <c:pt idx="452">
                <c:v>12.0419</c:v>
              </c:pt>
              <c:pt idx="453">
                <c:v>12.061500000000001</c:v>
              </c:pt>
              <c:pt idx="454">
                <c:v>12.314299999999999</c:v>
              </c:pt>
              <c:pt idx="455">
                <c:v>12.258599999999999</c:v>
              </c:pt>
              <c:pt idx="456">
                <c:v>12.312900000000001</c:v>
              </c:pt>
              <c:pt idx="457">
                <c:v>12.367900000000001</c:v>
              </c:pt>
              <c:pt idx="458">
                <c:v>12.403</c:v>
              </c:pt>
              <c:pt idx="459">
                <c:v>12.451499999999999</c:v>
              </c:pt>
              <c:pt idx="460">
                <c:v>12.452299999999999</c:v>
              </c:pt>
              <c:pt idx="461">
                <c:v>12.678900000000001</c:v>
              </c:pt>
              <c:pt idx="462">
                <c:v>12.6745</c:v>
              </c:pt>
              <c:pt idx="463">
                <c:v>12.617100000000001</c:v>
              </c:pt>
              <c:pt idx="464">
                <c:v>12.631399999999999</c:v>
              </c:pt>
              <c:pt idx="465">
                <c:v>12.590999999999999</c:v>
              </c:pt>
              <c:pt idx="466">
                <c:v>12.6487</c:v>
              </c:pt>
              <c:pt idx="467">
                <c:v>12.9154</c:v>
              </c:pt>
              <c:pt idx="468">
                <c:v>12.851800000000001</c:v>
              </c:pt>
              <c:pt idx="469">
                <c:v>13.027200000000001</c:v>
              </c:pt>
              <c:pt idx="470">
                <c:v>13.047599999999999</c:v>
              </c:pt>
              <c:pt idx="471">
                <c:v>13.0487</c:v>
              </c:pt>
              <c:pt idx="472">
                <c:v>12.982100000000001</c:v>
              </c:pt>
              <c:pt idx="473">
                <c:v>12.9992</c:v>
              </c:pt>
              <c:pt idx="474">
                <c:v>13.0444</c:v>
              </c:pt>
              <c:pt idx="475">
                <c:v>12.9488</c:v>
              </c:pt>
              <c:pt idx="476">
                <c:v>12.997999999999999</c:v>
              </c:pt>
              <c:pt idx="477">
                <c:v>12.9834</c:v>
              </c:pt>
              <c:pt idx="478">
                <c:v>12.949199999999999</c:v>
              </c:pt>
              <c:pt idx="479">
                <c:v>12.9527</c:v>
              </c:pt>
              <c:pt idx="480">
                <c:v>13.009499999999999</c:v>
              </c:pt>
              <c:pt idx="481">
                <c:v>12.884399999999999</c:v>
              </c:pt>
              <c:pt idx="482">
                <c:v>12.879300000000001</c:v>
              </c:pt>
              <c:pt idx="483">
                <c:v>12.922599999999999</c:v>
              </c:pt>
              <c:pt idx="484">
                <c:v>13.0732</c:v>
              </c:pt>
              <c:pt idx="485">
                <c:v>13.174099999999999</c:v>
              </c:pt>
              <c:pt idx="486">
                <c:v>13.183</c:v>
              </c:pt>
              <c:pt idx="487">
                <c:v>13.2973</c:v>
              </c:pt>
              <c:pt idx="488">
                <c:v>13.3453</c:v>
              </c:pt>
              <c:pt idx="489">
                <c:v>13.4337</c:v>
              </c:pt>
              <c:pt idx="490">
                <c:v>13.3352</c:v>
              </c:pt>
              <c:pt idx="491">
                <c:v>13.1936</c:v>
              </c:pt>
              <c:pt idx="492">
                <c:v>13.2561</c:v>
              </c:pt>
              <c:pt idx="493">
                <c:v>13.2631</c:v>
              </c:pt>
              <c:pt idx="494">
                <c:v>13.2277</c:v>
              </c:pt>
              <c:pt idx="495">
                <c:v>13.061500000000001</c:v>
              </c:pt>
              <c:pt idx="496">
                <c:v>13.1972</c:v>
              </c:pt>
              <c:pt idx="497">
                <c:v>13.137</c:v>
              </c:pt>
              <c:pt idx="498">
                <c:v>13.445499999999999</c:v>
              </c:pt>
              <c:pt idx="499">
                <c:v>13.5213</c:v>
              </c:pt>
              <c:pt idx="500">
                <c:v>13.5657</c:v>
              </c:pt>
              <c:pt idx="501">
                <c:v>13.5687</c:v>
              </c:pt>
              <c:pt idx="502">
                <c:v>13.474</c:v>
              </c:pt>
              <c:pt idx="503">
                <c:v>13.545999999999999</c:v>
              </c:pt>
              <c:pt idx="504">
                <c:v>13.551299999999999</c:v>
              </c:pt>
              <c:pt idx="505">
                <c:v>13.603199999999999</c:v>
              </c:pt>
              <c:pt idx="506">
                <c:v>13.5456</c:v>
              </c:pt>
              <c:pt idx="507">
                <c:v>13.5253</c:v>
              </c:pt>
              <c:pt idx="508">
                <c:v>13.5982</c:v>
              </c:pt>
              <c:pt idx="509">
                <c:v>13.587</c:v>
              </c:pt>
              <c:pt idx="510">
                <c:v>13.6645</c:v>
              </c:pt>
              <c:pt idx="511">
                <c:v>13.6523</c:v>
              </c:pt>
              <c:pt idx="512">
                <c:v>13.666600000000001</c:v>
              </c:pt>
              <c:pt idx="513">
                <c:v>13.829599999999999</c:v>
              </c:pt>
              <c:pt idx="514">
                <c:v>13.832700000000001</c:v>
              </c:pt>
              <c:pt idx="515">
                <c:v>13.853</c:v>
              </c:pt>
              <c:pt idx="516">
                <c:v>13.938499999999999</c:v>
              </c:pt>
              <c:pt idx="517">
                <c:v>14.007400000000001</c:v>
              </c:pt>
              <c:pt idx="518">
                <c:v>13.9604</c:v>
              </c:pt>
              <c:pt idx="519">
                <c:v>14.1547</c:v>
              </c:pt>
              <c:pt idx="520">
                <c:v>14.171799999999999</c:v>
              </c:pt>
              <c:pt idx="521">
                <c:v>14.074999999999999</c:v>
              </c:pt>
              <c:pt idx="522">
                <c:v>14.086499999999999</c:v>
              </c:pt>
              <c:pt idx="523">
                <c:v>14.069800000000001</c:v>
              </c:pt>
              <c:pt idx="524">
                <c:v>14.068300000000001</c:v>
              </c:pt>
              <c:pt idx="525">
                <c:v>13.9979</c:v>
              </c:pt>
              <c:pt idx="526">
                <c:v>13.818300000000001</c:v>
              </c:pt>
              <c:pt idx="527">
                <c:v>13.922000000000001</c:v>
              </c:pt>
              <c:pt idx="528">
                <c:v>14.027699999999999</c:v>
              </c:pt>
              <c:pt idx="529">
                <c:v>14.0024</c:v>
              </c:pt>
              <c:pt idx="530">
                <c:v>14.1805</c:v>
              </c:pt>
              <c:pt idx="531">
                <c:v>14.103999999999999</c:v>
              </c:pt>
              <c:pt idx="532">
                <c:v>14.137700000000001</c:v>
              </c:pt>
              <c:pt idx="533">
                <c:v>14.152100000000001</c:v>
              </c:pt>
              <c:pt idx="534">
                <c:v>14.3583</c:v>
              </c:pt>
              <c:pt idx="535">
                <c:v>14.305199999999999</c:v>
              </c:pt>
              <c:pt idx="536">
                <c:v>14.3104</c:v>
              </c:pt>
              <c:pt idx="537">
                <c:v>14.340199999999999</c:v>
              </c:pt>
              <c:pt idx="538">
                <c:v>14.316700000000001</c:v>
              </c:pt>
              <c:pt idx="539">
                <c:v>14.2073</c:v>
              </c:pt>
              <c:pt idx="540">
                <c:v>14.257199999999999</c:v>
              </c:pt>
              <c:pt idx="541">
                <c:v>14.297000000000001</c:v>
              </c:pt>
              <c:pt idx="542">
                <c:v>14.490500000000001</c:v>
              </c:pt>
              <c:pt idx="543">
                <c:v>14.364699999999999</c:v>
              </c:pt>
              <c:pt idx="544">
                <c:v>14.412699999999999</c:v>
              </c:pt>
              <c:pt idx="545">
                <c:v>14.3642</c:v>
              </c:pt>
              <c:pt idx="546">
                <c:v>14.3698</c:v>
              </c:pt>
              <c:pt idx="547">
                <c:v>14.5085</c:v>
              </c:pt>
              <c:pt idx="548">
                <c:v>14.529299999999999</c:v>
              </c:pt>
              <c:pt idx="549">
                <c:v>14.530099999999999</c:v>
              </c:pt>
              <c:pt idx="550">
                <c:v>14.474600000000001</c:v>
              </c:pt>
              <c:pt idx="551">
                <c:v>14.638999999999999</c:v>
              </c:pt>
              <c:pt idx="552">
                <c:v>14.701499999999999</c:v>
              </c:pt>
              <c:pt idx="553">
                <c:v>14.846399999999999</c:v>
              </c:pt>
              <c:pt idx="554">
                <c:v>14.986000000000001</c:v>
              </c:pt>
              <c:pt idx="555">
                <c:v>15.0108</c:v>
              </c:pt>
              <c:pt idx="556">
                <c:v>15.1914</c:v>
              </c:pt>
              <c:pt idx="557">
                <c:v>15.1935</c:v>
              </c:pt>
              <c:pt idx="558">
                <c:v>15.291</c:v>
              </c:pt>
              <c:pt idx="559">
                <c:v>15.351699999999999</c:v>
              </c:pt>
              <c:pt idx="560">
                <c:v>15.3337</c:v>
              </c:pt>
              <c:pt idx="561">
                <c:v>15.292400000000001</c:v>
              </c:pt>
              <c:pt idx="562">
                <c:v>15.323700000000001</c:v>
              </c:pt>
              <c:pt idx="563">
                <c:v>15.3649</c:v>
              </c:pt>
              <c:pt idx="564">
                <c:v>15.465400000000001</c:v>
              </c:pt>
              <c:pt idx="565">
                <c:v>15.3904</c:v>
              </c:pt>
              <c:pt idx="566">
                <c:v>15.1896</c:v>
              </c:pt>
              <c:pt idx="567">
                <c:v>15.321</c:v>
              </c:pt>
              <c:pt idx="568">
                <c:v>15.401899999999999</c:v>
              </c:pt>
              <c:pt idx="569">
                <c:v>15.4749</c:v>
              </c:pt>
              <c:pt idx="570">
                <c:v>15.644500000000001</c:v>
              </c:pt>
              <c:pt idx="571">
                <c:v>15.7156</c:v>
              </c:pt>
              <c:pt idx="572">
                <c:v>15.6976</c:v>
              </c:pt>
              <c:pt idx="573">
                <c:v>15.744199999999999</c:v>
              </c:pt>
              <c:pt idx="574">
                <c:v>15.711499999999999</c:v>
              </c:pt>
              <c:pt idx="575">
                <c:v>15.7644</c:v>
              </c:pt>
              <c:pt idx="576">
                <c:v>15.667299999999999</c:v>
              </c:pt>
              <c:pt idx="577">
                <c:v>15.521699999999999</c:v>
              </c:pt>
              <c:pt idx="578">
                <c:v>15.367900000000001</c:v>
              </c:pt>
              <c:pt idx="579">
                <c:v>15.6731</c:v>
              </c:pt>
              <c:pt idx="580">
                <c:v>15.7829</c:v>
              </c:pt>
              <c:pt idx="581">
                <c:v>15.5548</c:v>
              </c:pt>
              <c:pt idx="582">
                <c:v>15.776300000000001</c:v>
              </c:pt>
              <c:pt idx="583">
                <c:v>15.7829</c:v>
              </c:pt>
              <c:pt idx="584">
                <c:v>15.731199999999999</c:v>
              </c:pt>
              <c:pt idx="585">
                <c:v>15.730399999999999</c:v>
              </c:pt>
              <c:pt idx="586">
                <c:v>15.829800000000001</c:v>
              </c:pt>
              <c:pt idx="587">
                <c:v>16.036000000000001</c:v>
              </c:pt>
              <c:pt idx="588">
                <c:v>15.9543</c:v>
              </c:pt>
              <c:pt idx="589">
                <c:v>16.0549</c:v>
              </c:pt>
              <c:pt idx="590">
                <c:v>15.970700000000001</c:v>
              </c:pt>
              <c:pt idx="591">
                <c:v>15.838900000000001</c:v>
              </c:pt>
              <c:pt idx="592">
                <c:v>15.9222</c:v>
              </c:pt>
              <c:pt idx="593">
                <c:v>15.755100000000001</c:v>
              </c:pt>
              <c:pt idx="594">
                <c:v>15.627800000000001</c:v>
              </c:pt>
              <c:pt idx="595">
                <c:v>15.7539</c:v>
              </c:pt>
              <c:pt idx="596">
                <c:v>15.639699999999999</c:v>
              </c:pt>
              <c:pt idx="597">
                <c:v>15.8353</c:v>
              </c:pt>
              <c:pt idx="598">
                <c:v>15.8566</c:v>
              </c:pt>
              <c:pt idx="599">
                <c:v>15.9085</c:v>
              </c:pt>
              <c:pt idx="600">
                <c:v>15.904500000000001</c:v>
              </c:pt>
              <c:pt idx="601">
                <c:v>15.6142</c:v>
              </c:pt>
              <c:pt idx="602">
                <c:v>15.6273</c:v>
              </c:pt>
              <c:pt idx="603">
                <c:v>15.3194</c:v>
              </c:pt>
              <c:pt idx="604">
                <c:v>15.3049</c:v>
              </c:pt>
              <c:pt idx="605">
                <c:v>15.4343</c:v>
              </c:pt>
              <c:pt idx="606">
                <c:v>15.025</c:v>
              </c:pt>
              <c:pt idx="607">
                <c:v>15.1942</c:v>
              </c:pt>
              <c:pt idx="608">
                <c:v>15.4541</c:v>
              </c:pt>
              <c:pt idx="609">
                <c:v>15.643700000000001</c:v>
              </c:pt>
              <c:pt idx="610">
                <c:v>15.6172</c:v>
              </c:pt>
              <c:pt idx="611">
                <c:v>15.5762</c:v>
              </c:pt>
              <c:pt idx="612">
                <c:v>15.591200000000001</c:v>
              </c:pt>
              <c:pt idx="613">
                <c:v>15.6424</c:v>
              </c:pt>
              <c:pt idx="614">
                <c:v>15.6248</c:v>
              </c:pt>
              <c:pt idx="615">
                <c:v>15.6723</c:v>
              </c:pt>
              <c:pt idx="616">
                <c:v>15.7692</c:v>
              </c:pt>
              <c:pt idx="617">
                <c:v>15.7342</c:v>
              </c:pt>
              <c:pt idx="618">
                <c:v>15.6416</c:v>
              </c:pt>
              <c:pt idx="619">
                <c:v>15.683199999999999</c:v>
              </c:pt>
              <c:pt idx="620">
                <c:v>15.618</c:v>
              </c:pt>
              <c:pt idx="621">
                <c:v>15.761699999999999</c:v>
              </c:pt>
              <c:pt idx="622">
                <c:v>15.554600000000001</c:v>
              </c:pt>
              <c:pt idx="623">
                <c:v>15.3162</c:v>
              </c:pt>
              <c:pt idx="624">
                <c:v>15.3957</c:v>
              </c:pt>
              <c:pt idx="625">
                <c:v>15.3767</c:v>
              </c:pt>
              <c:pt idx="626">
                <c:v>15.5024</c:v>
              </c:pt>
              <c:pt idx="627">
                <c:v>15.682</c:v>
              </c:pt>
              <c:pt idx="628">
                <c:v>15.706200000000001</c:v>
              </c:pt>
              <c:pt idx="629">
                <c:v>15.7201</c:v>
              </c:pt>
              <c:pt idx="630">
                <c:v>15.7189</c:v>
              </c:pt>
              <c:pt idx="631">
                <c:v>15.776999999999999</c:v>
              </c:pt>
              <c:pt idx="632">
                <c:v>15.7987</c:v>
              </c:pt>
              <c:pt idx="633">
                <c:v>15.7994</c:v>
              </c:pt>
              <c:pt idx="634">
                <c:v>15.8172</c:v>
              </c:pt>
              <c:pt idx="635">
                <c:v>15.831</c:v>
              </c:pt>
              <c:pt idx="636">
                <c:v>16.0869</c:v>
              </c:pt>
              <c:pt idx="637">
                <c:v>16.316800000000001</c:v>
              </c:pt>
              <c:pt idx="638">
                <c:v>16.479099999999999</c:v>
              </c:pt>
              <c:pt idx="639">
                <c:v>16.4528</c:v>
              </c:pt>
              <c:pt idx="640">
                <c:v>16.336400000000001</c:v>
              </c:pt>
              <c:pt idx="641">
                <c:v>16.337800000000001</c:v>
              </c:pt>
              <c:pt idx="642">
                <c:v>16.479700000000001</c:v>
              </c:pt>
              <c:pt idx="643">
                <c:v>16.546800000000001</c:v>
              </c:pt>
              <c:pt idx="644">
                <c:v>16.623100000000001</c:v>
              </c:pt>
              <c:pt idx="645">
                <c:v>16.581299999999999</c:v>
              </c:pt>
              <c:pt idx="646">
                <c:v>16.672599999999999</c:v>
              </c:pt>
              <c:pt idx="647">
                <c:v>16.662800000000001</c:v>
              </c:pt>
              <c:pt idx="648">
                <c:v>16.585899999999999</c:v>
              </c:pt>
              <c:pt idx="649">
                <c:v>16.582899999999999</c:v>
              </c:pt>
              <c:pt idx="650">
                <c:v>16.754300000000001</c:v>
              </c:pt>
              <c:pt idx="651">
                <c:v>16.812100000000001</c:v>
              </c:pt>
              <c:pt idx="652">
                <c:v>16.894600000000001</c:v>
              </c:pt>
              <c:pt idx="653">
                <c:v>17.0929</c:v>
              </c:pt>
              <c:pt idx="654">
                <c:v>17.372</c:v>
              </c:pt>
              <c:pt idx="655">
                <c:v>17.400300000000001</c:v>
              </c:pt>
              <c:pt idx="656">
                <c:v>17.116599999999998</c:v>
              </c:pt>
              <c:pt idx="657">
                <c:v>16.734300000000001</c:v>
              </c:pt>
              <c:pt idx="658">
                <c:v>17.187999999999999</c:v>
              </c:pt>
              <c:pt idx="659">
                <c:v>17.154699999999998</c:v>
              </c:pt>
              <c:pt idx="660">
                <c:v>16.927800000000001</c:v>
              </c:pt>
              <c:pt idx="661">
                <c:v>16.924700000000001</c:v>
              </c:pt>
              <c:pt idx="662">
                <c:v>17.299199999999999</c:v>
              </c:pt>
              <c:pt idx="663">
                <c:v>17.421700000000001</c:v>
              </c:pt>
              <c:pt idx="664">
                <c:v>17.6218</c:v>
              </c:pt>
              <c:pt idx="665">
                <c:v>17.816600000000001</c:v>
              </c:pt>
              <c:pt idx="666">
                <c:v>17.644200000000001</c:v>
              </c:pt>
              <c:pt idx="667">
                <c:v>17.674800000000001</c:v>
              </c:pt>
              <c:pt idx="668">
                <c:v>17.644100000000002</c:v>
              </c:pt>
              <c:pt idx="669">
                <c:v>17.7012</c:v>
              </c:pt>
              <c:pt idx="670">
                <c:v>17.700500000000002</c:v>
              </c:pt>
              <c:pt idx="671">
                <c:v>17.744700000000002</c:v>
              </c:pt>
              <c:pt idx="672">
                <c:v>17.921299999999999</c:v>
              </c:pt>
              <c:pt idx="673">
                <c:v>18.010200000000001</c:v>
              </c:pt>
              <c:pt idx="674">
                <c:v>18.273900000000001</c:v>
              </c:pt>
              <c:pt idx="675">
                <c:v>18.282599999999999</c:v>
              </c:pt>
              <c:pt idx="676">
                <c:v>18.193100000000001</c:v>
              </c:pt>
              <c:pt idx="677">
                <c:v>17.919799999999999</c:v>
              </c:pt>
              <c:pt idx="678">
                <c:v>17.284700000000001</c:v>
              </c:pt>
              <c:pt idx="679">
                <c:v>16.8047</c:v>
              </c:pt>
              <c:pt idx="680">
                <c:v>17.165400000000002</c:v>
              </c:pt>
              <c:pt idx="681">
                <c:v>17.119399999999999</c:v>
              </c:pt>
              <c:pt idx="682">
                <c:v>16.581800000000001</c:v>
              </c:pt>
              <c:pt idx="683">
                <c:v>17.161799999999999</c:v>
              </c:pt>
              <c:pt idx="684">
                <c:v>17.235499999999998</c:v>
              </c:pt>
              <c:pt idx="685">
                <c:v>16.966799999999999</c:v>
              </c:pt>
              <c:pt idx="686">
                <c:v>16.708500000000001</c:v>
              </c:pt>
              <c:pt idx="687">
                <c:v>16.873799999999999</c:v>
              </c:pt>
              <c:pt idx="688">
                <c:v>17.065999999999999</c:v>
              </c:pt>
              <c:pt idx="689">
                <c:v>12.602600000000001</c:v>
              </c:pt>
              <c:pt idx="690">
                <c:v>12.258800000000001</c:v>
              </c:pt>
              <c:pt idx="691">
                <c:v>12.178800000000001</c:v>
              </c:pt>
              <c:pt idx="692">
                <c:v>11.785</c:v>
              </c:pt>
              <c:pt idx="693">
                <c:v>11.9978</c:v>
              </c:pt>
              <c:pt idx="694">
                <c:v>12.2531</c:v>
              </c:pt>
              <c:pt idx="695">
                <c:v>12.0623</c:v>
              </c:pt>
              <c:pt idx="696">
                <c:v>11.986800000000001</c:v>
              </c:pt>
              <c:pt idx="697">
                <c:v>11.812799999999999</c:v>
              </c:pt>
              <c:pt idx="698">
                <c:v>11.7111</c:v>
              </c:pt>
              <c:pt idx="699">
                <c:v>12.169499999999999</c:v>
              </c:pt>
              <c:pt idx="700">
                <c:v>11.960599999999999</c:v>
              </c:pt>
              <c:pt idx="701">
                <c:v>12.0123</c:v>
              </c:pt>
              <c:pt idx="702">
                <c:v>11.977600000000001</c:v>
              </c:pt>
              <c:pt idx="703">
                <c:v>11.9092</c:v>
              </c:pt>
              <c:pt idx="704">
                <c:v>12.3835</c:v>
              </c:pt>
              <c:pt idx="705">
                <c:v>12.2142</c:v>
              </c:pt>
              <c:pt idx="706">
                <c:v>12.323600000000001</c:v>
              </c:pt>
              <c:pt idx="707">
                <c:v>12.211399999999999</c:v>
              </c:pt>
              <c:pt idx="708">
                <c:v>12.409800000000001</c:v>
              </c:pt>
              <c:pt idx="709">
                <c:v>12.5152</c:v>
              </c:pt>
              <c:pt idx="710">
                <c:v>12.6432</c:v>
              </c:pt>
              <c:pt idx="711">
                <c:v>12.541499999999999</c:v>
              </c:pt>
              <c:pt idx="712">
                <c:v>12.446</c:v>
              </c:pt>
              <c:pt idx="713">
                <c:v>12.5726</c:v>
              </c:pt>
              <c:pt idx="714">
                <c:v>12.510199999999999</c:v>
              </c:pt>
              <c:pt idx="715">
                <c:v>12.360099999999999</c:v>
              </c:pt>
              <c:pt idx="716">
                <c:v>12.362299999999999</c:v>
              </c:pt>
              <c:pt idx="717">
                <c:v>12.4993</c:v>
              </c:pt>
              <c:pt idx="718">
                <c:v>12.373200000000001</c:v>
              </c:pt>
              <c:pt idx="719">
                <c:v>12.407299999999999</c:v>
              </c:pt>
              <c:pt idx="720">
                <c:v>12.1455</c:v>
              </c:pt>
              <c:pt idx="721">
                <c:v>12.105</c:v>
              </c:pt>
              <c:pt idx="722">
                <c:v>12.3605</c:v>
              </c:pt>
              <c:pt idx="723">
                <c:v>12.3408</c:v>
              </c:pt>
              <c:pt idx="724">
                <c:v>12.6214</c:v>
              </c:pt>
              <c:pt idx="725">
                <c:v>12.7979</c:v>
              </c:pt>
              <c:pt idx="726">
                <c:v>12.705</c:v>
              </c:pt>
              <c:pt idx="727">
                <c:v>12.797700000000001</c:v>
              </c:pt>
              <c:pt idx="728">
                <c:v>12.6434</c:v>
              </c:pt>
              <c:pt idx="729">
                <c:v>12.7455</c:v>
              </c:pt>
              <c:pt idx="730">
                <c:v>12.832599999999999</c:v>
              </c:pt>
              <c:pt idx="731">
                <c:v>12.5008</c:v>
              </c:pt>
              <c:pt idx="732">
                <c:v>12.4132</c:v>
              </c:pt>
              <c:pt idx="733">
                <c:v>12.258100000000001</c:v>
              </c:pt>
              <c:pt idx="734">
                <c:v>12.1998</c:v>
              </c:pt>
              <c:pt idx="735">
                <c:v>12.501200000000001</c:v>
              </c:pt>
              <c:pt idx="736">
                <c:v>12.5931</c:v>
              </c:pt>
              <c:pt idx="737">
                <c:v>12.761100000000001</c:v>
              </c:pt>
              <c:pt idx="738">
                <c:v>12.813599999999999</c:v>
              </c:pt>
              <c:pt idx="739">
                <c:v>12.9284</c:v>
              </c:pt>
              <c:pt idx="740">
                <c:v>12.7888</c:v>
              </c:pt>
              <c:pt idx="741">
                <c:v>13.0061</c:v>
              </c:pt>
              <c:pt idx="742">
                <c:v>13.1279</c:v>
              </c:pt>
              <c:pt idx="743">
                <c:v>13.238799999999999</c:v>
              </c:pt>
              <c:pt idx="744">
                <c:v>13.241199999999999</c:v>
              </c:pt>
              <c:pt idx="745">
                <c:v>13.061</c:v>
              </c:pt>
              <c:pt idx="746">
                <c:v>12.764799999999999</c:v>
              </c:pt>
              <c:pt idx="747">
                <c:v>12.2669</c:v>
              </c:pt>
              <c:pt idx="748">
                <c:v>12.7112</c:v>
              </c:pt>
              <c:pt idx="749">
                <c:v>12.354900000000001</c:v>
              </c:pt>
              <c:pt idx="750">
                <c:v>12.342499999999999</c:v>
              </c:pt>
              <c:pt idx="751">
                <c:v>12.685</c:v>
              </c:pt>
              <c:pt idx="752">
                <c:v>13.001799999999999</c:v>
              </c:pt>
              <c:pt idx="753">
                <c:v>13.0451</c:v>
              </c:pt>
              <c:pt idx="754">
                <c:v>13.097099999999999</c:v>
              </c:pt>
              <c:pt idx="755">
                <c:v>13.162100000000001</c:v>
              </c:pt>
              <c:pt idx="756">
                <c:v>13.1432</c:v>
              </c:pt>
              <c:pt idx="757">
                <c:v>13.284599999999999</c:v>
              </c:pt>
              <c:pt idx="758">
                <c:v>12.7859</c:v>
              </c:pt>
              <c:pt idx="759">
                <c:v>12.7615</c:v>
              </c:pt>
              <c:pt idx="760">
                <c:v>12.956200000000001</c:v>
              </c:pt>
              <c:pt idx="761">
                <c:v>12.9429</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45134</c:v>
              </c:pt>
              <c:pt idx="1">
                <c:v>45135</c:v>
              </c:pt>
              <c:pt idx="2">
                <c:v>45138</c:v>
              </c:pt>
              <c:pt idx="3">
                <c:v>45139</c:v>
              </c:pt>
              <c:pt idx="4">
                <c:v>45140</c:v>
              </c:pt>
              <c:pt idx="5">
                <c:v>45141</c:v>
              </c:pt>
              <c:pt idx="6">
                <c:v>45142</c:v>
              </c:pt>
              <c:pt idx="7">
                <c:v>45145</c:v>
              </c:pt>
              <c:pt idx="8">
                <c:v>45146</c:v>
              </c:pt>
              <c:pt idx="9">
                <c:v>45147</c:v>
              </c:pt>
              <c:pt idx="10">
                <c:v>45148</c:v>
              </c:pt>
              <c:pt idx="11">
                <c:v>45149</c:v>
              </c:pt>
              <c:pt idx="12">
                <c:v>45152</c:v>
              </c:pt>
              <c:pt idx="13">
                <c:v>45153</c:v>
              </c:pt>
              <c:pt idx="14">
                <c:v>45154</c:v>
              </c:pt>
              <c:pt idx="15">
                <c:v>45155</c:v>
              </c:pt>
              <c:pt idx="16">
                <c:v>45156</c:v>
              </c:pt>
              <c:pt idx="17">
                <c:v>45159</c:v>
              </c:pt>
              <c:pt idx="18">
                <c:v>45160</c:v>
              </c:pt>
              <c:pt idx="19">
                <c:v>45161</c:v>
              </c:pt>
              <c:pt idx="20">
                <c:v>45162</c:v>
              </c:pt>
              <c:pt idx="21">
                <c:v>45163</c:v>
              </c:pt>
              <c:pt idx="22">
                <c:v>45166</c:v>
              </c:pt>
              <c:pt idx="23">
                <c:v>45167</c:v>
              </c:pt>
              <c:pt idx="24">
                <c:v>45168</c:v>
              </c:pt>
              <c:pt idx="25">
                <c:v>45169</c:v>
              </c:pt>
              <c:pt idx="26">
                <c:v>45170</c:v>
              </c:pt>
              <c:pt idx="27">
                <c:v>45173</c:v>
              </c:pt>
              <c:pt idx="28">
                <c:v>45174</c:v>
              </c:pt>
              <c:pt idx="29">
                <c:v>45175</c:v>
              </c:pt>
              <c:pt idx="30">
                <c:v>45176</c:v>
              </c:pt>
              <c:pt idx="31">
                <c:v>45177</c:v>
              </c:pt>
              <c:pt idx="32">
                <c:v>45180</c:v>
              </c:pt>
              <c:pt idx="33">
                <c:v>45181</c:v>
              </c:pt>
              <c:pt idx="34">
                <c:v>45182</c:v>
              </c:pt>
              <c:pt idx="35">
                <c:v>45183</c:v>
              </c:pt>
              <c:pt idx="36">
                <c:v>45184</c:v>
              </c:pt>
              <c:pt idx="37">
                <c:v>45187</c:v>
              </c:pt>
              <c:pt idx="38">
                <c:v>45188</c:v>
              </c:pt>
              <c:pt idx="39">
                <c:v>45189</c:v>
              </c:pt>
              <c:pt idx="40">
                <c:v>45190</c:v>
              </c:pt>
              <c:pt idx="41">
                <c:v>45191</c:v>
              </c:pt>
              <c:pt idx="42">
                <c:v>45194</c:v>
              </c:pt>
              <c:pt idx="43">
                <c:v>45195</c:v>
              </c:pt>
              <c:pt idx="44">
                <c:v>45196</c:v>
              </c:pt>
              <c:pt idx="45">
                <c:v>45197</c:v>
              </c:pt>
              <c:pt idx="46">
                <c:v>45198</c:v>
              </c:pt>
              <c:pt idx="47">
                <c:v>45201</c:v>
              </c:pt>
              <c:pt idx="48">
                <c:v>45202</c:v>
              </c:pt>
              <c:pt idx="49">
                <c:v>45203</c:v>
              </c:pt>
              <c:pt idx="50">
                <c:v>45204</c:v>
              </c:pt>
              <c:pt idx="51">
                <c:v>45205</c:v>
              </c:pt>
              <c:pt idx="52">
                <c:v>45208</c:v>
              </c:pt>
              <c:pt idx="53">
                <c:v>45209</c:v>
              </c:pt>
              <c:pt idx="54">
                <c:v>45210</c:v>
              </c:pt>
              <c:pt idx="55">
                <c:v>45211</c:v>
              </c:pt>
              <c:pt idx="56">
                <c:v>45212</c:v>
              </c:pt>
              <c:pt idx="57">
                <c:v>45215</c:v>
              </c:pt>
              <c:pt idx="58">
                <c:v>45216</c:v>
              </c:pt>
              <c:pt idx="59">
                <c:v>45217</c:v>
              </c:pt>
              <c:pt idx="60">
                <c:v>45218</c:v>
              </c:pt>
              <c:pt idx="61">
                <c:v>45219</c:v>
              </c:pt>
              <c:pt idx="62">
                <c:v>45222</c:v>
              </c:pt>
              <c:pt idx="63">
                <c:v>45223</c:v>
              </c:pt>
              <c:pt idx="64">
                <c:v>45224</c:v>
              </c:pt>
              <c:pt idx="65">
                <c:v>45225</c:v>
              </c:pt>
              <c:pt idx="66">
                <c:v>45226</c:v>
              </c:pt>
              <c:pt idx="67">
                <c:v>45229</c:v>
              </c:pt>
              <c:pt idx="68">
                <c:v>45230</c:v>
              </c:pt>
              <c:pt idx="69">
                <c:v>45231</c:v>
              </c:pt>
              <c:pt idx="70">
                <c:v>45232</c:v>
              </c:pt>
              <c:pt idx="71">
                <c:v>45233</c:v>
              </c:pt>
              <c:pt idx="72">
                <c:v>45236</c:v>
              </c:pt>
              <c:pt idx="73">
                <c:v>45237</c:v>
              </c:pt>
              <c:pt idx="74">
                <c:v>45238</c:v>
              </c:pt>
              <c:pt idx="75">
                <c:v>45239</c:v>
              </c:pt>
              <c:pt idx="76">
                <c:v>45240</c:v>
              </c:pt>
              <c:pt idx="77">
                <c:v>45243</c:v>
              </c:pt>
              <c:pt idx="78">
                <c:v>45244</c:v>
              </c:pt>
              <c:pt idx="79">
                <c:v>45245</c:v>
              </c:pt>
              <c:pt idx="80">
                <c:v>45246</c:v>
              </c:pt>
              <c:pt idx="81">
                <c:v>45247</c:v>
              </c:pt>
              <c:pt idx="82">
                <c:v>45250</c:v>
              </c:pt>
              <c:pt idx="83">
                <c:v>45251</c:v>
              </c:pt>
              <c:pt idx="84">
                <c:v>45252</c:v>
              </c:pt>
              <c:pt idx="85">
                <c:v>45253</c:v>
              </c:pt>
              <c:pt idx="86">
                <c:v>45254</c:v>
              </c:pt>
              <c:pt idx="87">
                <c:v>45257</c:v>
              </c:pt>
              <c:pt idx="88">
                <c:v>45258</c:v>
              </c:pt>
              <c:pt idx="89">
                <c:v>45259</c:v>
              </c:pt>
              <c:pt idx="90">
                <c:v>45260</c:v>
              </c:pt>
              <c:pt idx="91">
                <c:v>45261</c:v>
              </c:pt>
              <c:pt idx="92">
                <c:v>45264</c:v>
              </c:pt>
              <c:pt idx="93">
                <c:v>45265</c:v>
              </c:pt>
              <c:pt idx="94">
                <c:v>45266</c:v>
              </c:pt>
              <c:pt idx="95">
                <c:v>45267</c:v>
              </c:pt>
              <c:pt idx="96">
                <c:v>45268</c:v>
              </c:pt>
              <c:pt idx="97">
                <c:v>45271</c:v>
              </c:pt>
              <c:pt idx="98">
                <c:v>45272</c:v>
              </c:pt>
              <c:pt idx="99">
                <c:v>45273</c:v>
              </c:pt>
              <c:pt idx="100">
                <c:v>45274</c:v>
              </c:pt>
              <c:pt idx="101">
                <c:v>45275</c:v>
              </c:pt>
              <c:pt idx="102">
                <c:v>45278</c:v>
              </c:pt>
              <c:pt idx="103">
                <c:v>45279</c:v>
              </c:pt>
              <c:pt idx="104">
                <c:v>45280</c:v>
              </c:pt>
              <c:pt idx="105">
                <c:v>45281</c:v>
              </c:pt>
              <c:pt idx="106">
                <c:v>45282</c:v>
              </c:pt>
              <c:pt idx="107">
                <c:v>45285</c:v>
              </c:pt>
              <c:pt idx="108">
                <c:v>45286</c:v>
              </c:pt>
              <c:pt idx="109">
                <c:v>45287</c:v>
              </c:pt>
              <c:pt idx="110">
                <c:v>45288</c:v>
              </c:pt>
              <c:pt idx="111">
                <c:v>45289</c:v>
              </c:pt>
              <c:pt idx="112">
                <c:v>45292</c:v>
              </c:pt>
              <c:pt idx="113">
                <c:v>45293</c:v>
              </c:pt>
              <c:pt idx="114">
                <c:v>45294</c:v>
              </c:pt>
              <c:pt idx="115">
                <c:v>45295</c:v>
              </c:pt>
              <c:pt idx="116">
                <c:v>45296</c:v>
              </c:pt>
              <c:pt idx="117">
                <c:v>45299</c:v>
              </c:pt>
              <c:pt idx="118">
                <c:v>45300</c:v>
              </c:pt>
              <c:pt idx="119">
                <c:v>45301</c:v>
              </c:pt>
              <c:pt idx="120">
                <c:v>45302</c:v>
              </c:pt>
              <c:pt idx="121">
                <c:v>45303</c:v>
              </c:pt>
              <c:pt idx="122">
                <c:v>45306</c:v>
              </c:pt>
              <c:pt idx="123">
                <c:v>45307</c:v>
              </c:pt>
              <c:pt idx="124">
                <c:v>45308</c:v>
              </c:pt>
              <c:pt idx="125">
                <c:v>45309</c:v>
              </c:pt>
              <c:pt idx="126">
                <c:v>45310</c:v>
              </c:pt>
              <c:pt idx="127">
                <c:v>45313</c:v>
              </c:pt>
              <c:pt idx="128">
                <c:v>45314</c:v>
              </c:pt>
              <c:pt idx="129">
                <c:v>45315</c:v>
              </c:pt>
              <c:pt idx="130">
                <c:v>45316</c:v>
              </c:pt>
              <c:pt idx="131">
                <c:v>45317</c:v>
              </c:pt>
              <c:pt idx="132">
                <c:v>45320</c:v>
              </c:pt>
              <c:pt idx="133">
                <c:v>45321</c:v>
              </c:pt>
              <c:pt idx="134">
                <c:v>45322</c:v>
              </c:pt>
              <c:pt idx="135">
                <c:v>45323</c:v>
              </c:pt>
              <c:pt idx="136">
                <c:v>45324</c:v>
              </c:pt>
              <c:pt idx="137">
                <c:v>45327</c:v>
              </c:pt>
              <c:pt idx="138">
                <c:v>45328</c:v>
              </c:pt>
              <c:pt idx="139">
                <c:v>45329</c:v>
              </c:pt>
              <c:pt idx="140">
                <c:v>45330</c:v>
              </c:pt>
              <c:pt idx="141">
                <c:v>45331</c:v>
              </c:pt>
              <c:pt idx="142">
                <c:v>45334</c:v>
              </c:pt>
              <c:pt idx="143">
                <c:v>45335</c:v>
              </c:pt>
              <c:pt idx="144">
                <c:v>45336</c:v>
              </c:pt>
              <c:pt idx="145">
                <c:v>45337</c:v>
              </c:pt>
              <c:pt idx="146">
                <c:v>45338</c:v>
              </c:pt>
              <c:pt idx="147">
                <c:v>45341</c:v>
              </c:pt>
              <c:pt idx="148">
                <c:v>45342</c:v>
              </c:pt>
              <c:pt idx="149">
                <c:v>45343</c:v>
              </c:pt>
              <c:pt idx="150">
                <c:v>45344</c:v>
              </c:pt>
              <c:pt idx="151">
                <c:v>45345</c:v>
              </c:pt>
              <c:pt idx="152">
                <c:v>45348</c:v>
              </c:pt>
              <c:pt idx="153">
                <c:v>45349</c:v>
              </c:pt>
              <c:pt idx="154">
                <c:v>45350</c:v>
              </c:pt>
              <c:pt idx="155">
                <c:v>45351</c:v>
              </c:pt>
              <c:pt idx="156">
                <c:v>45352</c:v>
              </c:pt>
              <c:pt idx="157">
                <c:v>45355</c:v>
              </c:pt>
              <c:pt idx="158">
                <c:v>45356</c:v>
              </c:pt>
              <c:pt idx="159">
                <c:v>45357</c:v>
              </c:pt>
              <c:pt idx="160">
                <c:v>45358</c:v>
              </c:pt>
              <c:pt idx="161">
                <c:v>45359</c:v>
              </c:pt>
              <c:pt idx="162">
                <c:v>45362</c:v>
              </c:pt>
              <c:pt idx="163">
                <c:v>45363</c:v>
              </c:pt>
              <c:pt idx="164">
                <c:v>45364</c:v>
              </c:pt>
              <c:pt idx="165">
                <c:v>45365</c:v>
              </c:pt>
              <c:pt idx="166">
                <c:v>45366</c:v>
              </c:pt>
              <c:pt idx="167">
                <c:v>45369</c:v>
              </c:pt>
              <c:pt idx="168">
                <c:v>45370</c:v>
              </c:pt>
              <c:pt idx="169">
                <c:v>45371</c:v>
              </c:pt>
              <c:pt idx="170">
                <c:v>45372</c:v>
              </c:pt>
              <c:pt idx="171">
                <c:v>45373</c:v>
              </c:pt>
              <c:pt idx="172">
                <c:v>45376</c:v>
              </c:pt>
              <c:pt idx="173">
                <c:v>45377</c:v>
              </c:pt>
              <c:pt idx="174">
                <c:v>45378</c:v>
              </c:pt>
              <c:pt idx="175">
                <c:v>45379</c:v>
              </c:pt>
              <c:pt idx="176">
                <c:v>45380</c:v>
              </c:pt>
              <c:pt idx="177">
                <c:v>45383</c:v>
              </c:pt>
              <c:pt idx="178">
                <c:v>45384</c:v>
              </c:pt>
              <c:pt idx="179">
                <c:v>45385</c:v>
              </c:pt>
              <c:pt idx="180">
                <c:v>45386</c:v>
              </c:pt>
              <c:pt idx="181">
                <c:v>45387</c:v>
              </c:pt>
              <c:pt idx="182">
                <c:v>45390</c:v>
              </c:pt>
              <c:pt idx="183">
                <c:v>45391</c:v>
              </c:pt>
              <c:pt idx="184">
                <c:v>45392</c:v>
              </c:pt>
              <c:pt idx="185">
                <c:v>45393</c:v>
              </c:pt>
              <c:pt idx="186">
                <c:v>45394</c:v>
              </c:pt>
              <c:pt idx="187">
                <c:v>45397</c:v>
              </c:pt>
              <c:pt idx="188">
                <c:v>45398</c:v>
              </c:pt>
              <c:pt idx="189">
                <c:v>45399</c:v>
              </c:pt>
              <c:pt idx="190">
                <c:v>45400</c:v>
              </c:pt>
              <c:pt idx="191">
                <c:v>45401</c:v>
              </c:pt>
              <c:pt idx="192">
                <c:v>45404</c:v>
              </c:pt>
              <c:pt idx="193">
                <c:v>45405</c:v>
              </c:pt>
              <c:pt idx="194">
                <c:v>45406</c:v>
              </c:pt>
              <c:pt idx="195">
                <c:v>45407</c:v>
              </c:pt>
              <c:pt idx="196">
                <c:v>45408</c:v>
              </c:pt>
              <c:pt idx="197">
                <c:v>45411</c:v>
              </c:pt>
              <c:pt idx="198">
                <c:v>45412</c:v>
              </c:pt>
              <c:pt idx="199">
                <c:v>45413</c:v>
              </c:pt>
              <c:pt idx="200">
                <c:v>45414</c:v>
              </c:pt>
              <c:pt idx="201">
                <c:v>45415</c:v>
              </c:pt>
              <c:pt idx="202">
                <c:v>45418</c:v>
              </c:pt>
              <c:pt idx="203">
                <c:v>45419</c:v>
              </c:pt>
              <c:pt idx="204">
                <c:v>45420</c:v>
              </c:pt>
              <c:pt idx="205">
                <c:v>45421</c:v>
              </c:pt>
              <c:pt idx="206">
                <c:v>45422</c:v>
              </c:pt>
              <c:pt idx="207">
                <c:v>45425</c:v>
              </c:pt>
              <c:pt idx="208">
                <c:v>45426</c:v>
              </c:pt>
              <c:pt idx="209">
                <c:v>45427</c:v>
              </c:pt>
              <c:pt idx="210">
                <c:v>45428</c:v>
              </c:pt>
              <c:pt idx="211">
                <c:v>45429</c:v>
              </c:pt>
              <c:pt idx="212">
                <c:v>45432</c:v>
              </c:pt>
              <c:pt idx="213">
                <c:v>45433</c:v>
              </c:pt>
              <c:pt idx="214">
                <c:v>45434</c:v>
              </c:pt>
              <c:pt idx="215">
                <c:v>45435</c:v>
              </c:pt>
              <c:pt idx="216">
                <c:v>45436</c:v>
              </c:pt>
              <c:pt idx="217">
                <c:v>45439</c:v>
              </c:pt>
              <c:pt idx="218">
                <c:v>45440</c:v>
              </c:pt>
              <c:pt idx="219">
                <c:v>45441</c:v>
              </c:pt>
              <c:pt idx="220">
                <c:v>45442</c:v>
              </c:pt>
              <c:pt idx="221">
                <c:v>45443</c:v>
              </c:pt>
              <c:pt idx="222">
                <c:v>45446</c:v>
              </c:pt>
              <c:pt idx="223">
                <c:v>45447</c:v>
              </c:pt>
              <c:pt idx="224">
                <c:v>45448</c:v>
              </c:pt>
              <c:pt idx="225">
                <c:v>45449</c:v>
              </c:pt>
              <c:pt idx="226">
                <c:v>45450</c:v>
              </c:pt>
              <c:pt idx="227">
                <c:v>45453</c:v>
              </c:pt>
              <c:pt idx="228">
                <c:v>45454</c:v>
              </c:pt>
              <c:pt idx="229">
                <c:v>45455</c:v>
              </c:pt>
              <c:pt idx="230">
                <c:v>45456</c:v>
              </c:pt>
              <c:pt idx="231">
                <c:v>45457</c:v>
              </c:pt>
              <c:pt idx="232">
                <c:v>45460</c:v>
              </c:pt>
              <c:pt idx="233">
                <c:v>45461</c:v>
              </c:pt>
              <c:pt idx="234">
                <c:v>45462</c:v>
              </c:pt>
              <c:pt idx="235">
                <c:v>45463</c:v>
              </c:pt>
              <c:pt idx="236">
                <c:v>45464</c:v>
              </c:pt>
              <c:pt idx="237">
                <c:v>45467</c:v>
              </c:pt>
              <c:pt idx="238">
                <c:v>45468</c:v>
              </c:pt>
              <c:pt idx="239">
                <c:v>45469</c:v>
              </c:pt>
              <c:pt idx="240">
                <c:v>45470</c:v>
              </c:pt>
              <c:pt idx="241">
                <c:v>45471</c:v>
              </c:pt>
              <c:pt idx="242">
                <c:v>45474</c:v>
              </c:pt>
              <c:pt idx="243">
                <c:v>45475</c:v>
              </c:pt>
              <c:pt idx="244">
                <c:v>45476</c:v>
              </c:pt>
              <c:pt idx="245">
                <c:v>45477</c:v>
              </c:pt>
              <c:pt idx="246">
                <c:v>45478</c:v>
              </c:pt>
              <c:pt idx="247">
                <c:v>45481</c:v>
              </c:pt>
              <c:pt idx="248">
                <c:v>45482</c:v>
              </c:pt>
              <c:pt idx="249">
                <c:v>45483</c:v>
              </c:pt>
              <c:pt idx="250">
                <c:v>45484</c:v>
              </c:pt>
              <c:pt idx="251">
                <c:v>45485</c:v>
              </c:pt>
              <c:pt idx="252">
                <c:v>45488</c:v>
              </c:pt>
              <c:pt idx="253">
                <c:v>45489</c:v>
              </c:pt>
              <c:pt idx="254">
                <c:v>45490</c:v>
              </c:pt>
              <c:pt idx="255">
                <c:v>45491</c:v>
              </c:pt>
              <c:pt idx="256">
                <c:v>45492</c:v>
              </c:pt>
              <c:pt idx="257">
                <c:v>45495</c:v>
              </c:pt>
              <c:pt idx="258">
                <c:v>45496</c:v>
              </c:pt>
              <c:pt idx="259">
                <c:v>45497</c:v>
              </c:pt>
              <c:pt idx="260">
                <c:v>45498</c:v>
              </c:pt>
              <c:pt idx="261">
                <c:v>45499</c:v>
              </c:pt>
              <c:pt idx="262">
                <c:v>45502</c:v>
              </c:pt>
              <c:pt idx="263">
                <c:v>45503</c:v>
              </c:pt>
              <c:pt idx="264">
                <c:v>45504</c:v>
              </c:pt>
              <c:pt idx="265">
                <c:v>45505</c:v>
              </c:pt>
              <c:pt idx="266">
                <c:v>45506</c:v>
              </c:pt>
              <c:pt idx="267">
                <c:v>45509</c:v>
              </c:pt>
              <c:pt idx="268">
                <c:v>45510</c:v>
              </c:pt>
              <c:pt idx="269">
                <c:v>45511</c:v>
              </c:pt>
              <c:pt idx="270">
                <c:v>45512</c:v>
              </c:pt>
              <c:pt idx="271">
                <c:v>45513</c:v>
              </c:pt>
              <c:pt idx="272">
                <c:v>45516</c:v>
              </c:pt>
              <c:pt idx="273">
                <c:v>45517</c:v>
              </c:pt>
              <c:pt idx="274">
                <c:v>45518</c:v>
              </c:pt>
              <c:pt idx="275">
                <c:v>45519</c:v>
              </c:pt>
              <c:pt idx="276">
                <c:v>45520</c:v>
              </c:pt>
              <c:pt idx="277">
                <c:v>45523</c:v>
              </c:pt>
              <c:pt idx="278">
                <c:v>45524</c:v>
              </c:pt>
              <c:pt idx="279">
                <c:v>45525</c:v>
              </c:pt>
              <c:pt idx="280">
                <c:v>45526</c:v>
              </c:pt>
              <c:pt idx="281">
                <c:v>45527</c:v>
              </c:pt>
              <c:pt idx="282">
                <c:v>45530</c:v>
              </c:pt>
              <c:pt idx="283">
                <c:v>45531</c:v>
              </c:pt>
              <c:pt idx="284">
                <c:v>45532</c:v>
              </c:pt>
              <c:pt idx="285">
                <c:v>45533</c:v>
              </c:pt>
              <c:pt idx="286">
                <c:v>45534</c:v>
              </c:pt>
              <c:pt idx="287">
                <c:v>45537</c:v>
              </c:pt>
              <c:pt idx="288">
                <c:v>45538</c:v>
              </c:pt>
              <c:pt idx="289">
                <c:v>45539</c:v>
              </c:pt>
              <c:pt idx="290">
                <c:v>45540</c:v>
              </c:pt>
              <c:pt idx="291">
                <c:v>45541</c:v>
              </c:pt>
              <c:pt idx="292">
                <c:v>45544</c:v>
              </c:pt>
              <c:pt idx="293">
                <c:v>45545</c:v>
              </c:pt>
              <c:pt idx="294">
                <c:v>45546</c:v>
              </c:pt>
              <c:pt idx="295">
                <c:v>45547</c:v>
              </c:pt>
              <c:pt idx="296">
                <c:v>45548</c:v>
              </c:pt>
              <c:pt idx="297">
                <c:v>45551</c:v>
              </c:pt>
              <c:pt idx="298">
                <c:v>45552</c:v>
              </c:pt>
              <c:pt idx="299">
                <c:v>45553</c:v>
              </c:pt>
              <c:pt idx="300">
                <c:v>45554</c:v>
              </c:pt>
              <c:pt idx="301">
                <c:v>45555</c:v>
              </c:pt>
              <c:pt idx="302">
                <c:v>45558</c:v>
              </c:pt>
              <c:pt idx="303">
                <c:v>45559</c:v>
              </c:pt>
              <c:pt idx="304">
                <c:v>45560</c:v>
              </c:pt>
              <c:pt idx="305">
                <c:v>45561</c:v>
              </c:pt>
              <c:pt idx="306">
                <c:v>45562</c:v>
              </c:pt>
              <c:pt idx="307">
                <c:v>45565</c:v>
              </c:pt>
              <c:pt idx="308">
                <c:v>45566</c:v>
              </c:pt>
              <c:pt idx="309">
                <c:v>45567</c:v>
              </c:pt>
              <c:pt idx="310">
                <c:v>45568</c:v>
              </c:pt>
              <c:pt idx="311">
                <c:v>45569</c:v>
              </c:pt>
              <c:pt idx="312">
                <c:v>45572</c:v>
              </c:pt>
              <c:pt idx="313">
                <c:v>45573</c:v>
              </c:pt>
              <c:pt idx="314">
                <c:v>45574</c:v>
              </c:pt>
              <c:pt idx="315">
                <c:v>45575</c:v>
              </c:pt>
              <c:pt idx="316">
                <c:v>45576</c:v>
              </c:pt>
              <c:pt idx="317">
                <c:v>45579</c:v>
              </c:pt>
              <c:pt idx="318">
                <c:v>45580</c:v>
              </c:pt>
              <c:pt idx="319">
                <c:v>45581</c:v>
              </c:pt>
              <c:pt idx="320">
                <c:v>45582</c:v>
              </c:pt>
              <c:pt idx="321">
                <c:v>45583</c:v>
              </c:pt>
              <c:pt idx="322">
                <c:v>45586</c:v>
              </c:pt>
              <c:pt idx="323">
                <c:v>45587</c:v>
              </c:pt>
              <c:pt idx="324">
                <c:v>45588</c:v>
              </c:pt>
              <c:pt idx="325">
                <c:v>45589</c:v>
              </c:pt>
              <c:pt idx="326">
                <c:v>45590</c:v>
              </c:pt>
              <c:pt idx="327">
                <c:v>45593</c:v>
              </c:pt>
              <c:pt idx="328">
                <c:v>45594</c:v>
              </c:pt>
              <c:pt idx="329">
                <c:v>45595</c:v>
              </c:pt>
              <c:pt idx="330">
                <c:v>45596</c:v>
              </c:pt>
              <c:pt idx="331">
                <c:v>45597</c:v>
              </c:pt>
              <c:pt idx="332">
                <c:v>45600</c:v>
              </c:pt>
              <c:pt idx="333">
                <c:v>45601</c:v>
              </c:pt>
              <c:pt idx="334">
                <c:v>45602</c:v>
              </c:pt>
              <c:pt idx="335">
                <c:v>45603</c:v>
              </c:pt>
              <c:pt idx="336">
                <c:v>45604</c:v>
              </c:pt>
              <c:pt idx="337">
                <c:v>45607</c:v>
              </c:pt>
              <c:pt idx="338">
                <c:v>45608</c:v>
              </c:pt>
              <c:pt idx="339">
                <c:v>45609</c:v>
              </c:pt>
              <c:pt idx="340">
                <c:v>45610</c:v>
              </c:pt>
              <c:pt idx="341">
                <c:v>45611</c:v>
              </c:pt>
              <c:pt idx="342">
                <c:v>45614</c:v>
              </c:pt>
              <c:pt idx="343">
                <c:v>45615</c:v>
              </c:pt>
              <c:pt idx="344">
                <c:v>45616</c:v>
              </c:pt>
              <c:pt idx="345">
                <c:v>45617</c:v>
              </c:pt>
              <c:pt idx="346">
                <c:v>45618</c:v>
              </c:pt>
              <c:pt idx="347">
                <c:v>45621</c:v>
              </c:pt>
              <c:pt idx="348">
                <c:v>45622</c:v>
              </c:pt>
              <c:pt idx="349">
                <c:v>45623</c:v>
              </c:pt>
              <c:pt idx="350">
                <c:v>45624</c:v>
              </c:pt>
              <c:pt idx="351">
                <c:v>45625</c:v>
              </c:pt>
              <c:pt idx="352">
                <c:v>45628</c:v>
              </c:pt>
              <c:pt idx="353">
                <c:v>45629</c:v>
              </c:pt>
              <c:pt idx="354">
                <c:v>45630</c:v>
              </c:pt>
              <c:pt idx="355">
                <c:v>45631</c:v>
              </c:pt>
              <c:pt idx="356">
                <c:v>45632</c:v>
              </c:pt>
              <c:pt idx="357">
                <c:v>45635</c:v>
              </c:pt>
              <c:pt idx="358">
                <c:v>45636</c:v>
              </c:pt>
              <c:pt idx="359">
                <c:v>45637</c:v>
              </c:pt>
              <c:pt idx="360">
                <c:v>45638</c:v>
              </c:pt>
              <c:pt idx="361">
                <c:v>45639</c:v>
              </c:pt>
              <c:pt idx="362">
                <c:v>45642</c:v>
              </c:pt>
              <c:pt idx="363">
                <c:v>45643</c:v>
              </c:pt>
              <c:pt idx="364">
                <c:v>45644</c:v>
              </c:pt>
              <c:pt idx="365">
                <c:v>45645</c:v>
              </c:pt>
              <c:pt idx="366">
                <c:v>45646</c:v>
              </c:pt>
              <c:pt idx="367">
                <c:v>45649</c:v>
              </c:pt>
              <c:pt idx="368">
                <c:v>45650</c:v>
              </c:pt>
              <c:pt idx="369">
                <c:v>45651</c:v>
              </c:pt>
              <c:pt idx="370">
                <c:v>45652</c:v>
              </c:pt>
              <c:pt idx="371">
                <c:v>45653</c:v>
              </c:pt>
              <c:pt idx="372">
                <c:v>45656</c:v>
              </c:pt>
              <c:pt idx="373">
                <c:v>45657</c:v>
              </c:pt>
              <c:pt idx="374">
                <c:v>45658</c:v>
              </c:pt>
              <c:pt idx="375">
                <c:v>45659</c:v>
              </c:pt>
              <c:pt idx="376">
                <c:v>45660</c:v>
              </c:pt>
              <c:pt idx="377">
                <c:v>45663</c:v>
              </c:pt>
              <c:pt idx="378">
                <c:v>45664</c:v>
              </c:pt>
              <c:pt idx="379">
                <c:v>45665</c:v>
              </c:pt>
              <c:pt idx="380">
                <c:v>45666</c:v>
              </c:pt>
              <c:pt idx="381">
                <c:v>45667</c:v>
              </c:pt>
              <c:pt idx="382">
                <c:v>45670</c:v>
              </c:pt>
              <c:pt idx="383">
                <c:v>45671</c:v>
              </c:pt>
              <c:pt idx="384">
                <c:v>45672</c:v>
              </c:pt>
              <c:pt idx="385">
                <c:v>45673</c:v>
              </c:pt>
              <c:pt idx="386">
                <c:v>45674</c:v>
              </c:pt>
              <c:pt idx="387">
                <c:v>45677</c:v>
              </c:pt>
              <c:pt idx="388">
                <c:v>45678</c:v>
              </c:pt>
              <c:pt idx="389">
                <c:v>45679</c:v>
              </c:pt>
              <c:pt idx="390">
                <c:v>45680</c:v>
              </c:pt>
              <c:pt idx="391">
                <c:v>45681</c:v>
              </c:pt>
              <c:pt idx="392">
                <c:v>45684</c:v>
              </c:pt>
              <c:pt idx="393">
                <c:v>45685</c:v>
              </c:pt>
              <c:pt idx="394">
                <c:v>45686</c:v>
              </c:pt>
              <c:pt idx="395">
                <c:v>45687</c:v>
              </c:pt>
              <c:pt idx="396">
                <c:v>45688</c:v>
              </c:pt>
              <c:pt idx="397">
                <c:v>45691</c:v>
              </c:pt>
              <c:pt idx="398">
                <c:v>45692</c:v>
              </c:pt>
              <c:pt idx="399">
                <c:v>45693</c:v>
              </c:pt>
              <c:pt idx="400">
                <c:v>45694</c:v>
              </c:pt>
              <c:pt idx="401">
                <c:v>45695</c:v>
              </c:pt>
              <c:pt idx="402">
                <c:v>45698</c:v>
              </c:pt>
              <c:pt idx="403">
                <c:v>45699</c:v>
              </c:pt>
              <c:pt idx="404">
                <c:v>45700</c:v>
              </c:pt>
              <c:pt idx="405">
                <c:v>45701</c:v>
              </c:pt>
              <c:pt idx="406">
                <c:v>45702</c:v>
              </c:pt>
              <c:pt idx="407">
                <c:v>45705</c:v>
              </c:pt>
              <c:pt idx="408">
                <c:v>45706</c:v>
              </c:pt>
              <c:pt idx="409">
                <c:v>45707</c:v>
              </c:pt>
              <c:pt idx="410">
                <c:v>45708</c:v>
              </c:pt>
              <c:pt idx="411">
                <c:v>45709</c:v>
              </c:pt>
              <c:pt idx="412">
                <c:v>45712</c:v>
              </c:pt>
              <c:pt idx="413">
                <c:v>45713</c:v>
              </c:pt>
              <c:pt idx="414">
                <c:v>45714</c:v>
              </c:pt>
              <c:pt idx="415">
                <c:v>45715</c:v>
              </c:pt>
              <c:pt idx="416">
                <c:v>45716</c:v>
              </c:pt>
              <c:pt idx="417">
                <c:v>45719</c:v>
              </c:pt>
              <c:pt idx="418">
                <c:v>45720</c:v>
              </c:pt>
              <c:pt idx="419">
                <c:v>45721</c:v>
              </c:pt>
              <c:pt idx="420">
                <c:v>45722</c:v>
              </c:pt>
              <c:pt idx="421">
                <c:v>45723</c:v>
              </c:pt>
              <c:pt idx="422">
                <c:v>45726</c:v>
              </c:pt>
              <c:pt idx="423">
                <c:v>45727</c:v>
              </c:pt>
              <c:pt idx="424">
                <c:v>45728</c:v>
              </c:pt>
              <c:pt idx="425">
                <c:v>45729</c:v>
              </c:pt>
              <c:pt idx="426">
                <c:v>45730</c:v>
              </c:pt>
              <c:pt idx="427">
                <c:v>45733</c:v>
              </c:pt>
              <c:pt idx="428">
                <c:v>45734</c:v>
              </c:pt>
              <c:pt idx="429">
                <c:v>45735</c:v>
              </c:pt>
              <c:pt idx="430">
                <c:v>45736</c:v>
              </c:pt>
              <c:pt idx="431">
                <c:v>45737</c:v>
              </c:pt>
              <c:pt idx="432">
                <c:v>45740</c:v>
              </c:pt>
              <c:pt idx="433">
                <c:v>45741</c:v>
              </c:pt>
              <c:pt idx="434">
                <c:v>45742</c:v>
              </c:pt>
              <c:pt idx="435">
                <c:v>45743</c:v>
              </c:pt>
              <c:pt idx="436">
                <c:v>45744</c:v>
              </c:pt>
              <c:pt idx="437">
                <c:v>45747</c:v>
              </c:pt>
              <c:pt idx="438">
                <c:v>45748</c:v>
              </c:pt>
              <c:pt idx="439">
                <c:v>45749</c:v>
              </c:pt>
              <c:pt idx="440">
                <c:v>45750</c:v>
              </c:pt>
              <c:pt idx="441">
                <c:v>45751</c:v>
              </c:pt>
              <c:pt idx="442">
                <c:v>45754</c:v>
              </c:pt>
              <c:pt idx="443">
                <c:v>45755</c:v>
              </c:pt>
              <c:pt idx="444">
                <c:v>45756</c:v>
              </c:pt>
              <c:pt idx="445">
                <c:v>45757</c:v>
              </c:pt>
              <c:pt idx="446">
                <c:v>45758</c:v>
              </c:pt>
              <c:pt idx="447">
                <c:v>45761</c:v>
              </c:pt>
              <c:pt idx="448">
                <c:v>45762</c:v>
              </c:pt>
              <c:pt idx="449">
                <c:v>45763</c:v>
              </c:pt>
              <c:pt idx="450">
                <c:v>45764</c:v>
              </c:pt>
              <c:pt idx="451">
                <c:v>45765</c:v>
              </c:pt>
              <c:pt idx="452">
                <c:v>45768</c:v>
              </c:pt>
              <c:pt idx="453">
                <c:v>45769</c:v>
              </c:pt>
              <c:pt idx="454">
                <c:v>45770</c:v>
              </c:pt>
              <c:pt idx="455">
                <c:v>45771</c:v>
              </c:pt>
              <c:pt idx="456">
                <c:v>45772</c:v>
              </c:pt>
              <c:pt idx="457">
                <c:v>45775</c:v>
              </c:pt>
              <c:pt idx="458">
                <c:v>45776</c:v>
              </c:pt>
              <c:pt idx="459">
                <c:v>45777</c:v>
              </c:pt>
              <c:pt idx="460">
                <c:v>45778</c:v>
              </c:pt>
              <c:pt idx="461">
                <c:v>45779</c:v>
              </c:pt>
              <c:pt idx="462">
                <c:v>45782</c:v>
              </c:pt>
              <c:pt idx="463">
                <c:v>45783</c:v>
              </c:pt>
              <c:pt idx="464">
                <c:v>45784</c:v>
              </c:pt>
              <c:pt idx="465">
                <c:v>45785</c:v>
              </c:pt>
              <c:pt idx="466">
                <c:v>45786</c:v>
              </c:pt>
              <c:pt idx="467">
                <c:v>45789</c:v>
              </c:pt>
              <c:pt idx="468">
                <c:v>45790</c:v>
              </c:pt>
              <c:pt idx="469">
                <c:v>45791</c:v>
              </c:pt>
              <c:pt idx="470">
                <c:v>45792</c:v>
              </c:pt>
              <c:pt idx="471">
                <c:v>45793</c:v>
              </c:pt>
              <c:pt idx="472">
                <c:v>45796</c:v>
              </c:pt>
              <c:pt idx="473">
                <c:v>45797</c:v>
              </c:pt>
              <c:pt idx="474">
                <c:v>45798</c:v>
              </c:pt>
              <c:pt idx="475">
                <c:v>45799</c:v>
              </c:pt>
              <c:pt idx="476">
                <c:v>45800</c:v>
              </c:pt>
              <c:pt idx="477">
                <c:v>45803</c:v>
              </c:pt>
              <c:pt idx="478">
                <c:v>45804</c:v>
              </c:pt>
              <c:pt idx="479">
                <c:v>45805</c:v>
              </c:pt>
              <c:pt idx="480">
                <c:v>45806</c:v>
              </c:pt>
              <c:pt idx="481">
                <c:v>45807</c:v>
              </c:pt>
              <c:pt idx="482">
                <c:v>45810</c:v>
              </c:pt>
              <c:pt idx="483">
                <c:v>45811</c:v>
              </c:pt>
              <c:pt idx="484">
                <c:v>45812</c:v>
              </c:pt>
              <c:pt idx="485">
                <c:v>45813</c:v>
              </c:pt>
              <c:pt idx="486">
                <c:v>45814</c:v>
              </c:pt>
              <c:pt idx="487">
                <c:v>45817</c:v>
              </c:pt>
              <c:pt idx="488">
                <c:v>45818</c:v>
              </c:pt>
              <c:pt idx="489">
                <c:v>45819</c:v>
              </c:pt>
              <c:pt idx="490">
                <c:v>45820</c:v>
              </c:pt>
              <c:pt idx="491">
                <c:v>45821</c:v>
              </c:pt>
              <c:pt idx="492">
                <c:v>45824</c:v>
              </c:pt>
              <c:pt idx="493">
                <c:v>45825</c:v>
              </c:pt>
              <c:pt idx="494">
                <c:v>45826</c:v>
              </c:pt>
              <c:pt idx="495">
                <c:v>45827</c:v>
              </c:pt>
              <c:pt idx="496">
                <c:v>45828</c:v>
              </c:pt>
              <c:pt idx="497">
                <c:v>45831</c:v>
              </c:pt>
              <c:pt idx="498">
                <c:v>45832</c:v>
              </c:pt>
              <c:pt idx="499">
                <c:v>45833</c:v>
              </c:pt>
              <c:pt idx="500">
                <c:v>45834</c:v>
              </c:pt>
              <c:pt idx="501">
                <c:v>45835</c:v>
              </c:pt>
              <c:pt idx="502">
                <c:v>45838</c:v>
              </c:pt>
              <c:pt idx="503">
                <c:v>45839</c:v>
              </c:pt>
              <c:pt idx="504">
                <c:v>45840</c:v>
              </c:pt>
              <c:pt idx="505">
                <c:v>45841</c:v>
              </c:pt>
              <c:pt idx="506">
                <c:v>45842</c:v>
              </c:pt>
              <c:pt idx="507">
                <c:v>45845</c:v>
              </c:pt>
              <c:pt idx="508">
                <c:v>45846</c:v>
              </c:pt>
              <c:pt idx="509">
                <c:v>45847</c:v>
              </c:pt>
              <c:pt idx="510">
                <c:v>45848</c:v>
              </c:pt>
              <c:pt idx="511">
                <c:v>45849</c:v>
              </c:pt>
              <c:pt idx="512">
                <c:v>45852</c:v>
              </c:pt>
              <c:pt idx="513">
                <c:v>45853</c:v>
              </c:pt>
              <c:pt idx="514">
                <c:v>45854</c:v>
              </c:pt>
              <c:pt idx="515">
                <c:v>45855</c:v>
              </c:pt>
              <c:pt idx="516">
                <c:v>45856</c:v>
              </c:pt>
              <c:pt idx="517">
                <c:v>45859</c:v>
              </c:pt>
              <c:pt idx="518">
                <c:v>45860</c:v>
              </c:pt>
              <c:pt idx="519">
                <c:v>45861</c:v>
              </c:pt>
              <c:pt idx="520">
                <c:v>45862</c:v>
              </c:pt>
              <c:pt idx="521">
                <c:v>45863</c:v>
              </c:pt>
              <c:pt idx="522">
                <c:v>45866</c:v>
              </c:pt>
              <c:pt idx="523">
                <c:v>45867</c:v>
              </c:pt>
              <c:pt idx="524">
                <c:v>45868</c:v>
              </c:pt>
              <c:pt idx="525">
                <c:v>45869</c:v>
              </c:pt>
              <c:pt idx="526">
                <c:v>45870</c:v>
              </c:pt>
              <c:pt idx="527">
                <c:v>45873</c:v>
              </c:pt>
              <c:pt idx="528">
                <c:v>45874</c:v>
              </c:pt>
              <c:pt idx="529">
                <c:v>45875</c:v>
              </c:pt>
              <c:pt idx="530">
                <c:v>45876</c:v>
              </c:pt>
              <c:pt idx="531">
                <c:v>45877</c:v>
              </c:pt>
              <c:pt idx="532">
                <c:v>45880</c:v>
              </c:pt>
              <c:pt idx="533">
                <c:v>45881</c:v>
              </c:pt>
              <c:pt idx="534">
                <c:v>45882</c:v>
              </c:pt>
              <c:pt idx="535">
                <c:v>45883</c:v>
              </c:pt>
              <c:pt idx="536">
                <c:v>45884</c:v>
              </c:pt>
              <c:pt idx="537">
                <c:v>45887</c:v>
              </c:pt>
              <c:pt idx="538">
                <c:v>45888</c:v>
              </c:pt>
              <c:pt idx="539">
                <c:v>45889</c:v>
              </c:pt>
              <c:pt idx="540">
                <c:v>45890</c:v>
              </c:pt>
              <c:pt idx="541">
                <c:v>45891</c:v>
              </c:pt>
              <c:pt idx="542">
                <c:v>45894</c:v>
              </c:pt>
              <c:pt idx="543">
                <c:v>45895</c:v>
              </c:pt>
              <c:pt idx="544">
                <c:v>45896</c:v>
              </c:pt>
              <c:pt idx="545">
                <c:v>45897</c:v>
              </c:pt>
              <c:pt idx="546">
                <c:v>45898</c:v>
              </c:pt>
              <c:pt idx="547">
                <c:v>45901</c:v>
              </c:pt>
              <c:pt idx="548">
                <c:v>45902</c:v>
              </c:pt>
              <c:pt idx="549">
                <c:v>45903</c:v>
              </c:pt>
              <c:pt idx="550">
                <c:v>45904</c:v>
              </c:pt>
              <c:pt idx="551">
                <c:v>45905</c:v>
              </c:pt>
              <c:pt idx="552">
                <c:v>45908</c:v>
              </c:pt>
              <c:pt idx="553">
                <c:v>45909</c:v>
              </c:pt>
              <c:pt idx="554">
                <c:v>45910</c:v>
              </c:pt>
              <c:pt idx="555">
                <c:v>45911</c:v>
              </c:pt>
              <c:pt idx="556">
                <c:v>45912</c:v>
              </c:pt>
              <c:pt idx="557">
                <c:v>45915</c:v>
              </c:pt>
              <c:pt idx="558">
                <c:v>45916</c:v>
              </c:pt>
              <c:pt idx="559">
                <c:v>45917</c:v>
              </c:pt>
              <c:pt idx="560">
                <c:v>45918</c:v>
              </c:pt>
              <c:pt idx="561">
                <c:v>45919</c:v>
              </c:pt>
              <c:pt idx="562">
                <c:v>45922</c:v>
              </c:pt>
              <c:pt idx="563">
                <c:v>45923</c:v>
              </c:pt>
              <c:pt idx="564">
                <c:v>45924</c:v>
              </c:pt>
              <c:pt idx="565">
                <c:v>45925</c:v>
              </c:pt>
              <c:pt idx="566">
                <c:v>45926</c:v>
              </c:pt>
              <c:pt idx="567">
                <c:v>45929</c:v>
              </c:pt>
              <c:pt idx="568">
                <c:v>45930</c:v>
              </c:pt>
              <c:pt idx="569">
                <c:v>45931</c:v>
              </c:pt>
              <c:pt idx="570">
                <c:v>45932</c:v>
              </c:pt>
              <c:pt idx="571">
                <c:v>45933</c:v>
              </c:pt>
              <c:pt idx="572">
                <c:v>45936</c:v>
              </c:pt>
              <c:pt idx="573">
                <c:v>45937</c:v>
              </c:pt>
              <c:pt idx="574">
                <c:v>45938</c:v>
              </c:pt>
              <c:pt idx="575">
                <c:v>45939</c:v>
              </c:pt>
              <c:pt idx="576">
                <c:v>45940</c:v>
              </c:pt>
              <c:pt idx="577">
                <c:v>45943</c:v>
              </c:pt>
              <c:pt idx="578">
                <c:v>45944</c:v>
              </c:pt>
              <c:pt idx="579">
                <c:v>45945</c:v>
              </c:pt>
              <c:pt idx="580">
                <c:v>45946</c:v>
              </c:pt>
              <c:pt idx="581">
                <c:v>45947</c:v>
              </c:pt>
              <c:pt idx="582">
                <c:v>45950</c:v>
              </c:pt>
              <c:pt idx="583">
                <c:v>45951</c:v>
              </c:pt>
              <c:pt idx="584">
                <c:v>45952</c:v>
              </c:pt>
              <c:pt idx="585">
                <c:v>45953</c:v>
              </c:pt>
              <c:pt idx="586">
                <c:v>45954</c:v>
              </c:pt>
              <c:pt idx="587">
                <c:v>45957</c:v>
              </c:pt>
              <c:pt idx="588">
                <c:v>45958</c:v>
              </c:pt>
              <c:pt idx="589">
                <c:v>45959</c:v>
              </c:pt>
              <c:pt idx="590">
                <c:v>45960</c:v>
              </c:pt>
              <c:pt idx="591">
                <c:v>45961</c:v>
              </c:pt>
              <c:pt idx="592">
                <c:v>45964</c:v>
              </c:pt>
              <c:pt idx="593">
                <c:v>45965</c:v>
              </c:pt>
              <c:pt idx="594">
                <c:v>45966</c:v>
              </c:pt>
              <c:pt idx="595">
                <c:v>45967</c:v>
              </c:pt>
              <c:pt idx="596">
                <c:v>45968</c:v>
              </c:pt>
              <c:pt idx="597">
                <c:v>45971</c:v>
              </c:pt>
              <c:pt idx="598">
                <c:v>45972</c:v>
              </c:pt>
              <c:pt idx="599">
                <c:v>45973</c:v>
              </c:pt>
              <c:pt idx="600">
                <c:v>45974</c:v>
              </c:pt>
              <c:pt idx="601">
                <c:v>45975</c:v>
              </c:pt>
              <c:pt idx="602">
                <c:v>45978</c:v>
              </c:pt>
              <c:pt idx="603">
                <c:v>45979</c:v>
              </c:pt>
              <c:pt idx="604">
                <c:v>45980</c:v>
              </c:pt>
              <c:pt idx="605">
                <c:v>45981</c:v>
              </c:pt>
              <c:pt idx="606">
                <c:v>45982</c:v>
              </c:pt>
              <c:pt idx="607">
                <c:v>45985</c:v>
              </c:pt>
              <c:pt idx="608">
                <c:v>45986</c:v>
              </c:pt>
              <c:pt idx="609">
                <c:v>45987</c:v>
              </c:pt>
              <c:pt idx="610">
                <c:v>45988</c:v>
              </c:pt>
              <c:pt idx="611">
                <c:v>45989</c:v>
              </c:pt>
              <c:pt idx="612">
                <c:v>45992</c:v>
              </c:pt>
              <c:pt idx="613">
                <c:v>45993</c:v>
              </c:pt>
              <c:pt idx="614">
                <c:v>45994</c:v>
              </c:pt>
              <c:pt idx="615">
                <c:v>45995</c:v>
              </c:pt>
              <c:pt idx="616">
                <c:v>45996</c:v>
              </c:pt>
              <c:pt idx="617">
                <c:v>45999</c:v>
              </c:pt>
              <c:pt idx="618">
                <c:v>46000</c:v>
              </c:pt>
              <c:pt idx="619">
                <c:v>46001</c:v>
              </c:pt>
              <c:pt idx="620">
                <c:v>46002</c:v>
              </c:pt>
              <c:pt idx="621">
                <c:v>46003</c:v>
              </c:pt>
              <c:pt idx="622">
                <c:v>46006</c:v>
              </c:pt>
              <c:pt idx="623">
                <c:v>46007</c:v>
              </c:pt>
              <c:pt idx="624">
                <c:v>46008</c:v>
              </c:pt>
              <c:pt idx="625">
                <c:v>46009</c:v>
              </c:pt>
              <c:pt idx="626">
                <c:v>46010</c:v>
              </c:pt>
              <c:pt idx="627">
                <c:v>46013</c:v>
              </c:pt>
              <c:pt idx="628">
                <c:v>46014</c:v>
              </c:pt>
              <c:pt idx="629">
                <c:v>46015</c:v>
              </c:pt>
              <c:pt idx="630">
                <c:v>46016</c:v>
              </c:pt>
              <c:pt idx="631">
                <c:v>46017</c:v>
              </c:pt>
              <c:pt idx="632">
                <c:v>46020</c:v>
              </c:pt>
              <c:pt idx="633">
                <c:v>46021</c:v>
              </c:pt>
              <c:pt idx="634">
                <c:v>46022</c:v>
              </c:pt>
              <c:pt idx="635">
                <c:v>46023</c:v>
              </c:pt>
              <c:pt idx="636">
                <c:v>46024</c:v>
              </c:pt>
              <c:pt idx="637">
                <c:v>46027</c:v>
              </c:pt>
              <c:pt idx="638">
                <c:v>46028</c:v>
              </c:pt>
              <c:pt idx="639">
                <c:v>46029</c:v>
              </c:pt>
              <c:pt idx="640">
                <c:v>46030</c:v>
              </c:pt>
              <c:pt idx="641">
                <c:v>46031</c:v>
              </c:pt>
              <c:pt idx="642">
                <c:v>46034</c:v>
              </c:pt>
              <c:pt idx="643">
                <c:v>46035</c:v>
              </c:pt>
              <c:pt idx="644">
                <c:v>46036</c:v>
              </c:pt>
              <c:pt idx="645">
                <c:v>46037</c:v>
              </c:pt>
              <c:pt idx="646">
                <c:v>46038</c:v>
              </c:pt>
              <c:pt idx="647">
                <c:v>46041</c:v>
              </c:pt>
              <c:pt idx="648">
                <c:v>46042</c:v>
              </c:pt>
              <c:pt idx="649">
                <c:v>46043</c:v>
              </c:pt>
              <c:pt idx="650">
                <c:v>46044</c:v>
              </c:pt>
              <c:pt idx="651">
                <c:v>46045</c:v>
              </c:pt>
              <c:pt idx="652">
                <c:v>46048</c:v>
              </c:pt>
              <c:pt idx="653">
                <c:v>46049</c:v>
              </c:pt>
              <c:pt idx="654">
                <c:v>46050</c:v>
              </c:pt>
              <c:pt idx="655">
                <c:v>46051</c:v>
              </c:pt>
              <c:pt idx="656">
                <c:v>46052</c:v>
              </c:pt>
              <c:pt idx="657">
                <c:v>46055</c:v>
              </c:pt>
              <c:pt idx="658">
                <c:v>46056</c:v>
              </c:pt>
              <c:pt idx="659">
                <c:v>46057</c:v>
              </c:pt>
              <c:pt idx="660">
                <c:v>46058</c:v>
              </c:pt>
              <c:pt idx="661">
                <c:v>46059</c:v>
              </c:pt>
              <c:pt idx="662">
                <c:v>46062</c:v>
              </c:pt>
              <c:pt idx="663">
                <c:v>46063</c:v>
              </c:pt>
              <c:pt idx="664">
                <c:v>46064</c:v>
              </c:pt>
              <c:pt idx="665">
                <c:v>46065</c:v>
              </c:pt>
              <c:pt idx="666">
                <c:v>46066</c:v>
              </c:pt>
              <c:pt idx="667">
                <c:v>46069</c:v>
              </c:pt>
              <c:pt idx="668">
                <c:v>46070</c:v>
              </c:pt>
              <c:pt idx="669">
                <c:v>46071</c:v>
              </c:pt>
              <c:pt idx="670">
                <c:v>46072</c:v>
              </c:pt>
              <c:pt idx="671">
                <c:v>46073</c:v>
              </c:pt>
              <c:pt idx="672">
                <c:v>46076</c:v>
              </c:pt>
              <c:pt idx="673">
                <c:v>46077</c:v>
              </c:pt>
              <c:pt idx="674">
                <c:v>46078</c:v>
              </c:pt>
              <c:pt idx="675">
                <c:v>46079</c:v>
              </c:pt>
              <c:pt idx="676">
                <c:v>46080</c:v>
              </c:pt>
              <c:pt idx="677">
                <c:v>46083</c:v>
              </c:pt>
              <c:pt idx="678">
                <c:v>46084</c:v>
              </c:pt>
              <c:pt idx="679">
                <c:v>46085</c:v>
              </c:pt>
              <c:pt idx="680">
                <c:v>46086</c:v>
              </c:pt>
              <c:pt idx="681">
                <c:v>46087</c:v>
              </c:pt>
              <c:pt idx="682">
                <c:v>46090</c:v>
              </c:pt>
              <c:pt idx="683">
                <c:v>46091</c:v>
              </c:pt>
              <c:pt idx="684">
                <c:v>46092</c:v>
              </c:pt>
              <c:pt idx="685">
                <c:v>46093</c:v>
              </c:pt>
              <c:pt idx="686">
                <c:v>46094</c:v>
              </c:pt>
              <c:pt idx="687">
                <c:v>46097</c:v>
              </c:pt>
              <c:pt idx="688">
                <c:v>46098</c:v>
              </c:pt>
              <c:pt idx="689">
                <c:v>46099</c:v>
              </c:pt>
              <c:pt idx="690">
                <c:v>46100</c:v>
              </c:pt>
              <c:pt idx="691">
                <c:v>46101</c:v>
              </c:pt>
              <c:pt idx="692">
                <c:v>46104</c:v>
              </c:pt>
              <c:pt idx="693">
                <c:v>46105</c:v>
              </c:pt>
              <c:pt idx="694">
                <c:v>46106</c:v>
              </c:pt>
              <c:pt idx="695">
                <c:v>46107</c:v>
              </c:pt>
              <c:pt idx="696">
                <c:v>46108</c:v>
              </c:pt>
              <c:pt idx="697">
                <c:v>46111</c:v>
              </c:pt>
              <c:pt idx="698">
                <c:v>46112</c:v>
              </c:pt>
              <c:pt idx="699">
                <c:v>46113</c:v>
              </c:pt>
              <c:pt idx="700">
                <c:v>46114</c:v>
              </c:pt>
              <c:pt idx="701">
                <c:v>46115</c:v>
              </c:pt>
              <c:pt idx="702">
                <c:v>46118</c:v>
              </c:pt>
              <c:pt idx="703">
                <c:v>46119</c:v>
              </c:pt>
              <c:pt idx="704">
                <c:v>46120</c:v>
              </c:pt>
              <c:pt idx="705">
                <c:v>46121</c:v>
              </c:pt>
              <c:pt idx="706">
                <c:v>46122</c:v>
              </c:pt>
              <c:pt idx="707">
                <c:v>46125</c:v>
              </c:pt>
              <c:pt idx="708">
                <c:v>46126</c:v>
              </c:pt>
              <c:pt idx="709">
                <c:v>46127</c:v>
              </c:pt>
              <c:pt idx="710">
                <c:v>46128</c:v>
              </c:pt>
              <c:pt idx="711">
                <c:v>46129</c:v>
              </c:pt>
              <c:pt idx="712">
                <c:v>46132</c:v>
              </c:pt>
              <c:pt idx="713">
                <c:v>46133</c:v>
              </c:pt>
              <c:pt idx="714">
                <c:v>46134</c:v>
              </c:pt>
              <c:pt idx="715">
                <c:v>46135</c:v>
              </c:pt>
              <c:pt idx="716">
                <c:v>46136</c:v>
              </c:pt>
              <c:pt idx="717">
                <c:v>46139</c:v>
              </c:pt>
              <c:pt idx="718">
                <c:v>46140</c:v>
              </c:pt>
              <c:pt idx="719">
                <c:v>46141</c:v>
              </c:pt>
              <c:pt idx="720">
                <c:v>46142</c:v>
              </c:pt>
              <c:pt idx="721">
                <c:v>46143</c:v>
              </c:pt>
              <c:pt idx="722">
                <c:v>46146</c:v>
              </c:pt>
              <c:pt idx="723">
                <c:v>46147</c:v>
              </c:pt>
              <c:pt idx="724">
                <c:v>46148</c:v>
              </c:pt>
              <c:pt idx="725">
                <c:v>46149</c:v>
              </c:pt>
              <c:pt idx="726">
                <c:v>46150</c:v>
              </c:pt>
              <c:pt idx="727">
                <c:v>46153</c:v>
              </c:pt>
              <c:pt idx="728">
                <c:v>46154</c:v>
              </c:pt>
              <c:pt idx="729">
                <c:v>46155</c:v>
              </c:pt>
              <c:pt idx="730">
                <c:v>46156</c:v>
              </c:pt>
              <c:pt idx="731">
                <c:v>46157</c:v>
              </c:pt>
              <c:pt idx="732">
                <c:v>46160</c:v>
              </c:pt>
              <c:pt idx="733">
                <c:v>46161</c:v>
              </c:pt>
              <c:pt idx="734">
                <c:v>46162</c:v>
              </c:pt>
              <c:pt idx="735">
                <c:v>46163</c:v>
              </c:pt>
              <c:pt idx="736">
                <c:v>46164</c:v>
              </c:pt>
              <c:pt idx="737">
                <c:v>46167</c:v>
              </c:pt>
              <c:pt idx="738">
                <c:v>46168</c:v>
              </c:pt>
              <c:pt idx="739">
                <c:v>46169</c:v>
              </c:pt>
              <c:pt idx="740">
                <c:v>46170</c:v>
              </c:pt>
              <c:pt idx="741">
                <c:v>46171</c:v>
              </c:pt>
              <c:pt idx="742">
                <c:v>46174</c:v>
              </c:pt>
              <c:pt idx="743">
                <c:v>46175</c:v>
              </c:pt>
              <c:pt idx="744">
                <c:v>46176</c:v>
              </c:pt>
              <c:pt idx="745">
                <c:v>46177</c:v>
              </c:pt>
              <c:pt idx="746">
                <c:v>46178</c:v>
              </c:pt>
              <c:pt idx="747">
                <c:v>46181</c:v>
              </c:pt>
              <c:pt idx="748">
                <c:v>46182</c:v>
              </c:pt>
              <c:pt idx="749">
                <c:v>46183</c:v>
              </c:pt>
              <c:pt idx="750">
                <c:v>46184</c:v>
              </c:pt>
              <c:pt idx="751">
                <c:v>46185</c:v>
              </c:pt>
              <c:pt idx="752">
                <c:v>46188</c:v>
              </c:pt>
              <c:pt idx="753">
                <c:v>46189</c:v>
              </c:pt>
              <c:pt idx="754">
                <c:v>46190</c:v>
              </c:pt>
              <c:pt idx="755">
                <c:v>46191</c:v>
              </c:pt>
              <c:pt idx="756">
                <c:v>46192</c:v>
              </c:pt>
              <c:pt idx="757">
                <c:v>46195</c:v>
              </c:pt>
              <c:pt idx="758">
                <c:v>46196</c:v>
              </c:pt>
              <c:pt idx="759">
                <c:v>46197</c:v>
              </c:pt>
              <c:pt idx="760">
                <c:v>46198</c:v>
              </c:pt>
              <c:pt idx="761">
                <c:v>46199</c:v>
              </c:pt>
            </c:numLit>
          </c:cat>
          <c:val>
            <c:numLit>
              <c:formatCode>General</c:formatCode>
              <c:ptCount val="762"/>
              <c:pt idx="0">
                <c:v>12.1564</c:v>
              </c:pt>
              <c:pt idx="1">
                <c:v>12.216200000000001</c:v>
              </c:pt>
              <c:pt idx="2">
                <c:v>12.172000000000001</c:v>
              </c:pt>
              <c:pt idx="3">
                <c:v>12.0266</c:v>
              </c:pt>
              <c:pt idx="4">
                <c:v>11.7735</c:v>
              </c:pt>
              <c:pt idx="5">
                <c:v>11.732799999999999</c:v>
              </c:pt>
              <c:pt idx="6">
                <c:v>11.875</c:v>
              </c:pt>
              <c:pt idx="7">
                <c:v>11.8116</c:v>
              </c:pt>
              <c:pt idx="8">
                <c:v>11.7087</c:v>
              </c:pt>
              <c:pt idx="9">
                <c:v>11.755000000000001</c:v>
              </c:pt>
              <c:pt idx="10">
                <c:v>11.859500000000001</c:v>
              </c:pt>
              <c:pt idx="11">
                <c:v>11.8238</c:v>
              </c:pt>
              <c:pt idx="12">
                <c:v>11.770300000000001</c:v>
              </c:pt>
              <c:pt idx="13">
                <c:v>11.755599999999999</c:v>
              </c:pt>
              <c:pt idx="14">
                <c:v>11.688700000000001</c:v>
              </c:pt>
              <c:pt idx="15">
                <c:v>11.6502</c:v>
              </c:pt>
              <c:pt idx="16">
                <c:v>11.5997</c:v>
              </c:pt>
              <c:pt idx="17">
                <c:v>11.645899999999999</c:v>
              </c:pt>
              <c:pt idx="18">
                <c:v>11.652699999999999</c:v>
              </c:pt>
              <c:pt idx="19">
                <c:v>11.671200000000001</c:v>
              </c:pt>
              <c:pt idx="20">
                <c:v>11.7003</c:v>
              </c:pt>
              <c:pt idx="21">
                <c:v>11.722899999999999</c:v>
              </c:pt>
              <c:pt idx="22">
                <c:v>11.87</c:v>
              </c:pt>
              <c:pt idx="23">
                <c:v>11.8864</c:v>
              </c:pt>
              <c:pt idx="24">
                <c:v>11.9467</c:v>
              </c:pt>
              <c:pt idx="25">
                <c:v>11.7819</c:v>
              </c:pt>
              <c:pt idx="26">
                <c:v>11.821199999999999</c:v>
              </c:pt>
              <c:pt idx="27">
                <c:v>11.7638</c:v>
              </c:pt>
              <c:pt idx="28">
                <c:v>11.789899999999999</c:v>
              </c:pt>
              <c:pt idx="29">
                <c:v>11.708500000000001</c:v>
              </c:pt>
              <c:pt idx="30">
                <c:v>11.6449</c:v>
              </c:pt>
              <c:pt idx="31">
                <c:v>11.7157</c:v>
              </c:pt>
              <c:pt idx="32">
                <c:v>11.787100000000001</c:v>
              </c:pt>
              <c:pt idx="33">
                <c:v>11.7448</c:v>
              </c:pt>
              <c:pt idx="34">
                <c:v>11.6319</c:v>
              </c:pt>
              <c:pt idx="35">
                <c:v>11.645799999999999</c:v>
              </c:pt>
              <c:pt idx="36">
                <c:v>11.6355</c:v>
              </c:pt>
              <c:pt idx="37">
                <c:v>11.534000000000001</c:v>
              </c:pt>
              <c:pt idx="38">
                <c:v>11.548</c:v>
              </c:pt>
              <c:pt idx="39">
                <c:v>11.501300000000001</c:v>
              </c:pt>
              <c:pt idx="40">
                <c:v>11.512600000000001</c:v>
              </c:pt>
              <c:pt idx="41">
                <c:v>11.5047</c:v>
              </c:pt>
              <c:pt idx="42">
                <c:v>11.4689</c:v>
              </c:pt>
              <c:pt idx="43">
                <c:v>11.4655</c:v>
              </c:pt>
              <c:pt idx="44">
                <c:v>11.4552</c:v>
              </c:pt>
              <c:pt idx="45">
                <c:v>11.459300000000001</c:v>
              </c:pt>
              <c:pt idx="46">
                <c:v>11.574400000000001</c:v>
              </c:pt>
              <c:pt idx="47">
                <c:v>11.434900000000001</c:v>
              </c:pt>
              <c:pt idx="48">
                <c:v>11.3903</c:v>
              </c:pt>
              <c:pt idx="49">
                <c:v>11.313000000000001</c:v>
              </c:pt>
              <c:pt idx="50">
                <c:v>11.278700000000001</c:v>
              </c:pt>
              <c:pt idx="51">
                <c:v>11.2837</c:v>
              </c:pt>
              <c:pt idx="52">
                <c:v>11.161099999999999</c:v>
              </c:pt>
              <c:pt idx="53">
                <c:v>11.389799999999999</c:v>
              </c:pt>
              <c:pt idx="54">
                <c:v>11.457800000000001</c:v>
              </c:pt>
              <c:pt idx="55">
                <c:v>11.3794</c:v>
              </c:pt>
              <c:pt idx="56">
                <c:v>11.315300000000001</c:v>
              </c:pt>
              <c:pt idx="57">
                <c:v>11.3841</c:v>
              </c:pt>
              <c:pt idx="58">
                <c:v>11.5083</c:v>
              </c:pt>
              <c:pt idx="59">
                <c:v>11.3446</c:v>
              </c:pt>
              <c:pt idx="60">
                <c:v>11.203799999999999</c:v>
              </c:pt>
              <c:pt idx="61">
                <c:v>11.1578</c:v>
              </c:pt>
              <c:pt idx="62">
                <c:v>10.9964</c:v>
              </c:pt>
              <c:pt idx="63">
                <c:v>11.0562</c:v>
              </c:pt>
              <c:pt idx="64">
                <c:v>11.016299999999999</c:v>
              </c:pt>
              <c:pt idx="65">
                <c:v>10.9145</c:v>
              </c:pt>
              <c:pt idx="66">
                <c:v>10.8858</c:v>
              </c:pt>
              <c:pt idx="67">
                <c:v>11.0007</c:v>
              </c:pt>
              <c:pt idx="68">
                <c:v>11.0571</c:v>
              </c:pt>
              <c:pt idx="69">
                <c:v>11.1564</c:v>
              </c:pt>
              <c:pt idx="70">
                <c:v>11.3376</c:v>
              </c:pt>
              <c:pt idx="71">
                <c:v>11.4801</c:v>
              </c:pt>
              <c:pt idx="72">
                <c:v>12.0427</c:v>
              </c:pt>
              <c:pt idx="73">
                <c:v>11.4267</c:v>
              </c:pt>
              <c:pt idx="74">
                <c:v>11.4215</c:v>
              </c:pt>
              <c:pt idx="75">
                <c:v>11.364800000000001</c:v>
              </c:pt>
              <c:pt idx="76">
                <c:v>11.284800000000001</c:v>
              </c:pt>
              <c:pt idx="77">
                <c:v>11.2209</c:v>
              </c:pt>
              <c:pt idx="78">
                <c:v>11.433199999999999</c:v>
              </c:pt>
              <c:pt idx="79">
                <c:v>11.633100000000001</c:v>
              </c:pt>
              <c:pt idx="80">
                <c:v>11.5389</c:v>
              </c:pt>
              <c:pt idx="81">
                <c:v>11.523899999999999</c:v>
              </c:pt>
              <c:pt idx="82">
                <c:v>11.527200000000001</c:v>
              </c:pt>
              <c:pt idx="83">
                <c:v>11.481400000000001</c:v>
              </c:pt>
              <c:pt idx="84">
                <c:v>11.389900000000001</c:v>
              </c:pt>
              <c:pt idx="85">
                <c:v>11.4199</c:v>
              </c:pt>
              <c:pt idx="86">
                <c:v>11.4763</c:v>
              </c:pt>
              <c:pt idx="87">
                <c:v>11.447800000000001</c:v>
              </c:pt>
              <c:pt idx="88">
                <c:v>11.5129</c:v>
              </c:pt>
              <c:pt idx="89">
                <c:v>11.4993</c:v>
              </c:pt>
              <c:pt idx="90">
                <c:v>11.4537</c:v>
              </c:pt>
              <c:pt idx="91">
                <c:v>11.6203</c:v>
              </c:pt>
              <c:pt idx="92">
                <c:v>11.5769</c:v>
              </c:pt>
              <c:pt idx="93">
                <c:v>11.5198</c:v>
              </c:pt>
              <c:pt idx="94">
                <c:v>11.532999999999999</c:v>
              </c:pt>
              <c:pt idx="95">
                <c:v>11.4978</c:v>
              </c:pt>
              <c:pt idx="96">
                <c:v>11.4847</c:v>
              </c:pt>
              <c:pt idx="97">
                <c:v>11.5365</c:v>
              </c:pt>
              <c:pt idx="98">
                <c:v>11.525600000000001</c:v>
              </c:pt>
              <c:pt idx="99">
                <c:v>11.5097</c:v>
              </c:pt>
              <c:pt idx="100">
                <c:v>11.8468</c:v>
              </c:pt>
              <c:pt idx="101">
                <c:v>11.849</c:v>
              </c:pt>
              <c:pt idx="102">
                <c:v>11.7507</c:v>
              </c:pt>
              <c:pt idx="103">
                <c:v>11.871</c:v>
              </c:pt>
              <c:pt idx="104">
                <c:v>11.9047</c:v>
              </c:pt>
              <c:pt idx="105">
                <c:v>11.8969</c:v>
              </c:pt>
              <c:pt idx="106">
                <c:v>11.785299999999999</c:v>
              </c:pt>
              <c:pt idx="107">
                <c:v>11.837899999999999</c:v>
              </c:pt>
              <c:pt idx="108">
                <c:v>11.8546</c:v>
              </c:pt>
              <c:pt idx="109">
                <c:v>12.037699999999999</c:v>
              </c:pt>
              <c:pt idx="110">
                <c:v>12.035600000000001</c:v>
              </c:pt>
              <c:pt idx="111">
                <c:v>12.0703</c:v>
              </c:pt>
              <c:pt idx="112">
                <c:v>12.13</c:v>
              </c:pt>
              <c:pt idx="113">
                <c:v>12.0739</c:v>
              </c:pt>
              <c:pt idx="114">
                <c:v>11.787800000000001</c:v>
              </c:pt>
              <c:pt idx="115">
                <c:v>11.9049</c:v>
              </c:pt>
              <c:pt idx="116">
                <c:v>11.930099999999999</c:v>
              </c:pt>
              <c:pt idx="117">
                <c:v>11.9991</c:v>
              </c:pt>
              <c:pt idx="118">
                <c:v>11.9673</c:v>
              </c:pt>
              <c:pt idx="119">
                <c:v>11.953799999999999</c:v>
              </c:pt>
              <c:pt idx="120">
                <c:v>11.8857</c:v>
              </c:pt>
              <c:pt idx="121">
                <c:v>11.932399999999999</c:v>
              </c:pt>
              <c:pt idx="122">
                <c:v>11.8933</c:v>
              </c:pt>
              <c:pt idx="123">
                <c:v>11.779299999999999</c:v>
              </c:pt>
              <c:pt idx="124">
                <c:v>11.655099999999999</c:v>
              </c:pt>
              <c:pt idx="125">
                <c:v>11.6557</c:v>
              </c:pt>
              <c:pt idx="126">
                <c:v>11.698600000000001</c:v>
              </c:pt>
              <c:pt idx="127">
                <c:v>11.7484</c:v>
              </c:pt>
              <c:pt idx="128">
                <c:v>11.7486</c:v>
              </c:pt>
              <c:pt idx="129">
                <c:v>11.871</c:v>
              </c:pt>
              <c:pt idx="130">
                <c:v>11.7882</c:v>
              </c:pt>
              <c:pt idx="131">
                <c:v>11.8507</c:v>
              </c:pt>
              <c:pt idx="132">
                <c:v>11.801399999999999</c:v>
              </c:pt>
              <c:pt idx="133">
                <c:v>11.740600000000001</c:v>
              </c:pt>
              <c:pt idx="134">
                <c:v>11.729799999999999</c:v>
              </c:pt>
              <c:pt idx="135">
                <c:v>11.8085</c:v>
              </c:pt>
              <c:pt idx="136">
                <c:v>11.7605</c:v>
              </c:pt>
              <c:pt idx="137">
                <c:v>11.7759</c:v>
              </c:pt>
              <c:pt idx="138">
                <c:v>11.8598</c:v>
              </c:pt>
              <c:pt idx="139">
                <c:v>11.8858</c:v>
              </c:pt>
              <c:pt idx="140">
                <c:v>11.8078</c:v>
              </c:pt>
              <c:pt idx="141">
                <c:v>11.7966</c:v>
              </c:pt>
              <c:pt idx="142">
                <c:v>11.9147</c:v>
              </c:pt>
              <c:pt idx="143">
                <c:v>11.8444</c:v>
              </c:pt>
              <c:pt idx="144">
                <c:v>11.92</c:v>
              </c:pt>
              <c:pt idx="145">
                <c:v>11.985900000000001</c:v>
              </c:pt>
              <c:pt idx="146">
                <c:v>12.032299999999999</c:v>
              </c:pt>
              <c:pt idx="147">
                <c:v>12.0776</c:v>
              </c:pt>
              <c:pt idx="148">
                <c:v>12.1318</c:v>
              </c:pt>
              <c:pt idx="149">
                <c:v>12.121700000000001</c:v>
              </c:pt>
              <c:pt idx="150">
                <c:v>11.9086</c:v>
              </c:pt>
              <c:pt idx="151">
                <c:v>11.884399999999999</c:v>
              </c:pt>
              <c:pt idx="152">
                <c:v>11.9072</c:v>
              </c:pt>
              <c:pt idx="153">
                <c:v>11.9299</c:v>
              </c:pt>
              <c:pt idx="154">
                <c:v>11.82</c:v>
              </c:pt>
              <c:pt idx="155">
                <c:v>11.836600000000001</c:v>
              </c:pt>
              <c:pt idx="156">
                <c:v>11.8147</c:v>
              </c:pt>
              <c:pt idx="157">
                <c:v>11.7218</c:v>
              </c:pt>
              <c:pt idx="158">
                <c:v>11.677</c:v>
              </c:pt>
              <c:pt idx="159">
                <c:v>11.7896</c:v>
              </c:pt>
              <c:pt idx="160">
                <c:v>11.8908</c:v>
              </c:pt>
              <c:pt idx="161">
                <c:v>11.893700000000001</c:v>
              </c:pt>
              <c:pt idx="162">
                <c:v>10.9499</c:v>
              </c:pt>
              <c:pt idx="163">
                <c:v>10.928699999999999</c:v>
              </c:pt>
              <c:pt idx="164">
                <c:v>10.957599999999999</c:v>
              </c:pt>
              <c:pt idx="165">
                <c:v>10.902900000000001</c:v>
              </c:pt>
              <c:pt idx="166">
                <c:v>10.830299999999999</c:v>
              </c:pt>
              <c:pt idx="167">
                <c:v>10.786300000000001</c:v>
              </c:pt>
              <c:pt idx="168">
                <c:v>10.8132</c:v>
              </c:pt>
              <c:pt idx="169">
                <c:v>10.8185</c:v>
              </c:pt>
              <c:pt idx="170">
                <c:v>10.917</c:v>
              </c:pt>
              <c:pt idx="171">
                <c:v>10.9063</c:v>
              </c:pt>
              <c:pt idx="172">
                <c:v>10.9114</c:v>
              </c:pt>
              <c:pt idx="173">
                <c:v>10.8979</c:v>
              </c:pt>
              <c:pt idx="174">
                <c:v>10.896800000000001</c:v>
              </c:pt>
              <c:pt idx="175">
                <c:v>10.9436</c:v>
              </c:pt>
              <c:pt idx="176">
                <c:v>10.9453</c:v>
              </c:pt>
              <c:pt idx="177">
                <c:v>10.9016</c:v>
              </c:pt>
              <c:pt idx="178">
                <c:v>10.9497</c:v>
              </c:pt>
              <c:pt idx="179">
                <c:v>10.998799999999999</c:v>
              </c:pt>
              <c:pt idx="180">
                <c:v>11.113799999999999</c:v>
              </c:pt>
              <c:pt idx="181">
                <c:v>11.0953</c:v>
              </c:pt>
              <c:pt idx="182">
                <c:v>11.109500000000001</c:v>
              </c:pt>
              <c:pt idx="183">
                <c:v>11.1389</c:v>
              </c:pt>
              <c:pt idx="184">
                <c:v>11.099500000000001</c:v>
              </c:pt>
              <c:pt idx="185">
                <c:v>11.0708</c:v>
              </c:pt>
              <c:pt idx="186">
                <c:v>11.046099999999999</c:v>
              </c:pt>
              <c:pt idx="187">
                <c:v>10.939500000000001</c:v>
              </c:pt>
              <c:pt idx="188">
                <c:v>10.7074</c:v>
              </c:pt>
              <c:pt idx="189">
                <c:v>10.667400000000001</c:v>
              </c:pt>
              <c:pt idx="190">
                <c:v>10.693899999999999</c:v>
              </c:pt>
              <c:pt idx="191">
                <c:v>10.661</c:v>
              </c:pt>
              <c:pt idx="192">
                <c:v>10.636100000000001</c:v>
              </c:pt>
              <c:pt idx="193">
                <c:v>10.6553</c:v>
              </c:pt>
              <c:pt idx="194">
                <c:v>10.607900000000001</c:v>
              </c:pt>
              <c:pt idx="195">
                <c:v>10.5625</c:v>
              </c:pt>
              <c:pt idx="196">
                <c:v>10.6625</c:v>
              </c:pt>
              <c:pt idx="197">
                <c:v>10.818099999999999</c:v>
              </c:pt>
              <c:pt idx="198">
                <c:v>10.786099999999999</c:v>
              </c:pt>
              <c:pt idx="199">
                <c:v>10.7593</c:v>
              </c:pt>
              <c:pt idx="200">
                <c:v>10.740600000000001</c:v>
              </c:pt>
              <c:pt idx="201">
                <c:v>10.775399999999999</c:v>
              </c:pt>
              <c:pt idx="202">
                <c:v>10.8375</c:v>
              </c:pt>
              <c:pt idx="203">
                <c:v>10.832599999999999</c:v>
              </c:pt>
              <c:pt idx="204">
                <c:v>10.8635</c:v>
              </c:pt>
              <c:pt idx="205">
                <c:v>10.8599</c:v>
              </c:pt>
              <c:pt idx="206">
                <c:v>10.8553</c:v>
              </c:pt>
              <c:pt idx="207">
                <c:v>10.9048</c:v>
              </c:pt>
              <c:pt idx="208">
                <c:v>10.844900000000001</c:v>
              </c:pt>
              <c:pt idx="209">
                <c:v>10.8683</c:v>
              </c:pt>
              <c:pt idx="210">
                <c:v>10.9024</c:v>
              </c:pt>
              <c:pt idx="211">
                <c:v>10.923500000000001</c:v>
              </c:pt>
              <c:pt idx="212">
                <c:v>10.883900000000001</c:v>
              </c:pt>
              <c:pt idx="213">
                <c:v>10.9375</c:v>
              </c:pt>
              <c:pt idx="214">
                <c:v>10.856400000000001</c:v>
              </c:pt>
              <c:pt idx="215">
                <c:v>10.6935</c:v>
              </c:pt>
              <c:pt idx="216">
                <c:v>10.7249</c:v>
              </c:pt>
              <c:pt idx="217">
                <c:v>10.6937</c:v>
              </c:pt>
              <c:pt idx="218">
                <c:v>10.6046</c:v>
              </c:pt>
              <c:pt idx="219">
                <c:v>10.5562</c:v>
              </c:pt>
              <c:pt idx="220">
                <c:v>10.4247</c:v>
              </c:pt>
              <c:pt idx="221">
                <c:v>10.3566</c:v>
              </c:pt>
              <c:pt idx="222">
                <c:v>10.6564</c:v>
              </c:pt>
              <c:pt idx="223">
                <c:v>10.5023</c:v>
              </c:pt>
              <c:pt idx="224">
                <c:v>10.459199999999999</c:v>
              </c:pt>
              <c:pt idx="225">
                <c:v>10.4475</c:v>
              </c:pt>
              <c:pt idx="226">
                <c:v>10.412000000000001</c:v>
              </c:pt>
              <c:pt idx="227">
                <c:v>10.4947</c:v>
              </c:pt>
              <c:pt idx="228">
                <c:v>10.4682</c:v>
              </c:pt>
              <c:pt idx="229">
                <c:v>10.5273</c:v>
              </c:pt>
              <c:pt idx="230">
                <c:v>10.4717</c:v>
              </c:pt>
              <c:pt idx="231">
                <c:v>10.4735</c:v>
              </c:pt>
              <c:pt idx="232">
                <c:v>10.5359</c:v>
              </c:pt>
              <c:pt idx="233">
                <c:v>10.689299999999999</c:v>
              </c:pt>
              <c:pt idx="234">
                <c:v>10.7722</c:v>
              </c:pt>
              <c:pt idx="235">
                <c:v>10.7387</c:v>
              </c:pt>
              <c:pt idx="236">
                <c:v>10.701599999999999</c:v>
              </c:pt>
              <c:pt idx="237">
                <c:v>10.8461</c:v>
              </c:pt>
              <c:pt idx="238">
                <c:v>10.8216</c:v>
              </c:pt>
              <c:pt idx="239">
                <c:v>10.6668</c:v>
              </c:pt>
              <c:pt idx="240">
                <c:v>10.703799999999999</c:v>
              </c:pt>
              <c:pt idx="241">
                <c:v>10.8195</c:v>
              </c:pt>
              <c:pt idx="242">
                <c:v>10.7828</c:v>
              </c:pt>
              <c:pt idx="243">
                <c:v>10.686299999999999</c:v>
              </c:pt>
              <c:pt idx="244">
                <c:v>10.820600000000001</c:v>
              </c:pt>
              <c:pt idx="245">
                <c:v>10.9437</c:v>
              </c:pt>
              <c:pt idx="246">
                <c:v>10.968299999999999</c:v>
              </c:pt>
              <c:pt idx="247">
                <c:v>11.0357</c:v>
              </c:pt>
              <c:pt idx="248">
                <c:v>11.0328</c:v>
              </c:pt>
              <c:pt idx="249">
                <c:v>10.966900000000001</c:v>
              </c:pt>
              <c:pt idx="250">
                <c:v>11.064500000000001</c:v>
              </c:pt>
              <c:pt idx="251">
                <c:v>11.089499999999999</c:v>
              </c:pt>
              <c:pt idx="252">
                <c:v>11.146800000000001</c:v>
              </c:pt>
              <c:pt idx="253">
                <c:v>11.132899999999999</c:v>
              </c:pt>
              <c:pt idx="254">
                <c:v>11.092000000000001</c:v>
              </c:pt>
              <c:pt idx="255">
                <c:v>11.135400000000001</c:v>
              </c:pt>
              <c:pt idx="256">
                <c:v>11.133900000000001</c:v>
              </c:pt>
              <c:pt idx="257">
                <c:v>11.1837</c:v>
              </c:pt>
              <c:pt idx="258">
                <c:v>11.171099999999999</c:v>
              </c:pt>
              <c:pt idx="259">
                <c:v>11.168799999999999</c:v>
              </c:pt>
              <c:pt idx="260">
                <c:v>11.094799999999999</c:v>
              </c:pt>
              <c:pt idx="261">
                <c:v>11.1425</c:v>
              </c:pt>
              <c:pt idx="262">
                <c:v>11.1532</c:v>
              </c:pt>
              <c:pt idx="263">
                <c:v>11.146599999999999</c:v>
              </c:pt>
              <c:pt idx="264">
                <c:v>11.2728</c:v>
              </c:pt>
              <c:pt idx="265">
                <c:v>11.186500000000001</c:v>
              </c:pt>
              <c:pt idx="266">
                <c:v>11.064</c:v>
              </c:pt>
              <c:pt idx="267">
                <c:v>10.626899999999999</c:v>
              </c:pt>
              <c:pt idx="268">
                <c:v>10.713100000000001</c:v>
              </c:pt>
              <c:pt idx="269">
                <c:v>10.8247</c:v>
              </c:pt>
              <c:pt idx="270">
                <c:v>10.936</c:v>
              </c:pt>
              <c:pt idx="271">
                <c:v>10.9815</c:v>
              </c:pt>
              <c:pt idx="272">
                <c:v>11.0783</c:v>
              </c:pt>
              <c:pt idx="273">
                <c:v>11.0947</c:v>
              </c:pt>
              <c:pt idx="274">
                <c:v>11.184699999999999</c:v>
              </c:pt>
              <c:pt idx="275">
                <c:v>11.2097</c:v>
              </c:pt>
              <c:pt idx="276">
                <c:v>11.295</c:v>
              </c:pt>
              <c:pt idx="277">
                <c:v>11.3874</c:v>
              </c:pt>
              <c:pt idx="278">
                <c:v>11.418100000000001</c:v>
              </c:pt>
              <c:pt idx="279">
                <c:v>11.450699999999999</c:v>
              </c:pt>
              <c:pt idx="280">
                <c:v>11.411300000000001</c:v>
              </c:pt>
              <c:pt idx="281">
                <c:v>11.497</c:v>
              </c:pt>
              <c:pt idx="282">
                <c:v>11.5204</c:v>
              </c:pt>
              <c:pt idx="283">
                <c:v>11.4876</c:v>
              </c:pt>
              <c:pt idx="284">
                <c:v>11.3924</c:v>
              </c:pt>
              <c:pt idx="285">
                <c:v>11.448700000000001</c:v>
              </c:pt>
              <c:pt idx="286">
                <c:v>11.445</c:v>
              </c:pt>
              <c:pt idx="287">
                <c:v>11.5274</c:v>
              </c:pt>
              <c:pt idx="288">
                <c:v>11.4588</c:v>
              </c:pt>
              <c:pt idx="289">
                <c:v>11.454499999999999</c:v>
              </c:pt>
              <c:pt idx="290">
                <c:v>11.433299999999999</c:v>
              </c:pt>
              <c:pt idx="291">
                <c:v>11.3637</c:v>
              </c:pt>
              <c:pt idx="292">
                <c:v>11.2117</c:v>
              </c:pt>
              <c:pt idx="293">
                <c:v>11.229799999999999</c:v>
              </c:pt>
              <c:pt idx="294">
                <c:v>11.058</c:v>
              </c:pt>
              <c:pt idx="295">
                <c:v>11.199400000000001</c:v>
              </c:pt>
              <c:pt idx="296">
                <c:v>11.3003</c:v>
              </c:pt>
              <c:pt idx="297">
                <c:v>11.3002</c:v>
              </c:pt>
              <c:pt idx="298">
                <c:v>11.3896</c:v>
              </c:pt>
              <c:pt idx="299">
                <c:v>11.410299999999999</c:v>
              </c:pt>
              <c:pt idx="300">
                <c:v>11.545999999999999</c:v>
              </c:pt>
              <c:pt idx="301">
                <c:v>11.5311</c:v>
              </c:pt>
              <c:pt idx="302">
                <c:v>11.646800000000001</c:v>
              </c:pt>
              <c:pt idx="303">
                <c:v>11.748799999999999</c:v>
              </c:pt>
              <c:pt idx="304">
                <c:v>11.837999999999999</c:v>
              </c:pt>
              <c:pt idx="305">
                <c:v>11.895099999999999</c:v>
              </c:pt>
              <c:pt idx="306">
                <c:v>11.8978</c:v>
              </c:pt>
              <c:pt idx="307">
                <c:v>11.7125</c:v>
              </c:pt>
              <c:pt idx="308">
                <c:v>11.6586</c:v>
              </c:pt>
              <c:pt idx="309">
                <c:v>11.5307</c:v>
              </c:pt>
              <c:pt idx="310">
                <c:v>11.390499999999999</c:v>
              </c:pt>
              <c:pt idx="311">
                <c:v>11.3919</c:v>
              </c:pt>
              <c:pt idx="312">
                <c:v>11.3866</c:v>
              </c:pt>
              <c:pt idx="313">
                <c:v>11.399699999999999</c:v>
              </c:pt>
              <c:pt idx="314">
                <c:v>11.3703</c:v>
              </c:pt>
              <c:pt idx="315">
                <c:v>11.4217</c:v>
              </c:pt>
              <c:pt idx="316">
                <c:v>11.480600000000001</c:v>
              </c:pt>
              <c:pt idx="317">
                <c:v>11.4339</c:v>
              </c:pt>
              <c:pt idx="318">
                <c:v>11.5067</c:v>
              </c:pt>
              <c:pt idx="319">
                <c:v>11.53</c:v>
              </c:pt>
              <c:pt idx="320">
                <c:v>11.5076</c:v>
              </c:pt>
              <c:pt idx="321">
                <c:v>11.5731</c:v>
              </c:pt>
              <c:pt idx="322">
                <c:v>11.617599999999999</c:v>
              </c:pt>
              <c:pt idx="323">
                <c:v>11.6279</c:v>
              </c:pt>
              <c:pt idx="324">
                <c:v>11.500500000000001</c:v>
              </c:pt>
              <c:pt idx="325">
                <c:v>11.5587</c:v>
              </c:pt>
              <c:pt idx="326">
                <c:v>11.579599999999999</c:v>
              </c:pt>
              <c:pt idx="327">
                <c:v>11.673999999999999</c:v>
              </c:pt>
              <c:pt idx="328">
                <c:v>11.7098</c:v>
              </c:pt>
              <c:pt idx="329">
                <c:v>11.6563</c:v>
              </c:pt>
              <c:pt idx="330">
                <c:v>11.553699999999999</c:v>
              </c:pt>
              <c:pt idx="331">
                <c:v>11.617599999999999</c:v>
              </c:pt>
              <c:pt idx="332">
                <c:v>11.6297</c:v>
              </c:pt>
              <c:pt idx="333">
                <c:v>11.654500000000001</c:v>
              </c:pt>
              <c:pt idx="334">
                <c:v>11.603</c:v>
              </c:pt>
              <c:pt idx="335">
                <c:v>11.740500000000001</c:v>
              </c:pt>
              <c:pt idx="336">
                <c:v>11.694800000000001</c:v>
              </c:pt>
              <c:pt idx="337">
                <c:v>11.6713</c:v>
              </c:pt>
              <c:pt idx="338">
                <c:v>11.5791</c:v>
              </c:pt>
              <c:pt idx="339">
                <c:v>11.538399999999999</c:v>
              </c:pt>
              <c:pt idx="340">
                <c:v>11.5021</c:v>
              </c:pt>
              <c:pt idx="341">
                <c:v>11.478300000000001</c:v>
              </c:pt>
              <c:pt idx="342">
                <c:v>11.5901</c:v>
              </c:pt>
              <c:pt idx="343">
                <c:v>11.5642</c:v>
              </c:pt>
              <c:pt idx="344">
                <c:v>11.587999999999999</c:v>
              </c:pt>
              <c:pt idx="345">
                <c:v>11.636699999999999</c:v>
              </c:pt>
              <c:pt idx="346">
                <c:v>11.5443</c:v>
              </c:pt>
              <c:pt idx="347">
                <c:v>11.547000000000001</c:v>
              </c:pt>
              <c:pt idx="348">
                <c:v>11.609400000000001</c:v>
              </c:pt>
              <c:pt idx="349">
                <c:v>11.4953</c:v>
              </c:pt>
              <c:pt idx="350">
                <c:v>11.529199999999999</c:v>
              </c:pt>
              <c:pt idx="351">
                <c:v>11.5023</c:v>
              </c:pt>
              <c:pt idx="352">
                <c:v>11.9024</c:v>
              </c:pt>
              <c:pt idx="353">
                <c:v>11.9701</c:v>
              </c:pt>
              <c:pt idx="354">
                <c:v>12.0383</c:v>
              </c:pt>
              <c:pt idx="355">
                <c:v>12.1061</c:v>
              </c:pt>
              <c:pt idx="356">
                <c:v>12.1248</c:v>
              </c:pt>
              <c:pt idx="357">
                <c:v>12.257400000000001</c:v>
              </c:pt>
              <c:pt idx="358">
                <c:v>12.2646</c:v>
              </c:pt>
              <c:pt idx="359">
                <c:v>12.283099999999999</c:v>
              </c:pt>
              <c:pt idx="360">
                <c:v>12.2432</c:v>
              </c:pt>
              <c:pt idx="361">
                <c:v>12.2387</c:v>
              </c:pt>
              <c:pt idx="362">
                <c:v>12.2948</c:v>
              </c:pt>
              <c:pt idx="363">
                <c:v>12.132</c:v>
              </c:pt>
              <c:pt idx="364">
                <c:v>12.1534</c:v>
              </c:pt>
              <c:pt idx="365">
                <c:v>12.0059</c:v>
              </c:pt>
              <c:pt idx="366">
                <c:v>12.0145</c:v>
              </c:pt>
              <c:pt idx="367">
                <c:v>12.0161</c:v>
              </c:pt>
              <c:pt idx="368">
                <c:v>12.027100000000001</c:v>
              </c:pt>
              <c:pt idx="369">
                <c:v>12.0532</c:v>
              </c:pt>
              <c:pt idx="370">
                <c:v>12.001799999999999</c:v>
              </c:pt>
              <c:pt idx="371">
                <c:v>12.016500000000001</c:v>
              </c:pt>
              <c:pt idx="372">
                <c:v>11.990399999999999</c:v>
              </c:pt>
              <c:pt idx="373">
                <c:v>12.0177</c:v>
              </c:pt>
              <c:pt idx="374">
                <c:v>12.034000000000001</c:v>
              </c:pt>
              <c:pt idx="375">
                <c:v>12.095800000000001</c:v>
              </c:pt>
              <c:pt idx="376">
                <c:v>12.1266</c:v>
              </c:pt>
              <c:pt idx="377">
                <c:v>12.1723</c:v>
              </c:pt>
              <c:pt idx="378">
                <c:v>12.232699999999999</c:v>
              </c:pt>
              <c:pt idx="379">
                <c:v>12.161799999999999</c:v>
              </c:pt>
              <c:pt idx="380">
                <c:v>12.200100000000001</c:v>
              </c:pt>
              <c:pt idx="381">
                <c:v>12.156700000000001</c:v>
              </c:pt>
              <c:pt idx="382">
                <c:v>11.990600000000001</c:v>
              </c:pt>
              <c:pt idx="383">
                <c:v>12.0954</c:v>
              </c:pt>
              <c:pt idx="384">
                <c:v>12.2431</c:v>
              </c:pt>
              <c:pt idx="385">
                <c:v>12.3896</c:v>
              </c:pt>
              <c:pt idx="386">
                <c:v>12.4726</c:v>
              </c:pt>
              <c:pt idx="387">
                <c:v>12.6004</c:v>
              </c:pt>
              <c:pt idx="388">
                <c:v>12.627599999999999</c:v>
              </c:pt>
              <c:pt idx="389">
                <c:v>12.666</c:v>
              </c:pt>
              <c:pt idx="390">
                <c:v>12.6408</c:v>
              </c:pt>
              <c:pt idx="391">
                <c:v>12.734999999999999</c:v>
              </c:pt>
              <c:pt idx="392">
                <c:v>12.648300000000001</c:v>
              </c:pt>
              <c:pt idx="393">
                <c:v>12.722899999999999</c:v>
              </c:pt>
              <c:pt idx="394">
                <c:v>12.7462</c:v>
              </c:pt>
              <c:pt idx="395">
                <c:v>12.8376</c:v>
              </c:pt>
              <c:pt idx="396">
                <c:v>12.794600000000001</c:v>
              </c:pt>
              <c:pt idx="397">
                <c:v>12.7563</c:v>
              </c:pt>
              <c:pt idx="398">
                <c:v>12.845499999999999</c:v>
              </c:pt>
              <c:pt idx="399">
                <c:v>12.8545</c:v>
              </c:pt>
              <c:pt idx="400">
                <c:v>12.8774</c:v>
              </c:pt>
              <c:pt idx="401">
                <c:v>12.989100000000001</c:v>
              </c:pt>
              <c:pt idx="402">
                <c:v>13.0679</c:v>
              </c:pt>
              <c:pt idx="403">
                <c:v>13.077500000000001</c:v>
              </c:pt>
              <c:pt idx="404">
                <c:v>13.086600000000001</c:v>
              </c:pt>
              <c:pt idx="405">
                <c:v>13.068899999999999</c:v>
              </c:pt>
              <c:pt idx="406">
                <c:v>13.1251</c:v>
              </c:pt>
              <c:pt idx="407">
                <c:v>13.040699999999999</c:v>
              </c:pt>
              <c:pt idx="408">
                <c:v>13.141400000000001</c:v>
              </c:pt>
              <c:pt idx="409">
                <c:v>13.071999999999999</c:v>
              </c:pt>
              <c:pt idx="410">
                <c:v>13.1798</c:v>
              </c:pt>
              <c:pt idx="411">
                <c:v>13.2134</c:v>
              </c:pt>
              <c:pt idx="412">
                <c:v>13.0966</c:v>
              </c:pt>
              <c:pt idx="413">
                <c:v>12.9422</c:v>
              </c:pt>
              <c:pt idx="414">
                <c:v>12.8284</c:v>
              </c:pt>
              <c:pt idx="415">
                <c:v>12.6975</c:v>
              </c:pt>
              <c:pt idx="416">
                <c:v>12.8622</c:v>
              </c:pt>
              <c:pt idx="417">
                <c:v>12.912000000000001</c:v>
              </c:pt>
              <c:pt idx="418">
                <c:v>12.8086</c:v>
              </c:pt>
              <c:pt idx="419">
                <c:v>13.0693</c:v>
              </c:pt>
              <c:pt idx="420">
                <c:v>11.021000000000001</c:v>
              </c:pt>
              <c:pt idx="421">
                <c:v>11.0099</c:v>
              </c:pt>
              <c:pt idx="422">
                <c:v>10.8848</c:v>
              </c:pt>
              <c:pt idx="423">
                <c:v>10.873699999999999</c:v>
              </c:pt>
              <c:pt idx="424">
                <c:v>10.8675</c:v>
              </c:pt>
              <c:pt idx="425">
                <c:v>10.9313</c:v>
              </c:pt>
              <c:pt idx="426">
                <c:v>11.018800000000001</c:v>
              </c:pt>
              <c:pt idx="427">
                <c:v>11.1236</c:v>
              </c:pt>
              <c:pt idx="428">
                <c:v>11.128299999999999</c:v>
              </c:pt>
              <c:pt idx="429">
                <c:v>11.051600000000001</c:v>
              </c:pt>
              <c:pt idx="430">
                <c:v>11.029199999999999</c:v>
              </c:pt>
              <c:pt idx="431">
                <c:v>10.981199999999999</c:v>
              </c:pt>
              <c:pt idx="432">
                <c:v>11.0609</c:v>
              </c:pt>
              <c:pt idx="433">
                <c:v>11.1197</c:v>
              </c:pt>
              <c:pt idx="434">
                <c:v>11.190200000000001</c:v>
              </c:pt>
              <c:pt idx="435">
                <c:v>11.221</c:v>
              </c:pt>
              <c:pt idx="436">
                <c:v>11.130699999999999</c:v>
              </c:pt>
              <c:pt idx="437">
                <c:v>11.1031</c:v>
              </c:pt>
              <c:pt idx="438">
                <c:v>11.1752</c:v>
              </c:pt>
              <c:pt idx="439">
                <c:v>11.0762</c:v>
              </c:pt>
              <c:pt idx="440">
                <c:v>10.831899999999999</c:v>
              </c:pt>
              <c:pt idx="441">
                <c:v>10.486499999999999</c:v>
              </c:pt>
              <c:pt idx="442">
                <c:v>10.0549</c:v>
              </c:pt>
              <c:pt idx="443">
                <c:v>10.277100000000001</c:v>
              </c:pt>
              <c:pt idx="444">
                <c:v>10.1252</c:v>
              </c:pt>
              <c:pt idx="445">
                <c:v>10.529199999999999</c:v>
              </c:pt>
              <c:pt idx="446">
                <c:v>10.5657</c:v>
              </c:pt>
              <c:pt idx="447">
                <c:v>10.795500000000001</c:v>
              </c:pt>
              <c:pt idx="448">
                <c:v>10.8186</c:v>
              </c:pt>
              <c:pt idx="449">
                <c:v>10.860900000000001</c:v>
              </c:pt>
              <c:pt idx="450">
                <c:v>10.824</c:v>
              </c:pt>
              <c:pt idx="451">
                <c:v>10.825699999999999</c:v>
              </c:pt>
              <c:pt idx="452">
                <c:v>10.8598</c:v>
              </c:pt>
              <c:pt idx="453">
                <c:v>10.897399999999999</c:v>
              </c:pt>
              <c:pt idx="454">
                <c:v>10.9635</c:v>
              </c:pt>
              <c:pt idx="455">
                <c:v>11.023400000000001</c:v>
              </c:pt>
              <c:pt idx="456">
                <c:v>11.0223</c:v>
              </c:pt>
              <c:pt idx="457">
                <c:v>11.036899999999999</c:v>
              </c:pt>
              <c:pt idx="458">
                <c:v>11.0617</c:v>
              </c:pt>
              <c:pt idx="459">
                <c:v>11.039400000000001</c:v>
              </c:pt>
              <c:pt idx="460">
                <c:v>11.017200000000001</c:v>
              </c:pt>
              <c:pt idx="461">
                <c:v>11.1335</c:v>
              </c:pt>
              <c:pt idx="462">
                <c:v>11.104799999999999</c:v>
              </c:pt>
              <c:pt idx="463">
                <c:v>11.107799999999999</c:v>
              </c:pt>
              <c:pt idx="464">
                <c:v>11.108599999999999</c:v>
              </c:pt>
              <c:pt idx="465">
                <c:v>11.096</c:v>
              </c:pt>
              <c:pt idx="466">
                <c:v>11.171799999999999</c:v>
              </c:pt>
              <c:pt idx="467">
                <c:v>11.2142</c:v>
              </c:pt>
              <c:pt idx="468">
                <c:v>11.2578</c:v>
              </c:pt>
              <c:pt idx="469">
                <c:v>11.2407</c:v>
              </c:pt>
              <c:pt idx="470">
                <c:v>11.2171</c:v>
              </c:pt>
              <c:pt idx="471">
                <c:v>11.2242</c:v>
              </c:pt>
              <c:pt idx="472">
                <c:v>11.2288</c:v>
              </c:pt>
              <c:pt idx="473">
                <c:v>11.276199999999999</c:v>
              </c:pt>
              <c:pt idx="474">
                <c:v>11.253299999999999</c:v>
              </c:pt>
              <c:pt idx="475">
                <c:v>11.150399999999999</c:v>
              </c:pt>
              <c:pt idx="476">
                <c:v>11.1639</c:v>
              </c:pt>
              <c:pt idx="477">
                <c:v>11.182399999999999</c:v>
              </c:pt>
              <c:pt idx="478">
                <c:v>11.1328</c:v>
              </c:pt>
              <c:pt idx="479">
                <c:v>11.1905</c:v>
              </c:pt>
              <c:pt idx="480">
                <c:v>11.192399999999999</c:v>
              </c:pt>
              <c:pt idx="481">
                <c:v>11.0764</c:v>
              </c:pt>
              <c:pt idx="482">
                <c:v>11.1662</c:v>
              </c:pt>
              <c:pt idx="483">
                <c:v>11.1395</c:v>
              </c:pt>
              <c:pt idx="484">
                <c:v>11.2736</c:v>
              </c:pt>
              <c:pt idx="485">
                <c:v>11.281599999999999</c:v>
              </c:pt>
              <c:pt idx="486">
                <c:v>11.2669</c:v>
              </c:pt>
              <c:pt idx="487">
                <c:v>11.2835</c:v>
              </c:pt>
              <c:pt idx="488">
                <c:v>11.374499999999999</c:v>
              </c:pt>
              <c:pt idx="489">
                <c:v>11.350099999999999</c:v>
              </c:pt>
              <c:pt idx="490">
                <c:v>11.271800000000001</c:v>
              </c:pt>
              <c:pt idx="491">
                <c:v>11.1157</c:v>
              </c:pt>
              <c:pt idx="492">
                <c:v>11.120900000000001</c:v>
              </c:pt>
              <c:pt idx="493">
                <c:v>11.002599999999999</c:v>
              </c:pt>
              <c:pt idx="494">
                <c:v>10.9335</c:v>
              </c:pt>
              <c:pt idx="495">
                <c:v>10.9153</c:v>
              </c:pt>
              <c:pt idx="496">
                <c:v>10.9673</c:v>
              </c:pt>
              <c:pt idx="497">
                <c:v>11.063499999999999</c:v>
              </c:pt>
              <c:pt idx="498">
                <c:v>11.3711</c:v>
              </c:pt>
              <c:pt idx="499">
                <c:v>11.3674</c:v>
              </c:pt>
              <c:pt idx="500">
                <c:v>11.444599999999999</c:v>
              </c:pt>
              <c:pt idx="501">
                <c:v>11.4162</c:v>
              </c:pt>
              <c:pt idx="502">
                <c:v>11.431900000000001</c:v>
              </c:pt>
              <c:pt idx="503">
                <c:v>11.412100000000001</c:v>
              </c:pt>
              <c:pt idx="504">
                <c:v>11.4062</c:v>
              </c:pt>
              <c:pt idx="505">
                <c:v>11.5046</c:v>
              </c:pt>
              <c:pt idx="506">
                <c:v>11.4961</c:v>
              </c:pt>
              <c:pt idx="507">
                <c:v>11.5223</c:v>
              </c:pt>
              <c:pt idx="508">
                <c:v>11.5016</c:v>
              </c:pt>
              <c:pt idx="509">
                <c:v>11.609</c:v>
              </c:pt>
              <c:pt idx="510">
                <c:v>11.5862</c:v>
              </c:pt>
              <c:pt idx="511">
                <c:v>11.518800000000001</c:v>
              </c:pt>
              <c:pt idx="512">
                <c:v>11.485799999999999</c:v>
              </c:pt>
              <c:pt idx="513">
                <c:v>11.497999999999999</c:v>
              </c:pt>
              <c:pt idx="514">
                <c:v>11.4673</c:v>
              </c:pt>
              <c:pt idx="515">
                <c:v>11.5604</c:v>
              </c:pt>
              <c:pt idx="516">
                <c:v>11.6686</c:v>
              </c:pt>
              <c:pt idx="517">
                <c:v>11.6813</c:v>
              </c:pt>
              <c:pt idx="518">
                <c:v>11.666399999999999</c:v>
              </c:pt>
              <c:pt idx="519">
                <c:v>11.779500000000001</c:v>
              </c:pt>
              <c:pt idx="520">
                <c:v>11.7597</c:v>
              </c:pt>
              <c:pt idx="521">
                <c:v>11.7044</c:v>
              </c:pt>
              <c:pt idx="522">
                <c:v>11.631600000000001</c:v>
              </c:pt>
              <c:pt idx="523">
                <c:v>11.6487</c:v>
              </c:pt>
              <c:pt idx="524">
                <c:v>11.6724</c:v>
              </c:pt>
              <c:pt idx="525">
                <c:v>11.660399999999999</c:v>
              </c:pt>
              <c:pt idx="526">
                <c:v>11.6469</c:v>
              </c:pt>
              <c:pt idx="527">
                <c:v>11.715199999999999</c:v>
              </c:pt>
              <c:pt idx="528">
                <c:v>11.794</c:v>
              </c:pt>
              <c:pt idx="529">
                <c:v>11.8866</c:v>
              </c:pt>
              <c:pt idx="530">
                <c:v>11.954000000000001</c:v>
              </c:pt>
              <c:pt idx="531">
                <c:v>11.9855</c:v>
              </c:pt>
              <c:pt idx="532">
                <c:v>11.9247</c:v>
              </c:pt>
              <c:pt idx="533">
                <c:v>11.946999999999999</c:v>
              </c:pt>
              <c:pt idx="534">
                <c:v>12.024100000000001</c:v>
              </c:pt>
              <c:pt idx="535">
                <c:v>11.966900000000001</c:v>
              </c:pt>
              <c:pt idx="536">
                <c:v>11.9725</c:v>
              </c:pt>
              <c:pt idx="537">
                <c:v>11.909700000000001</c:v>
              </c:pt>
              <c:pt idx="538">
                <c:v>11.9071</c:v>
              </c:pt>
              <c:pt idx="539">
                <c:v>11.8621</c:v>
              </c:pt>
              <c:pt idx="540">
                <c:v>11.897500000000001</c:v>
              </c:pt>
              <c:pt idx="541">
                <c:v>11.9353</c:v>
              </c:pt>
              <c:pt idx="542">
                <c:v>11.913600000000001</c:v>
              </c:pt>
              <c:pt idx="543">
                <c:v>11.852499999999999</c:v>
              </c:pt>
              <c:pt idx="544">
                <c:v>11.7248</c:v>
              </c:pt>
              <c:pt idx="545">
                <c:v>11.7067</c:v>
              </c:pt>
              <c:pt idx="546">
                <c:v>11.671200000000001</c:v>
              </c:pt>
              <c:pt idx="547">
                <c:v>11.661</c:v>
              </c:pt>
              <c:pt idx="548">
                <c:v>11.6272</c:v>
              </c:pt>
              <c:pt idx="549">
                <c:v>11.6303</c:v>
              </c:pt>
              <c:pt idx="550">
                <c:v>11.6008</c:v>
              </c:pt>
              <c:pt idx="551">
                <c:v>11.684200000000001</c:v>
              </c:pt>
              <c:pt idx="552">
                <c:v>11.710100000000001</c:v>
              </c:pt>
              <c:pt idx="553">
                <c:v>11.706099999999999</c:v>
              </c:pt>
              <c:pt idx="554">
                <c:v>11.6998</c:v>
              </c:pt>
              <c:pt idx="555">
                <c:v>11.710900000000001</c:v>
              </c:pt>
              <c:pt idx="556">
                <c:v>11.7585</c:v>
              </c:pt>
              <c:pt idx="557">
                <c:v>11.8139</c:v>
              </c:pt>
              <c:pt idx="558">
                <c:v>11.8376</c:v>
              </c:pt>
              <c:pt idx="559">
                <c:v>11.8749</c:v>
              </c:pt>
              <c:pt idx="560">
                <c:v>11.8949</c:v>
              </c:pt>
              <c:pt idx="561">
                <c:v>11.946400000000001</c:v>
              </c:pt>
              <c:pt idx="562">
                <c:v>12.009399999999999</c:v>
              </c:pt>
              <c:pt idx="563">
                <c:v>12.0578</c:v>
              </c:pt>
              <c:pt idx="564">
                <c:v>12.1577</c:v>
              </c:pt>
              <c:pt idx="565">
                <c:v>11.986700000000001</c:v>
              </c:pt>
              <c:pt idx="566">
                <c:v>12.054399999999999</c:v>
              </c:pt>
              <c:pt idx="567">
                <c:v>12.1457</c:v>
              </c:pt>
              <c:pt idx="568">
                <c:v>12.2094</c:v>
              </c:pt>
              <c:pt idx="569">
                <c:v>12.314299999999999</c:v>
              </c:pt>
              <c:pt idx="570">
                <c:v>12.2302</c:v>
              </c:pt>
              <c:pt idx="571">
                <c:v>12.3103</c:v>
              </c:pt>
              <c:pt idx="572">
                <c:v>12.3401</c:v>
              </c:pt>
              <c:pt idx="573">
                <c:v>12.3263</c:v>
              </c:pt>
              <c:pt idx="574">
                <c:v>12.4123</c:v>
              </c:pt>
              <c:pt idx="575">
                <c:v>12.357100000000001</c:v>
              </c:pt>
              <c:pt idx="576">
                <c:v>12.291700000000001</c:v>
              </c:pt>
              <c:pt idx="577">
                <c:v>12.3062</c:v>
              </c:pt>
              <c:pt idx="578">
                <c:v>12.281499999999999</c:v>
              </c:pt>
              <c:pt idx="579">
                <c:v>12.446400000000001</c:v>
              </c:pt>
              <c:pt idx="580">
                <c:v>12.560700000000001</c:v>
              </c:pt>
              <c:pt idx="581">
                <c:v>12.359</c:v>
              </c:pt>
              <c:pt idx="582">
                <c:v>12.416700000000001</c:v>
              </c:pt>
              <c:pt idx="583">
                <c:v>12.2677</c:v>
              </c:pt>
              <c:pt idx="584">
                <c:v>12.303900000000001</c:v>
              </c:pt>
              <c:pt idx="585">
                <c:v>12.4156</c:v>
              </c:pt>
              <c:pt idx="586">
                <c:v>12.479100000000001</c:v>
              </c:pt>
              <c:pt idx="587">
                <c:v>12.3605</c:v>
              </c:pt>
              <c:pt idx="588">
                <c:v>12.4878</c:v>
              </c:pt>
              <c:pt idx="589">
                <c:v>12.5769</c:v>
              </c:pt>
              <c:pt idx="590">
                <c:v>12.4511</c:v>
              </c:pt>
              <c:pt idx="591">
                <c:v>12.3826</c:v>
              </c:pt>
              <c:pt idx="592">
                <c:v>12.337999999999999</c:v>
              </c:pt>
              <c:pt idx="593">
                <c:v>12.1806</c:v>
              </c:pt>
              <c:pt idx="594">
                <c:v>12.1751</c:v>
              </c:pt>
              <c:pt idx="595">
                <c:v>12.244400000000001</c:v>
              </c:pt>
              <c:pt idx="596">
                <c:v>12.1995</c:v>
              </c:pt>
              <c:pt idx="597">
                <c:v>12.296200000000001</c:v>
              </c:pt>
              <c:pt idx="598">
                <c:v>12.3439</c:v>
              </c:pt>
              <c:pt idx="599">
                <c:v>12.392799999999999</c:v>
              </c:pt>
              <c:pt idx="600">
                <c:v>12.3971</c:v>
              </c:pt>
              <c:pt idx="601">
                <c:v>12.2622</c:v>
              </c:pt>
              <c:pt idx="602">
                <c:v>12.1959</c:v>
              </c:pt>
              <c:pt idx="603">
                <c:v>12.0631</c:v>
              </c:pt>
              <c:pt idx="604">
                <c:v>12.152200000000001</c:v>
              </c:pt>
              <c:pt idx="605">
                <c:v>12.164300000000001</c:v>
              </c:pt>
              <c:pt idx="606">
                <c:v>11.9663</c:v>
              </c:pt>
              <c:pt idx="607">
                <c:v>12.345700000000001</c:v>
              </c:pt>
              <c:pt idx="608">
                <c:v>12.384499999999999</c:v>
              </c:pt>
              <c:pt idx="609">
                <c:v>12.4857</c:v>
              </c:pt>
              <c:pt idx="610">
                <c:v>12.392899999999999</c:v>
              </c:pt>
              <c:pt idx="611">
                <c:v>12.4306</c:v>
              </c:pt>
              <c:pt idx="612">
                <c:v>12.4579</c:v>
              </c:pt>
              <c:pt idx="613">
                <c:v>12.381399999999999</c:v>
              </c:pt>
              <c:pt idx="614">
                <c:v>12.4605</c:v>
              </c:pt>
              <c:pt idx="615">
                <c:v>12.498100000000001</c:v>
              </c:pt>
              <c:pt idx="616">
                <c:v>12.628500000000001</c:v>
              </c:pt>
              <c:pt idx="617">
                <c:v>12.5532</c:v>
              </c:pt>
              <c:pt idx="618">
                <c:v>12.650700000000001</c:v>
              </c:pt>
              <c:pt idx="619">
                <c:v>12.710900000000001</c:v>
              </c:pt>
              <c:pt idx="620">
                <c:v>12.8873</c:v>
              </c:pt>
              <c:pt idx="621">
                <c:v>12.9434</c:v>
              </c:pt>
              <c:pt idx="622">
                <c:v>12.884399999999999</c:v>
              </c:pt>
              <c:pt idx="623">
                <c:v>12.833</c:v>
              </c:pt>
              <c:pt idx="624">
                <c:v>12.841699999999999</c:v>
              </c:pt>
              <c:pt idx="625">
                <c:v>12.893000000000001</c:v>
              </c:pt>
              <c:pt idx="626">
                <c:v>12.9049</c:v>
              </c:pt>
              <c:pt idx="627">
                <c:v>13.086499999999999</c:v>
              </c:pt>
              <c:pt idx="628">
                <c:v>13.122299999999999</c:v>
              </c:pt>
              <c:pt idx="629">
                <c:v>13.1493</c:v>
              </c:pt>
              <c:pt idx="630">
                <c:v>13.130100000000001</c:v>
              </c:pt>
              <c:pt idx="631">
                <c:v>13.124700000000001</c:v>
              </c:pt>
              <c:pt idx="632">
                <c:v>13.0351</c:v>
              </c:pt>
              <c:pt idx="633">
                <c:v>13.0298</c:v>
              </c:pt>
              <c:pt idx="634">
                <c:v>13.028</c:v>
              </c:pt>
              <c:pt idx="635">
                <c:v>13.065300000000001</c:v>
              </c:pt>
              <c:pt idx="636">
                <c:v>13.170400000000001</c:v>
              </c:pt>
              <c:pt idx="637">
                <c:v>13.2011</c:v>
              </c:pt>
              <c:pt idx="638">
                <c:v>13.3409</c:v>
              </c:pt>
              <c:pt idx="639">
                <c:v>13.3688</c:v>
              </c:pt>
              <c:pt idx="640">
                <c:v>13.305300000000001</c:v>
              </c:pt>
              <c:pt idx="641">
                <c:v>13.393800000000001</c:v>
              </c:pt>
              <c:pt idx="642">
                <c:v>13.6648</c:v>
              </c:pt>
              <c:pt idx="643">
                <c:v>13.8293</c:v>
              </c:pt>
              <c:pt idx="644">
                <c:v>13.813599999999999</c:v>
              </c:pt>
              <c:pt idx="645">
                <c:v>13.8093</c:v>
              </c:pt>
              <c:pt idx="646">
                <c:v>13.766999999999999</c:v>
              </c:pt>
              <c:pt idx="647">
                <c:v>13.841900000000001</c:v>
              </c:pt>
              <c:pt idx="648">
                <c:v>13.873100000000001</c:v>
              </c:pt>
              <c:pt idx="649">
                <c:v>13.9247</c:v>
              </c:pt>
              <c:pt idx="650">
                <c:v>14.1366</c:v>
              </c:pt>
              <c:pt idx="651">
                <c:v>14.1135</c:v>
              </c:pt>
              <c:pt idx="652">
                <c:v>14.371700000000001</c:v>
              </c:pt>
              <c:pt idx="653">
                <c:v>14.351100000000001</c:v>
              </c:pt>
              <c:pt idx="654">
                <c:v>14.578900000000001</c:v>
              </c:pt>
              <c:pt idx="655">
                <c:v>14.5154</c:v>
              </c:pt>
              <c:pt idx="656">
                <c:v>14.2081</c:v>
              </c:pt>
              <c:pt idx="657">
                <c:v>14.132899999999999</c:v>
              </c:pt>
              <c:pt idx="658">
                <c:v>14.346299999999999</c:v>
              </c:pt>
              <c:pt idx="659">
                <c:v>14.3775</c:v>
              </c:pt>
              <c:pt idx="660">
                <c:v>14.1044</c:v>
              </c:pt>
              <c:pt idx="661">
                <c:v>14.2873</c:v>
              </c:pt>
              <c:pt idx="662">
                <c:v>14.370200000000001</c:v>
              </c:pt>
              <c:pt idx="663">
                <c:v>14.3888</c:v>
              </c:pt>
              <c:pt idx="664">
                <c:v>14.4124</c:v>
              </c:pt>
              <c:pt idx="665">
                <c:v>14.478899999999999</c:v>
              </c:pt>
              <c:pt idx="666">
                <c:v>14.286199999999999</c:v>
              </c:pt>
              <c:pt idx="667">
                <c:v>14.256600000000001</c:v>
              </c:pt>
              <c:pt idx="668">
                <c:v>14.0426</c:v>
              </c:pt>
              <c:pt idx="669">
                <c:v>14.3096</c:v>
              </c:pt>
              <c:pt idx="670">
                <c:v>13.899900000000001</c:v>
              </c:pt>
              <c:pt idx="671">
                <c:v>13.977399999999999</c:v>
              </c:pt>
              <c:pt idx="672">
                <c:v>14.171099999999999</c:v>
              </c:pt>
              <c:pt idx="673">
                <c:v>14.075699999999999</c:v>
              </c:pt>
              <c:pt idx="674">
                <c:v>14.1975</c:v>
              </c:pt>
              <c:pt idx="675">
                <c:v>14.039</c:v>
              </c:pt>
              <c:pt idx="676">
                <c:v>14.067399999999999</c:v>
              </c:pt>
              <c:pt idx="677">
                <c:v>13.7545</c:v>
              </c:pt>
              <c:pt idx="678">
                <c:v>13.2483</c:v>
              </c:pt>
              <c:pt idx="679">
                <c:v>13.5261</c:v>
              </c:pt>
              <c:pt idx="680">
                <c:v>13.4314</c:v>
              </c:pt>
              <c:pt idx="681">
                <c:v>13.1622</c:v>
              </c:pt>
              <c:pt idx="682">
                <c:v>13.125500000000001</c:v>
              </c:pt>
              <c:pt idx="683">
                <c:v>10.594900000000001</c:v>
              </c:pt>
              <c:pt idx="684">
                <c:v>10.430099999999999</c:v>
              </c:pt>
              <c:pt idx="685">
                <c:v>10.244</c:v>
              </c:pt>
              <c:pt idx="686">
                <c:v>10.0807</c:v>
              </c:pt>
              <c:pt idx="687">
                <c:v>10.1676</c:v>
              </c:pt>
              <c:pt idx="688">
                <c:v>10.269500000000001</c:v>
              </c:pt>
              <c:pt idx="689">
                <c:v>10.1031</c:v>
              </c:pt>
              <c:pt idx="690">
                <c:v>9.9497</c:v>
              </c:pt>
              <c:pt idx="691">
                <c:v>9.8795999999999999</c:v>
              </c:pt>
              <c:pt idx="692">
                <c:v>9.8648000000000007</c:v>
              </c:pt>
              <c:pt idx="693">
                <c:v>9.8178999999999998</c:v>
              </c:pt>
              <c:pt idx="694">
                <c:v>10.080399999999999</c:v>
              </c:pt>
              <c:pt idx="695">
                <c:v>9.9502000000000006</c:v>
              </c:pt>
              <c:pt idx="696">
                <c:v>9.8666999999999998</c:v>
              </c:pt>
              <c:pt idx="697">
                <c:v>9.8932000000000002</c:v>
              </c:pt>
              <c:pt idx="698">
                <c:v>10.0785</c:v>
              </c:pt>
              <c:pt idx="699">
                <c:v>10.3324</c:v>
              </c:pt>
              <c:pt idx="700">
                <c:v>10.2752</c:v>
              </c:pt>
              <c:pt idx="701">
                <c:v>10.2646</c:v>
              </c:pt>
              <c:pt idx="702">
                <c:v>10.3225</c:v>
              </c:pt>
              <c:pt idx="703">
                <c:v>10.2463</c:v>
              </c:pt>
              <c:pt idx="704">
                <c:v>10.8231</c:v>
              </c:pt>
              <c:pt idx="705">
                <c:v>10.724299999999999</c:v>
              </c:pt>
              <c:pt idx="706">
                <c:v>10.800700000000001</c:v>
              </c:pt>
              <c:pt idx="707">
                <c:v>10.822900000000001</c:v>
              </c:pt>
              <c:pt idx="708">
                <c:v>10.994300000000001</c:v>
              </c:pt>
              <c:pt idx="709">
                <c:v>10.9862</c:v>
              </c:pt>
              <c:pt idx="710">
                <c:v>10.9146</c:v>
              </c:pt>
              <c:pt idx="711">
                <c:v>11.133900000000001</c:v>
              </c:pt>
              <c:pt idx="712">
                <c:v>10.908799999999999</c:v>
              </c:pt>
              <c:pt idx="713">
                <c:v>10.795999999999999</c:v>
              </c:pt>
              <c:pt idx="714">
                <c:v>10.7119</c:v>
              </c:pt>
              <c:pt idx="715">
                <c:v>10.5875</c:v>
              </c:pt>
              <c:pt idx="716">
                <c:v>10.5846</c:v>
              </c:pt>
              <c:pt idx="717">
                <c:v>10.624000000000001</c:v>
              </c:pt>
              <c:pt idx="718">
                <c:v>10.5036</c:v>
              </c:pt>
              <c:pt idx="719">
                <c:v>10.491199999999999</c:v>
              </c:pt>
              <c:pt idx="720">
                <c:v>10.455500000000001</c:v>
              </c:pt>
              <c:pt idx="721">
                <c:v>10.490399999999999</c:v>
              </c:pt>
              <c:pt idx="722">
                <c:v>10.417999999999999</c:v>
              </c:pt>
              <c:pt idx="723">
                <c:v>10.445499999999999</c:v>
              </c:pt>
              <c:pt idx="724">
                <c:v>10.754</c:v>
              </c:pt>
              <c:pt idx="725">
                <c:v>10.800800000000001</c:v>
              </c:pt>
              <c:pt idx="726">
                <c:v>10.711600000000001</c:v>
              </c:pt>
              <c:pt idx="727">
                <c:v>10.7514</c:v>
              </c:pt>
              <c:pt idx="728">
                <c:v>10.5358</c:v>
              </c:pt>
              <c:pt idx="729">
                <c:v>10.5534</c:v>
              </c:pt>
              <c:pt idx="730">
                <c:v>10.5746</c:v>
              </c:pt>
              <c:pt idx="731">
                <c:v>10.3812</c:v>
              </c:pt>
              <c:pt idx="732">
                <c:v>10.363</c:v>
              </c:pt>
              <c:pt idx="733">
                <c:v>10.2811</c:v>
              </c:pt>
              <c:pt idx="734">
                <c:v>10.391</c:v>
              </c:pt>
              <c:pt idx="735">
                <c:v>10.335000000000001</c:v>
              </c:pt>
              <c:pt idx="736">
                <c:v>10.364100000000001</c:v>
              </c:pt>
              <c:pt idx="737">
                <c:v>10.5639</c:v>
              </c:pt>
              <c:pt idx="738">
                <c:v>10.538399999999999</c:v>
              </c:pt>
              <c:pt idx="739">
                <c:v>10.5312</c:v>
              </c:pt>
              <c:pt idx="740">
                <c:v>10.527799999999999</c:v>
              </c:pt>
              <c:pt idx="741">
                <c:v>10.590199999999999</c:v>
              </c:pt>
              <c:pt idx="742">
                <c:v>10.407299999999999</c:v>
              </c:pt>
              <c:pt idx="743">
                <c:v>10.5495</c:v>
              </c:pt>
              <c:pt idx="744">
                <c:v>10.494300000000001</c:v>
              </c:pt>
              <c:pt idx="745">
                <c:v>10.45</c:v>
              </c:pt>
              <c:pt idx="746">
                <c:v>10.342700000000001</c:v>
              </c:pt>
              <c:pt idx="747">
                <c:v>10.170199999999999</c:v>
              </c:pt>
              <c:pt idx="748">
                <c:v>10.266999999999999</c:v>
              </c:pt>
              <c:pt idx="749">
                <c:v>10.1555</c:v>
              </c:pt>
              <c:pt idx="750">
                <c:v>10.1965</c:v>
              </c:pt>
              <c:pt idx="751">
                <c:v>10.452199999999999</c:v>
              </c:pt>
              <c:pt idx="752">
                <c:v>10.6693</c:v>
              </c:pt>
              <c:pt idx="753">
                <c:v>10.7417</c:v>
              </c:pt>
              <c:pt idx="754">
                <c:v>10.791399999999999</c:v>
              </c:pt>
              <c:pt idx="755">
                <c:v>10.7094</c:v>
              </c:pt>
              <c:pt idx="756">
                <c:v>10.576499999999999</c:v>
              </c:pt>
              <c:pt idx="757">
                <c:v>10.6129</c:v>
              </c:pt>
              <c:pt idx="758">
                <c:v>10.5161</c:v>
              </c:pt>
              <c:pt idx="759">
                <c:v>10.353300000000001</c:v>
              </c:pt>
              <c:pt idx="760">
                <c:v>10.4001</c:v>
              </c:pt>
              <c:pt idx="761">
                <c:v>10.3925</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ax val="46198"/>
          <c:min val="4510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GEM</c:v>
              </c:pt>
              <c:pt idx="1">
                <c:v>OMAN</c:v>
              </c:pt>
              <c:pt idx="2">
                <c:v>UAE</c:v>
              </c:pt>
              <c:pt idx="3">
                <c:v>EMEA</c:v>
              </c:pt>
              <c:pt idx="4">
                <c:v>QATAR</c:v>
              </c:pt>
              <c:pt idx="5">
                <c:v>GCC</c:v>
              </c:pt>
              <c:pt idx="6">
                <c:v>S. ARABIA</c:v>
              </c:pt>
              <c:pt idx="7">
                <c:v>KUWAIT</c:v>
              </c:pt>
              <c:pt idx="8">
                <c:v>BAHRAIN</c:v>
              </c:pt>
            </c:strLit>
          </c:cat>
          <c:val>
            <c:numLit>
              <c:formatCode>0.0%</c:formatCode>
              <c:ptCount val="9"/>
              <c:pt idx="0">
                <c:v>-4.4403300000000034E-2</c:v>
              </c:pt>
              <c:pt idx="1">
                <c:v>-4.3559924518365656E-2</c:v>
              </c:pt>
              <c:pt idx="2">
                <c:v>-2.9244319632371729E-2</c:v>
              </c:pt>
              <c:pt idx="3">
                <c:v>-2.4411559999999999E-2</c:v>
              </c:pt>
              <c:pt idx="4">
                <c:v>-2.3679966433713062E-2</c:v>
              </c:pt>
              <c:pt idx="5">
                <c:v>-2.0780139999999947E-2</c:v>
              </c:pt>
              <c:pt idx="6">
                <c:v>-2.0029982183362272E-2</c:v>
              </c:pt>
              <c:pt idx="7">
                <c:v>-6.6146261298275499E-3</c:v>
              </c:pt>
              <c:pt idx="8">
                <c:v>-5.7471264367816577E-3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16.2392</c:v>
              </c:pt>
              <c:pt idx="1">
                <c:v>16.2392</c:v>
              </c:pt>
              <c:pt idx="2">
                <c:v>16.3202</c:v>
              </c:pt>
              <c:pt idx="3">
                <c:v>16.331</c:v>
              </c:pt>
              <c:pt idx="4">
                <c:v>16.299800000000001</c:v>
              </c:pt>
              <c:pt idx="5">
                <c:v>16.3139</c:v>
              </c:pt>
              <c:pt idx="6">
                <c:v>16.3139</c:v>
              </c:pt>
              <c:pt idx="7">
                <c:v>16.266200000000001</c:v>
              </c:pt>
              <c:pt idx="8">
                <c:v>16.3538</c:v>
              </c:pt>
              <c:pt idx="9">
                <c:v>16.351400000000002</c:v>
              </c:pt>
              <c:pt idx="10">
                <c:v>12.9268</c:v>
              </c:pt>
              <c:pt idx="11">
                <c:v>12.9268</c:v>
              </c:pt>
              <c:pt idx="12">
                <c:v>12.815799999999999</c:v>
              </c:pt>
              <c:pt idx="13">
                <c:v>12.9564</c:v>
              </c:pt>
              <c:pt idx="14">
                <c:v>12.9435</c:v>
              </c:pt>
              <c:pt idx="15">
                <c:v>12.9435</c:v>
              </c:pt>
              <c:pt idx="16">
                <c:v>12.9435</c:v>
              </c:pt>
              <c:pt idx="17">
                <c:v>13.0122</c:v>
              </c:pt>
              <c:pt idx="18">
                <c:v>12.9618</c:v>
              </c:pt>
              <c:pt idx="19">
                <c:v>12.870200000000001</c:v>
              </c:pt>
              <c:pt idx="20">
                <c:v>13.217599999999999</c:v>
              </c:pt>
              <c:pt idx="21">
                <c:v>13.217599999999999</c:v>
              </c:pt>
              <c:pt idx="22">
                <c:v>13.082000000000001</c:v>
              </c:pt>
              <c:pt idx="23">
                <c:v>13.120799999999999</c:v>
              </c:pt>
              <c:pt idx="24">
                <c:v>13.145200000000001</c:v>
              </c:pt>
              <c:pt idx="25">
                <c:v>13.101900000000001</c:v>
              </c:pt>
              <c:pt idx="26">
                <c:v>13.101900000000001</c:v>
              </c:pt>
              <c:pt idx="27">
                <c:v>13.079599999999999</c:v>
              </c:pt>
              <c:pt idx="28">
                <c:v>13.0359</c:v>
              </c:pt>
              <c:pt idx="29">
                <c:v>13.07</c:v>
              </c:pt>
              <c:pt idx="30">
                <c:v>13.0725</c:v>
              </c:pt>
              <c:pt idx="31">
                <c:v>13.0725</c:v>
              </c:pt>
              <c:pt idx="32">
                <c:v>13.0905</c:v>
              </c:pt>
              <c:pt idx="33">
                <c:v>13.094200000000001</c:v>
              </c:pt>
              <c:pt idx="34">
                <c:v>13.1549</c:v>
              </c:pt>
              <c:pt idx="35">
                <c:v>13.207000000000001</c:v>
              </c:pt>
              <c:pt idx="36">
                <c:v>13.207000000000001</c:v>
              </c:pt>
              <c:pt idx="37">
                <c:v>13.179</c:v>
              </c:pt>
              <c:pt idx="38">
                <c:v>13.172000000000001</c:v>
              </c:pt>
              <c:pt idx="39">
                <c:v>13.178699999999999</c:v>
              </c:pt>
              <c:pt idx="40">
                <c:v>13.1813</c:v>
              </c:pt>
              <c:pt idx="41">
                <c:v>13.1813</c:v>
              </c:pt>
              <c:pt idx="42">
                <c:v>13.1631</c:v>
              </c:pt>
              <c:pt idx="43">
                <c:v>13.194699999999999</c:v>
              </c:pt>
              <c:pt idx="44">
                <c:v>13.1381</c:v>
              </c:pt>
              <c:pt idx="45">
                <c:v>13.2448</c:v>
              </c:pt>
              <c:pt idx="46">
                <c:v>13.2448</c:v>
              </c:pt>
              <c:pt idx="47">
                <c:v>13.130699999999999</c:v>
              </c:pt>
              <c:pt idx="48">
                <c:v>13.046799999999999</c:v>
              </c:pt>
              <c:pt idx="49">
                <c:v>13.031499999999999</c:v>
              </c:pt>
              <c:pt idx="50">
                <c:v>12.944100000000001</c:v>
              </c:pt>
              <c:pt idx="51">
                <c:v>12.944100000000001</c:v>
              </c:pt>
              <c:pt idx="52">
                <c:v>12.966699999999999</c:v>
              </c:pt>
              <c:pt idx="53">
                <c:v>12.9597</c:v>
              </c:pt>
              <c:pt idx="54">
                <c:v>13.001099999999999</c:v>
              </c:pt>
              <c:pt idx="55">
                <c:v>13.043200000000001</c:v>
              </c:pt>
              <c:pt idx="56">
                <c:v>13.043200000000001</c:v>
              </c:pt>
              <c:pt idx="57">
                <c:v>13.0007</c:v>
              </c:pt>
              <c:pt idx="58">
                <c:v>12.9374</c:v>
              </c:pt>
              <c:pt idx="59">
                <c:v>12.955399999999999</c:v>
              </c:pt>
              <c:pt idx="60">
                <c:v>12.9078</c:v>
              </c:pt>
              <c:pt idx="61">
                <c:v>12.9078</c:v>
              </c:pt>
              <c:pt idx="62">
                <c:v>12.8742</c:v>
              </c:pt>
              <c:pt idx="63">
                <c:v>12.886200000000001</c:v>
              </c:pt>
              <c:pt idx="64">
                <c:v>12.911300000000001</c:v>
              </c:pt>
              <c:pt idx="65">
                <c:v>12.911300000000001</c:v>
              </c:pt>
              <c:pt idx="66">
                <c:v>12.911300000000001</c:v>
              </c:pt>
              <c:pt idx="67">
                <c:v>13.069599999999999</c:v>
              </c:pt>
              <c:pt idx="68">
                <c:v>13.081</c:v>
              </c:pt>
              <c:pt idx="69">
                <c:v>13.063700000000001</c:v>
              </c:pt>
              <c:pt idx="70">
                <c:v>13.068300000000001</c:v>
              </c:pt>
              <c:pt idx="71">
                <c:v>13.068300000000001</c:v>
              </c:pt>
              <c:pt idx="72">
                <c:v>13.113899999999999</c:v>
              </c:pt>
              <c:pt idx="73">
                <c:v>13.1601</c:v>
              </c:pt>
              <c:pt idx="74">
                <c:v>13.1883</c:v>
              </c:pt>
              <c:pt idx="75">
                <c:v>13.209</c:v>
              </c:pt>
              <c:pt idx="76">
                <c:v>13.209</c:v>
              </c:pt>
              <c:pt idx="77">
                <c:v>14.9993</c:v>
              </c:pt>
              <c:pt idx="78">
                <c:v>15.0275</c:v>
              </c:pt>
              <c:pt idx="79">
                <c:v>14.965999999999999</c:v>
              </c:pt>
              <c:pt idx="80">
                <c:v>14.8934</c:v>
              </c:pt>
              <c:pt idx="81">
                <c:v>14.8934</c:v>
              </c:pt>
              <c:pt idx="82">
                <c:v>14.767099999999999</c:v>
              </c:pt>
              <c:pt idx="83">
                <c:v>14.7127</c:v>
              </c:pt>
              <c:pt idx="84">
                <c:v>14.610300000000001</c:v>
              </c:pt>
              <c:pt idx="85">
                <c:v>14.5472</c:v>
              </c:pt>
              <c:pt idx="86">
                <c:v>14.5472</c:v>
              </c:pt>
              <c:pt idx="87">
                <c:v>13.2942</c:v>
              </c:pt>
              <c:pt idx="88">
                <c:v>13.3201</c:v>
              </c:pt>
              <c:pt idx="89">
                <c:v>13.1934</c:v>
              </c:pt>
              <c:pt idx="90">
                <c:v>13.164400000000001</c:v>
              </c:pt>
              <c:pt idx="91">
                <c:v>13.164400000000001</c:v>
              </c:pt>
              <c:pt idx="92">
                <c:v>13.365399999999999</c:v>
              </c:pt>
              <c:pt idx="93">
                <c:v>13.327</c:v>
              </c:pt>
              <c:pt idx="94">
                <c:v>13.3483</c:v>
              </c:pt>
              <c:pt idx="95">
                <c:v>13.301600000000001</c:v>
              </c:pt>
              <c:pt idx="96">
                <c:v>13.301600000000001</c:v>
              </c:pt>
              <c:pt idx="97">
                <c:v>13.377599999999999</c:v>
              </c:pt>
              <c:pt idx="98">
                <c:v>13.5876</c:v>
              </c:pt>
              <c:pt idx="99">
                <c:v>13.589600000000001</c:v>
              </c:pt>
              <c:pt idx="100">
                <c:v>13.695600000000001</c:v>
              </c:pt>
              <c:pt idx="101">
                <c:v>13.695600000000001</c:v>
              </c:pt>
              <c:pt idx="102">
                <c:v>13.680300000000001</c:v>
              </c:pt>
              <c:pt idx="103">
                <c:v>13.699400000000001</c:v>
              </c:pt>
              <c:pt idx="104">
                <c:v>13.699400000000001</c:v>
              </c:pt>
              <c:pt idx="105">
                <c:v>13.699400000000001</c:v>
              </c:pt>
              <c:pt idx="106">
                <c:v>13.699400000000001</c:v>
              </c:pt>
              <c:pt idx="107">
                <c:v>13.7159</c:v>
              </c:pt>
              <c:pt idx="108">
                <c:v>13.7354</c:v>
              </c:pt>
              <c:pt idx="109">
                <c:v>13.8001</c:v>
              </c:pt>
              <c:pt idx="110">
                <c:v>13.810600000000001</c:v>
              </c:pt>
              <c:pt idx="111">
                <c:v>13.810600000000001</c:v>
              </c:pt>
              <c:pt idx="112">
                <c:v>13.8392</c:v>
              </c:pt>
              <c:pt idx="113">
                <c:v>13.6379</c:v>
              </c:pt>
              <c:pt idx="114">
                <c:v>13.640499999999999</c:v>
              </c:pt>
              <c:pt idx="115">
                <c:v>13.621600000000001</c:v>
              </c:pt>
              <c:pt idx="116">
                <c:v>13.621600000000001</c:v>
              </c:pt>
              <c:pt idx="117">
                <c:v>13.6028</c:v>
              </c:pt>
              <c:pt idx="118">
                <c:v>13.5947</c:v>
              </c:pt>
              <c:pt idx="119">
                <c:v>13.565</c:v>
              </c:pt>
              <c:pt idx="120">
                <c:v>13.605399999999999</c:v>
              </c:pt>
              <c:pt idx="121">
                <c:v>13.605399999999999</c:v>
              </c:pt>
              <c:pt idx="122">
                <c:v>13.605399999999999</c:v>
              </c:pt>
              <c:pt idx="123">
                <c:v>13.5533</c:v>
              </c:pt>
              <c:pt idx="124">
                <c:v>13.616400000000001</c:v>
              </c:pt>
              <c:pt idx="125">
                <c:v>13.5245</c:v>
              </c:pt>
              <c:pt idx="126">
                <c:v>13.5245</c:v>
              </c:pt>
              <c:pt idx="127">
                <c:v>13.5238</c:v>
              </c:pt>
              <c:pt idx="128">
                <c:v>13.467700000000001</c:v>
              </c:pt>
              <c:pt idx="129">
                <c:v>13.3993</c:v>
              </c:pt>
              <c:pt idx="130">
                <c:v>13.2987</c:v>
              </c:pt>
              <c:pt idx="131">
                <c:v>13.2987</c:v>
              </c:pt>
              <c:pt idx="132">
                <c:v>13.5799</c:v>
              </c:pt>
              <c:pt idx="133">
                <c:v>13.6066</c:v>
              </c:pt>
              <c:pt idx="134">
                <c:v>13.577500000000001</c:v>
              </c:pt>
              <c:pt idx="135">
                <c:v>13.57</c:v>
              </c:pt>
              <c:pt idx="136">
                <c:v>13.57</c:v>
              </c:pt>
              <c:pt idx="137">
                <c:v>13.6463</c:v>
              </c:pt>
              <c:pt idx="138">
                <c:v>13.6595</c:v>
              </c:pt>
              <c:pt idx="139">
                <c:v>13.6562</c:v>
              </c:pt>
              <c:pt idx="140">
                <c:v>13.6562</c:v>
              </c:pt>
              <c:pt idx="141">
                <c:v>13.6562</c:v>
              </c:pt>
              <c:pt idx="142">
                <c:v>10.326700000000001</c:v>
              </c:pt>
              <c:pt idx="143">
                <c:v>10.359500000000001</c:v>
              </c:pt>
              <c:pt idx="144">
                <c:v>10.337</c:v>
              </c:pt>
              <c:pt idx="145">
                <c:v>10.331300000000001</c:v>
              </c:pt>
              <c:pt idx="146">
                <c:v>10.331300000000001</c:v>
              </c:pt>
              <c:pt idx="147">
                <c:v>10.3772</c:v>
              </c:pt>
              <c:pt idx="148">
                <c:v>10.4169</c:v>
              </c:pt>
              <c:pt idx="149">
                <c:v>10.375500000000001</c:v>
              </c:pt>
              <c:pt idx="150">
                <c:v>10.3771</c:v>
              </c:pt>
              <c:pt idx="151">
                <c:v>10.3771</c:v>
              </c:pt>
              <c:pt idx="152">
                <c:v>10.4642</c:v>
              </c:pt>
              <c:pt idx="153">
                <c:v>10.4533</c:v>
              </c:pt>
              <c:pt idx="154">
                <c:v>13.176399999999999</c:v>
              </c:pt>
              <c:pt idx="155">
                <c:v>13.179500000000001</c:v>
              </c:pt>
              <c:pt idx="156">
                <c:v>13.179500000000001</c:v>
              </c:pt>
              <c:pt idx="157">
                <c:v>13.1389</c:v>
              </c:pt>
              <c:pt idx="158">
                <c:v>13.169499999999999</c:v>
              </c:pt>
              <c:pt idx="159">
                <c:v>13.132400000000001</c:v>
              </c:pt>
              <c:pt idx="160">
                <c:v>13.132400000000001</c:v>
              </c:pt>
              <c:pt idx="161">
                <c:v>13.132400000000001</c:v>
              </c:pt>
              <c:pt idx="162">
                <c:v>13.179600000000001</c:v>
              </c:pt>
              <c:pt idx="163">
                <c:v>13.068300000000001</c:v>
              </c:pt>
              <c:pt idx="164">
                <c:v>13.1936</c:v>
              </c:pt>
              <c:pt idx="165">
                <c:v>13.1919</c:v>
              </c:pt>
              <c:pt idx="166">
                <c:v>13.1919</c:v>
              </c:pt>
              <c:pt idx="167">
                <c:v>13.1913</c:v>
              </c:pt>
              <c:pt idx="168">
                <c:v>13.054</c:v>
              </c:pt>
              <c:pt idx="169">
                <c:v>13.048299999999999</c:v>
              </c:pt>
              <c:pt idx="170">
                <c:v>13.023999999999999</c:v>
              </c:pt>
              <c:pt idx="171">
                <c:v>13.023999999999999</c:v>
              </c:pt>
              <c:pt idx="172">
                <c:v>13.089600000000001</c:v>
              </c:pt>
              <c:pt idx="173">
                <c:v>13.043799999999999</c:v>
              </c:pt>
              <c:pt idx="174">
                <c:v>12.9978</c:v>
              </c:pt>
              <c:pt idx="175">
                <c:v>13.061400000000001</c:v>
              </c:pt>
              <c:pt idx="176">
                <c:v>13.061400000000001</c:v>
              </c:pt>
              <c:pt idx="177">
                <c:v>13.2515</c:v>
              </c:pt>
              <c:pt idx="178">
                <c:v>13.4512</c:v>
              </c:pt>
              <c:pt idx="179">
                <c:v>13.5954</c:v>
              </c:pt>
              <c:pt idx="180">
                <c:v>13.674899999999999</c:v>
              </c:pt>
              <c:pt idx="181">
                <c:v>13.674899999999999</c:v>
              </c:pt>
              <c:pt idx="182">
                <c:v>13.590199999999999</c:v>
              </c:pt>
              <c:pt idx="183">
                <c:v>13.608499999999999</c:v>
              </c:pt>
              <c:pt idx="184">
                <c:v>13.8864</c:v>
              </c:pt>
              <c:pt idx="185">
                <c:v>13.9727</c:v>
              </c:pt>
              <c:pt idx="186">
                <c:v>13.9727</c:v>
              </c:pt>
              <c:pt idx="187">
                <c:v>13.9282</c:v>
              </c:pt>
              <c:pt idx="188">
                <c:v>14.1051</c:v>
              </c:pt>
              <c:pt idx="189">
                <c:v>14.0557</c:v>
              </c:pt>
              <c:pt idx="190">
                <c:v>14.004200000000001</c:v>
              </c:pt>
              <c:pt idx="191">
                <c:v>14.004200000000001</c:v>
              </c:pt>
              <c:pt idx="192">
                <c:v>13.978400000000001</c:v>
              </c:pt>
              <c:pt idx="193">
                <c:v>13.8992</c:v>
              </c:pt>
              <c:pt idx="194">
                <c:v>13.768599999999999</c:v>
              </c:pt>
              <c:pt idx="195">
                <c:v>13.6585</c:v>
              </c:pt>
              <c:pt idx="196">
                <c:v>13.6585</c:v>
              </c:pt>
              <c:pt idx="197">
                <c:v>13.629799999999999</c:v>
              </c:pt>
              <c:pt idx="198">
                <c:v>12.6562</c:v>
              </c:pt>
              <c:pt idx="199">
                <c:v>12.631600000000001</c:v>
              </c:pt>
              <c:pt idx="200">
                <c:v>12.6782</c:v>
              </c:pt>
              <c:pt idx="201">
                <c:v>12.6782</c:v>
              </c:pt>
              <c:pt idx="202">
                <c:v>13.1416</c:v>
              </c:pt>
              <c:pt idx="203">
                <c:v>13.1416</c:v>
              </c:pt>
              <c:pt idx="204">
                <c:v>13.1416</c:v>
              </c:pt>
              <c:pt idx="205">
                <c:v>13.1416</c:v>
              </c:pt>
              <c:pt idx="206">
                <c:v>13.1416</c:v>
              </c:pt>
              <c:pt idx="207">
                <c:v>13.2281</c:v>
              </c:pt>
              <c:pt idx="208">
                <c:v>13.255699999999999</c:v>
              </c:pt>
              <c:pt idx="209">
                <c:v>13.214700000000001</c:v>
              </c:pt>
              <c:pt idx="210">
                <c:v>13.1983</c:v>
              </c:pt>
              <c:pt idx="211">
                <c:v>13.1983</c:v>
              </c:pt>
              <c:pt idx="212">
                <c:v>13.144600000000001</c:v>
              </c:pt>
              <c:pt idx="213">
                <c:v>13.1402</c:v>
              </c:pt>
              <c:pt idx="214">
                <c:v>13.170400000000001</c:v>
              </c:pt>
              <c:pt idx="215">
                <c:v>13.188700000000001</c:v>
              </c:pt>
              <c:pt idx="216">
                <c:v>13.188700000000001</c:v>
              </c:pt>
              <c:pt idx="217">
                <c:v>13.36</c:v>
              </c:pt>
              <c:pt idx="218">
                <c:v>12.5449</c:v>
              </c:pt>
              <c:pt idx="219">
                <c:v>12.500400000000001</c:v>
              </c:pt>
              <c:pt idx="220">
                <c:v>12.516299999999999</c:v>
              </c:pt>
              <c:pt idx="221">
                <c:v>12.516299999999999</c:v>
              </c:pt>
              <c:pt idx="222">
                <c:v>12.564399999999999</c:v>
              </c:pt>
              <c:pt idx="223">
                <c:v>12.530099999999999</c:v>
              </c:pt>
              <c:pt idx="224">
                <c:v>12.4749</c:v>
              </c:pt>
              <c:pt idx="225">
                <c:v>12.5075</c:v>
              </c:pt>
              <c:pt idx="226">
                <c:v>12.5075</c:v>
              </c:pt>
              <c:pt idx="227">
                <c:v>12.517200000000001</c:v>
              </c:pt>
              <c:pt idx="228">
                <c:v>12.486599999999999</c:v>
              </c:pt>
              <c:pt idx="229">
                <c:v>12.6769</c:v>
              </c:pt>
              <c:pt idx="230">
                <c:v>12.792199999999999</c:v>
              </c:pt>
              <c:pt idx="231">
                <c:v>12.792199999999999</c:v>
              </c:pt>
              <c:pt idx="232">
                <c:v>12.767200000000001</c:v>
              </c:pt>
              <c:pt idx="233">
                <c:v>12.7567</c:v>
              </c:pt>
              <c:pt idx="234">
                <c:v>12.8323</c:v>
              </c:pt>
              <c:pt idx="235">
                <c:v>12.8203</c:v>
              </c:pt>
              <c:pt idx="236">
                <c:v>12.8203</c:v>
              </c:pt>
              <c:pt idx="237">
                <c:v>12.787800000000001</c:v>
              </c:pt>
              <c:pt idx="238">
                <c:v>12.8909</c:v>
              </c:pt>
              <c:pt idx="239">
                <c:v>12.881399999999999</c:v>
              </c:pt>
              <c:pt idx="240">
                <c:v>12.9352</c:v>
              </c:pt>
              <c:pt idx="241">
                <c:v>12.9352</c:v>
              </c:pt>
              <c:pt idx="242">
                <c:v>12.8704</c:v>
              </c:pt>
              <c:pt idx="243">
                <c:v>12.7683</c:v>
              </c:pt>
              <c:pt idx="244">
                <c:v>12.7538</c:v>
              </c:pt>
              <c:pt idx="245">
                <c:v>12.7341</c:v>
              </c:pt>
              <c:pt idx="246">
                <c:v>12.7341</c:v>
              </c:pt>
              <c:pt idx="247">
                <c:v>12.568899999999999</c:v>
              </c:pt>
              <c:pt idx="248">
                <c:v>12.5337</c:v>
              </c:pt>
              <c:pt idx="249">
                <c:v>12.545199999999999</c:v>
              </c:pt>
              <c:pt idx="250">
                <c:v>12.488899999999999</c:v>
              </c:pt>
              <c:pt idx="251">
                <c:v>12.488899999999999</c:v>
              </c:pt>
              <c:pt idx="252">
                <c:v>12.488899999999999</c:v>
              </c:pt>
              <c:pt idx="253">
                <c:v>12.488899999999999</c:v>
              </c:pt>
              <c:pt idx="254">
                <c:v>12.488899999999999</c:v>
              </c:pt>
              <c:pt idx="255">
                <c:v>12.488899999999999</c:v>
              </c:pt>
              <c:pt idx="256">
                <c:v>12.488899999999999</c:v>
              </c:pt>
              <c:pt idx="257">
                <c:v>12.3362</c:v>
              </c:pt>
              <c:pt idx="258">
                <c:v>12.272399999999999</c:v>
              </c:pt>
              <c:pt idx="259">
                <c:v>12.473100000000001</c:v>
              </c:pt>
              <c:pt idx="260">
                <c:v>12.5114</c:v>
              </c:pt>
              <c:pt idx="261">
                <c:v>12.5114</c:v>
              </c:pt>
              <c:pt idx="262">
                <c:v>12.533200000000001</c:v>
              </c:pt>
              <c:pt idx="263">
                <c:v>12.5017</c:v>
              </c:pt>
              <c:pt idx="264">
                <c:v>12.504099999999999</c:v>
              </c:pt>
              <c:pt idx="265">
                <c:v>12.5139</c:v>
              </c:pt>
              <c:pt idx="266">
                <c:v>12.5139</c:v>
              </c:pt>
              <c:pt idx="267">
                <c:v>12.509</c:v>
              </c:pt>
              <c:pt idx="268">
                <c:v>12.518700000000001</c:v>
              </c:pt>
              <c:pt idx="269">
                <c:v>12.532</c:v>
              </c:pt>
              <c:pt idx="270">
                <c:v>12.5444</c:v>
              </c:pt>
              <c:pt idx="271">
                <c:v>12.5444</c:v>
              </c:pt>
              <c:pt idx="272">
                <c:v>11.5114</c:v>
              </c:pt>
              <c:pt idx="273">
                <c:v>11.4764</c:v>
              </c:pt>
              <c:pt idx="274">
                <c:v>11.4832</c:v>
              </c:pt>
              <c:pt idx="275">
                <c:v>11.4946</c:v>
              </c:pt>
              <c:pt idx="276">
                <c:v>11.4946</c:v>
              </c:pt>
              <c:pt idx="277">
                <c:v>11.333399999999999</c:v>
              </c:pt>
              <c:pt idx="278">
                <c:v>11.3752</c:v>
              </c:pt>
              <c:pt idx="279">
                <c:v>11.3909</c:v>
              </c:pt>
              <c:pt idx="280">
                <c:v>11.543200000000001</c:v>
              </c:pt>
              <c:pt idx="281">
                <c:v>11.543200000000001</c:v>
              </c:pt>
              <c:pt idx="282">
                <c:v>11.604200000000001</c:v>
              </c:pt>
              <c:pt idx="283">
                <c:v>11.6967</c:v>
              </c:pt>
              <c:pt idx="284">
                <c:v>11.897500000000001</c:v>
              </c:pt>
              <c:pt idx="285">
                <c:v>11.9123</c:v>
              </c:pt>
              <c:pt idx="286">
                <c:v>11.9123</c:v>
              </c:pt>
              <c:pt idx="287">
                <c:v>11.746</c:v>
              </c:pt>
              <c:pt idx="288">
                <c:v>11.8645</c:v>
              </c:pt>
              <c:pt idx="289">
                <c:v>11.8522</c:v>
              </c:pt>
              <c:pt idx="290">
                <c:v>11.886799999999999</c:v>
              </c:pt>
              <c:pt idx="291">
                <c:v>11.886799999999999</c:v>
              </c:pt>
              <c:pt idx="292">
                <c:v>11.992000000000001</c:v>
              </c:pt>
              <c:pt idx="293">
                <c:v>11.9251</c:v>
              </c:pt>
              <c:pt idx="294">
                <c:v>11.9964</c:v>
              </c:pt>
              <c:pt idx="295">
                <c:v>12.0923</c:v>
              </c:pt>
              <c:pt idx="296">
                <c:v>12.0923</c:v>
              </c:pt>
              <c:pt idx="297">
                <c:v>12.0412</c:v>
              </c:pt>
              <c:pt idx="298">
                <c:v>12.0922</c:v>
              </c:pt>
              <c:pt idx="299">
                <c:v>12.058299999999999</c:v>
              </c:pt>
              <c:pt idx="300">
                <c:v>12.0442</c:v>
              </c:pt>
              <c:pt idx="301">
                <c:v>12.0442</c:v>
              </c:pt>
              <c:pt idx="302">
                <c:v>12.103</c:v>
              </c:pt>
              <c:pt idx="303">
                <c:v>12.0871</c:v>
              </c:pt>
              <c:pt idx="304">
                <c:v>12.1622</c:v>
              </c:pt>
              <c:pt idx="305">
                <c:v>12.2296</c:v>
              </c:pt>
              <c:pt idx="306">
                <c:v>12.2296</c:v>
              </c:pt>
              <c:pt idx="307">
                <c:v>12.295</c:v>
              </c:pt>
              <c:pt idx="308">
                <c:v>12.310700000000001</c:v>
              </c:pt>
              <c:pt idx="309">
                <c:v>12.318899999999999</c:v>
              </c:pt>
              <c:pt idx="310">
                <c:v>12.2668</c:v>
              </c:pt>
              <c:pt idx="311">
                <c:v>12.2668</c:v>
              </c:pt>
              <c:pt idx="312">
                <c:v>12.228199999999999</c:v>
              </c:pt>
              <c:pt idx="313">
                <c:v>12.2369</c:v>
              </c:pt>
              <c:pt idx="314">
                <c:v>12.176</c:v>
              </c:pt>
              <c:pt idx="315">
                <c:v>12.2296</c:v>
              </c:pt>
              <c:pt idx="316">
                <c:v>12.2296</c:v>
              </c:pt>
              <c:pt idx="317">
                <c:v>12.1919</c:v>
              </c:pt>
              <c:pt idx="318">
                <c:v>12.146800000000001</c:v>
              </c:pt>
              <c:pt idx="319">
                <c:v>12.1631</c:v>
              </c:pt>
              <c:pt idx="320">
                <c:v>12.177</c:v>
              </c:pt>
              <c:pt idx="321">
                <c:v>12.177</c:v>
              </c:pt>
              <c:pt idx="322">
                <c:v>12.143000000000001</c:v>
              </c:pt>
              <c:pt idx="323">
                <c:v>12.1532</c:v>
              </c:pt>
              <c:pt idx="324">
                <c:v>12.1806</c:v>
              </c:pt>
              <c:pt idx="325">
                <c:v>12.1172</c:v>
              </c:pt>
              <c:pt idx="326">
                <c:v>12.1172</c:v>
              </c:pt>
              <c:pt idx="327">
                <c:v>12.1388</c:v>
              </c:pt>
              <c:pt idx="328">
                <c:v>12.1031</c:v>
              </c:pt>
              <c:pt idx="329">
                <c:v>12.0543</c:v>
              </c:pt>
              <c:pt idx="330">
                <c:v>12.044499999999999</c:v>
              </c:pt>
              <c:pt idx="331">
                <c:v>12.044499999999999</c:v>
              </c:pt>
              <c:pt idx="332">
                <c:v>12.0632</c:v>
              </c:pt>
              <c:pt idx="333">
                <c:v>12.078099999999999</c:v>
              </c:pt>
              <c:pt idx="334">
                <c:v>12.222899999999999</c:v>
              </c:pt>
              <c:pt idx="335">
                <c:v>12.243600000000001</c:v>
              </c:pt>
              <c:pt idx="336">
                <c:v>12.243600000000001</c:v>
              </c:pt>
              <c:pt idx="337">
                <c:v>12.376899999999999</c:v>
              </c:pt>
              <c:pt idx="338">
                <c:v>11.415800000000001</c:v>
              </c:pt>
              <c:pt idx="339">
                <c:v>12.564</c:v>
              </c:pt>
              <c:pt idx="340">
                <c:v>12.529400000000001</c:v>
              </c:pt>
              <c:pt idx="341">
                <c:v>12.529400000000001</c:v>
              </c:pt>
              <c:pt idx="342">
                <c:v>12.528700000000001</c:v>
              </c:pt>
              <c:pt idx="343">
                <c:v>12.6492</c:v>
              </c:pt>
              <c:pt idx="344">
                <c:v>12.6768</c:v>
              </c:pt>
              <c:pt idx="345">
                <c:v>12.7272</c:v>
              </c:pt>
              <c:pt idx="346">
                <c:v>12.7272</c:v>
              </c:pt>
              <c:pt idx="347">
                <c:v>12.8338</c:v>
              </c:pt>
              <c:pt idx="348">
                <c:v>12.7471</c:v>
              </c:pt>
              <c:pt idx="349">
                <c:v>12.719900000000001</c:v>
              </c:pt>
              <c:pt idx="350">
                <c:v>12.712</c:v>
              </c:pt>
              <c:pt idx="351">
                <c:v>12.712</c:v>
              </c:pt>
              <c:pt idx="352">
                <c:v>12.6286</c:v>
              </c:pt>
              <c:pt idx="353">
                <c:v>12.6395</c:v>
              </c:pt>
              <c:pt idx="354">
                <c:v>12.6173</c:v>
              </c:pt>
              <c:pt idx="355">
                <c:v>12.5916</c:v>
              </c:pt>
              <c:pt idx="356">
                <c:v>12.5916</c:v>
              </c:pt>
              <c:pt idx="357">
                <c:v>12.5305</c:v>
              </c:pt>
              <c:pt idx="358">
                <c:v>12.463800000000001</c:v>
              </c:pt>
              <c:pt idx="359">
                <c:v>12.5746</c:v>
              </c:pt>
              <c:pt idx="360">
                <c:v>12.600199999999999</c:v>
              </c:pt>
              <c:pt idx="361">
                <c:v>12.600199999999999</c:v>
              </c:pt>
              <c:pt idx="362">
                <c:v>11.514699999999999</c:v>
              </c:pt>
              <c:pt idx="363">
                <c:v>11.491099999999999</c:v>
              </c:pt>
              <c:pt idx="364">
                <c:v>11.491099999999999</c:v>
              </c:pt>
              <c:pt idx="365">
                <c:v>11.491099999999999</c:v>
              </c:pt>
              <c:pt idx="366">
                <c:v>11.491099999999999</c:v>
              </c:pt>
              <c:pt idx="367">
                <c:v>11.266999999999999</c:v>
              </c:pt>
              <c:pt idx="368">
                <c:v>11.3513</c:v>
              </c:pt>
              <c:pt idx="369">
                <c:v>11.2957</c:v>
              </c:pt>
              <c:pt idx="370">
                <c:v>11.377000000000001</c:v>
              </c:pt>
              <c:pt idx="371">
                <c:v>11.377000000000001</c:v>
              </c:pt>
              <c:pt idx="372">
                <c:v>11.3933</c:v>
              </c:pt>
              <c:pt idx="373">
                <c:v>11.403</c:v>
              </c:pt>
              <c:pt idx="374">
                <c:v>11.4133</c:v>
              </c:pt>
              <c:pt idx="375">
                <c:v>11.398</c:v>
              </c:pt>
              <c:pt idx="376">
                <c:v>11.398</c:v>
              </c:pt>
              <c:pt idx="377">
                <c:v>11.3523</c:v>
              </c:pt>
              <c:pt idx="378">
                <c:v>11.3017</c:v>
              </c:pt>
              <c:pt idx="379">
                <c:v>11.262700000000001</c:v>
              </c:pt>
              <c:pt idx="380">
                <c:v>11.334199999999999</c:v>
              </c:pt>
              <c:pt idx="381">
                <c:v>11.334199999999999</c:v>
              </c:pt>
              <c:pt idx="382">
                <c:v>11.272399999999999</c:v>
              </c:pt>
              <c:pt idx="383">
                <c:v>11.303000000000001</c:v>
              </c:pt>
              <c:pt idx="384">
                <c:v>11.145899999999999</c:v>
              </c:pt>
              <c:pt idx="385">
                <c:v>11.2415</c:v>
              </c:pt>
              <c:pt idx="386">
                <c:v>11.2415</c:v>
              </c:pt>
              <c:pt idx="387">
                <c:v>11.2019</c:v>
              </c:pt>
              <c:pt idx="388">
                <c:v>11.1837</c:v>
              </c:pt>
              <c:pt idx="389">
                <c:v>11.1698</c:v>
              </c:pt>
              <c:pt idx="390">
                <c:v>11.1404</c:v>
              </c:pt>
              <c:pt idx="391">
                <c:v>11.1404</c:v>
              </c:pt>
              <c:pt idx="392">
                <c:v>11.331899999999999</c:v>
              </c:pt>
              <c:pt idx="393">
                <c:v>11.4107</c:v>
              </c:pt>
              <c:pt idx="394">
                <c:v>11.4191</c:v>
              </c:pt>
              <c:pt idx="395">
                <c:v>11.4025</c:v>
              </c:pt>
              <c:pt idx="396">
                <c:v>11.4025</c:v>
              </c:pt>
              <c:pt idx="397">
                <c:v>11.4192</c:v>
              </c:pt>
              <c:pt idx="398">
                <c:v>11.4704</c:v>
              </c:pt>
              <c:pt idx="399">
                <c:v>11.4617</c:v>
              </c:pt>
              <c:pt idx="400">
                <c:v>11.463800000000001</c:v>
              </c:pt>
              <c:pt idx="401">
                <c:v>11.463800000000001</c:v>
              </c:pt>
              <c:pt idx="402">
                <c:v>11.4627</c:v>
              </c:pt>
              <c:pt idx="403">
                <c:v>11.496700000000001</c:v>
              </c:pt>
              <c:pt idx="404">
                <c:v>11.481299999999999</c:v>
              </c:pt>
              <c:pt idx="405">
                <c:v>9.0923999999999996</c:v>
              </c:pt>
              <c:pt idx="406">
                <c:v>9.0923999999999996</c:v>
              </c:pt>
              <c:pt idx="407">
                <c:v>9.0829000000000004</c:v>
              </c:pt>
              <c:pt idx="408">
                <c:v>9.0747</c:v>
              </c:pt>
              <c:pt idx="409">
                <c:v>9.0866000000000007</c:v>
              </c:pt>
              <c:pt idx="410">
                <c:v>9.0572999999999997</c:v>
              </c:pt>
              <c:pt idx="411">
                <c:v>9.0572999999999997</c:v>
              </c:pt>
              <c:pt idx="412">
                <c:v>9.1610999999999994</c:v>
              </c:pt>
              <c:pt idx="413">
                <c:v>9.3786000000000005</c:v>
              </c:pt>
              <c:pt idx="414">
                <c:v>9.5853000000000002</c:v>
              </c:pt>
              <c:pt idx="415">
                <c:v>9.5853000000000002</c:v>
              </c:pt>
              <c:pt idx="416">
                <c:v>9.5853000000000002</c:v>
              </c:pt>
              <c:pt idx="417">
                <c:v>9.7378</c:v>
              </c:pt>
              <c:pt idx="418">
                <c:v>9.8094000000000001</c:v>
              </c:pt>
              <c:pt idx="419">
                <c:v>9.7804000000000002</c:v>
              </c:pt>
              <c:pt idx="420">
                <c:v>9.7611000000000008</c:v>
              </c:pt>
              <c:pt idx="421">
                <c:v>9.7611000000000008</c:v>
              </c:pt>
              <c:pt idx="422">
                <c:v>9.6670999999999996</c:v>
              </c:pt>
              <c:pt idx="423">
                <c:v>9.6445000000000007</c:v>
              </c:pt>
              <c:pt idx="424">
                <c:v>9.5675000000000008</c:v>
              </c:pt>
              <c:pt idx="425">
                <c:v>9.5503</c:v>
              </c:pt>
              <c:pt idx="426">
                <c:v>9.5503</c:v>
              </c:pt>
              <c:pt idx="427">
                <c:v>9.5406999999999993</c:v>
              </c:pt>
              <c:pt idx="428">
                <c:v>9.5472999999999999</c:v>
              </c:pt>
              <c:pt idx="429">
                <c:v>9.5493000000000006</c:v>
              </c:pt>
              <c:pt idx="430">
                <c:v>9.5349000000000004</c:v>
              </c:pt>
              <c:pt idx="431">
                <c:v>9.5349000000000004</c:v>
              </c:pt>
              <c:pt idx="432">
                <c:v>9.5219000000000005</c:v>
              </c:pt>
              <c:pt idx="433">
                <c:v>9.4837000000000007</c:v>
              </c:pt>
              <c:pt idx="434">
                <c:v>9.5254999999999992</c:v>
              </c:pt>
              <c:pt idx="435">
                <c:v>9.5688999999999993</c:v>
              </c:pt>
              <c:pt idx="436">
                <c:v>9.5688999999999993</c:v>
              </c:pt>
              <c:pt idx="437">
                <c:v>9.5566999999999993</c:v>
              </c:pt>
              <c:pt idx="438">
                <c:v>9.3143999999999991</c:v>
              </c:pt>
              <c:pt idx="439">
                <c:v>9.31</c:v>
              </c:pt>
              <c:pt idx="440">
                <c:v>9.2670999999999992</c:v>
              </c:pt>
              <c:pt idx="441">
                <c:v>9.2670999999999992</c:v>
              </c:pt>
              <c:pt idx="442">
                <c:v>9.2896000000000001</c:v>
              </c:pt>
              <c:pt idx="443">
                <c:v>9.5454000000000008</c:v>
              </c:pt>
              <c:pt idx="444">
                <c:v>9.5966000000000005</c:v>
              </c:pt>
              <c:pt idx="445">
                <c:v>9.6478000000000002</c:v>
              </c:pt>
              <c:pt idx="446">
                <c:v>9.6478000000000002</c:v>
              </c:pt>
              <c:pt idx="447">
                <c:v>9.6303999999999998</c:v>
              </c:pt>
              <c:pt idx="448">
                <c:v>9.5921000000000003</c:v>
              </c:pt>
              <c:pt idx="449">
                <c:v>9.6454000000000004</c:v>
              </c:pt>
              <c:pt idx="450">
                <c:v>9.6990999999999996</c:v>
              </c:pt>
              <c:pt idx="451">
                <c:v>9.6990999999999996</c:v>
              </c:pt>
              <c:pt idx="452">
                <c:v>9.6501000000000001</c:v>
              </c:pt>
              <c:pt idx="453">
                <c:v>9.6938999999999993</c:v>
              </c:pt>
              <c:pt idx="454">
                <c:v>9.6769999999999996</c:v>
              </c:pt>
              <c:pt idx="455">
                <c:v>9.6029999999999998</c:v>
              </c:pt>
              <c:pt idx="456">
                <c:v>9.6029999999999998</c:v>
              </c:pt>
              <c:pt idx="457">
                <c:v>9.6029999999999998</c:v>
              </c:pt>
              <c:pt idx="458">
                <c:v>9.6029999999999998</c:v>
              </c:pt>
              <c:pt idx="459">
                <c:v>9.6029999999999998</c:v>
              </c:pt>
              <c:pt idx="460">
                <c:v>9.6029999999999998</c:v>
              </c:pt>
              <c:pt idx="461">
                <c:v>9.6029999999999998</c:v>
              </c:pt>
              <c:pt idx="462">
                <c:v>9.2881</c:v>
              </c:pt>
              <c:pt idx="463">
                <c:v>9.3693000000000008</c:v>
              </c:pt>
              <c:pt idx="464">
                <c:v>9.3247999999999998</c:v>
              </c:pt>
              <c:pt idx="465">
                <c:v>9.3904999999999994</c:v>
              </c:pt>
              <c:pt idx="466">
                <c:v>9.3904999999999994</c:v>
              </c:pt>
              <c:pt idx="467">
                <c:v>9.4032999999999998</c:v>
              </c:pt>
              <c:pt idx="468">
                <c:v>9.4072999999999993</c:v>
              </c:pt>
              <c:pt idx="469">
                <c:v>9.4654000000000007</c:v>
              </c:pt>
              <c:pt idx="470">
                <c:v>9.4666999999999994</c:v>
              </c:pt>
              <c:pt idx="471">
                <c:v>9.4666999999999994</c:v>
              </c:pt>
              <c:pt idx="472">
                <c:v>9.4402000000000008</c:v>
              </c:pt>
              <c:pt idx="473">
                <c:v>9.4357000000000006</c:v>
              </c:pt>
              <c:pt idx="474">
                <c:v>9.4331999999999994</c:v>
              </c:pt>
              <c:pt idx="475">
                <c:v>9.3971999999999998</c:v>
              </c:pt>
              <c:pt idx="476">
                <c:v>9.3971999999999998</c:v>
              </c:pt>
              <c:pt idx="477">
                <c:v>9.4381000000000004</c:v>
              </c:pt>
              <c:pt idx="478">
                <c:v>9.4507999999999992</c:v>
              </c:pt>
              <c:pt idx="479">
                <c:v>9.4507999999999992</c:v>
              </c:pt>
              <c:pt idx="480">
                <c:v>9.4507999999999992</c:v>
              </c:pt>
              <c:pt idx="481">
                <c:v>9.4507999999999992</c:v>
              </c:pt>
              <c:pt idx="482">
                <c:v>9.4507999999999992</c:v>
              </c:pt>
              <c:pt idx="483">
                <c:v>9.4507999999999992</c:v>
              </c:pt>
              <c:pt idx="484">
                <c:v>9.4507999999999992</c:v>
              </c:pt>
              <c:pt idx="485">
                <c:v>9.3013999999999992</c:v>
              </c:pt>
              <c:pt idx="486">
                <c:v>9.3013999999999992</c:v>
              </c:pt>
              <c:pt idx="487">
                <c:v>9.3697999999999997</c:v>
              </c:pt>
              <c:pt idx="488">
                <c:v>9.35</c:v>
              </c:pt>
              <c:pt idx="489">
                <c:v>9.4269999999999996</c:v>
              </c:pt>
              <c:pt idx="490">
                <c:v>9.3897999999999993</c:v>
              </c:pt>
              <c:pt idx="491">
                <c:v>9.3897999999999993</c:v>
              </c:pt>
              <c:pt idx="492">
                <c:v>9.4907000000000004</c:v>
              </c:pt>
              <c:pt idx="493">
                <c:v>9.5015999999999998</c:v>
              </c:pt>
              <c:pt idx="494">
                <c:v>9.5310000000000006</c:v>
              </c:pt>
              <c:pt idx="495">
                <c:v>9.5871999999999993</c:v>
              </c:pt>
              <c:pt idx="496">
                <c:v>9.5871999999999993</c:v>
              </c:pt>
              <c:pt idx="497">
                <c:v>9.6150000000000002</c:v>
              </c:pt>
              <c:pt idx="498">
                <c:v>9.6557999999999993</c:v>
              </c:pt>
              <c:pt idx="499">
                <c:v>9.6296999999999997</c:v>
              </c:pt>
              <c:pt idx="500">
                <c:v>9.7225999999999999</c:v>
              </c:pt>
              <c:pt idx="501">
                <c:v>9.7225999999999999</c:v>
              </c:pt>
              <c:pt idx="502">
                <c:v>9.7433999999999994</c:v>
              </c:pt>
              <c:pt idx="503">
                <c:v>9.7058</c:v>
              </c:pt>
              <c:pt idx="504">
                <c:v>9.7605000000000004</c:v>
              </c:pt>
              <c:pt idx="505">
                <c:v>9.7605000000000004</c:v>
              </c:pt>
              <c:pt idx="506">
                <c:v>9.7605000000000004</c:v>
              </c:pt>
              <c:pt idx="507">
                <c:v>9.7605000000000004</c:v>
              </c:pt>
              <c:pt idx="508">
                <c:v>9.7683</c:v>
              </c:pt>
              <c:pt idx="509">
                <c:v>9.7881999999999998</c:v>
              </c:pt>
              <c:pt idx="510">
                <c:v>9.6844000000000001</c:v>
              </c:pt>
              <c:pt idx="511">
                <c:v>9.6844000000000001</c:v>
              </c:pt>
              <c:pt idx="512">
                <c:v>9.6660000000000004</c:v>
              </c:pt>
              <c:pt idx="513">
                <c:v>9.6346000000000007</c:v>
              </c:pt>
              <c:pt idx="514">
                <c:v>9.6347000000000005</c:v>
              </c:pt>
              <c:pt idx="515">
                <c:v>9.6049000000000007</c:v>
              </c:pt>
              <c:pt idx="516">
                <c:v>9.6049000000000007</c:v>
              </c:pt>
              <c:pt idx="517">
                <c:v>9.641</c:v>
              </c:pt>
              <c:pt idx="518">
                <c:v>9.6775000000000002</c:v>
              </c:pt>
              <c:pt idx="519">
                <c:v>9.6207999999999991</c:v>
              </c:pt>
              <c:pt idx="520">
                <c:v>9.6060999999999996</c:v>
              </c:pt>
              <c:pt idx="521">
                <c:v>9.6060999999999996</c:v>
              </c:pt>
              <c:pt idx="522">
                <c:v>9.5929000000000002</c:v>
              </c:pt>
              <c:pt idx="523">
                <c:v>9.6198999999999995</c:v>
              </c:pt>
              <c:pt idx="524">
                <c:v>9.6439000000000004</c:v>
              </c:pt>
              <c:pt idx="525">
                <c:v>9.6975999999999996</c:v>
              </c:pt>
              <c:pt idx="526">
                <c:v>9.6975999999999996</c:v>
              </c:pt>
              <c:pt idx="527">
                <c:v>9.7577999999999996</c:v>
              </c:pt>
              <c:pt idx="528">
                <c:v>9.7051999999999996</c:v>
              </c:pt>
              <c:pt idx="529">
                <c:v>9.7972000000000001</c:v>
              </c:pt>
              <c:pt idx="530">
                <c:v>9.8095999999999997</c:v>
              </c:pt>
              <c:pt idx="531">
                <c:v>9.8095999999999997</c:v>
              </c:pt>
              <c:pt idx="532">
                <c:v>9.8609000000000009</c:v>
              </c:pt>
              <c:pt idx="533">
                <c:v>9.3564000000000007</c:v>
              </c:pt>
              <c:pt idx="534">
                <c:v>9.3329000000000004</c:v>
              </c:pt>
              <c:pt idx="535">
                <c:v>9.4412000000000003</c:v>
              </c:pt>
              <c:pt idx="536">
                <c:v>9.4412000000000003</c:v>
              </c:pt>
              <c:pt idx="537">
                <c:v>9.6214999999999993</c:v>
              </c:pt>
              <c:pt idx="538">
                <c:v>9.6904000000000003</c:v>
              </c:pt>
              <c:pt idx="539">
                <c:v>9.3605999999999998</c:v>
              </c:pt>
              <c:pt idx="540">
                <c:v>9.2321000000000009</c:v>
              </c:pt>
              <c:pt idx="541">
                <c:v>9.2321000000000009</c:v>
              </c:pt>
              <c:pt idx="542">
                <c:v>9.7225000000000001</c:v>
              </c:pt>
              <c:pt idx="543">
                <c:v>9.8962000000000003</c:v>
              </c:pt>
              <c:pt idx="544">
                <c:v>9.9784000000000006</c:v>
              </c:pt>
              <c:pt idx="545">
                <c:v>10.0562</c:v>
              </c:pt>
              <c:pt idx="546">
                <c:v>10.0562</c:v>
              </c:pt>
              <c:pt idx="547">
                <c:v>9.9342000000000006</c:v>
              </c:pt>
              <c:pt idx="548">
                <c:v>9.9695999999999998</c:v>
              </c:pt>
              <c:pt idx="549">
                <c:v>9.9540000000000006</c:v>
              </c:pt>
              <c:pt idx="550">
                <c:v>10.0373</c:v>
              </c:pt>
              <c:pt idx="551">
                <c:v>10.0373</c:v>
              </c:pt>
              <c:pt idx="552">
                <c:v>10.0655</c:v>
              </c:pt>
              <c:pt idx="553">
                <c:v>10.1259</c:v>
              </c:pt>
              <c:pt idx="554">
                <c:v>10.1149</c:v>
              </c:pt>
              <c:pt idx="555">
                <c:v>10.1615</c:v>
              </c:pt>
              <c:pt idx="556">
                <c:v>10.1615</c:v>
              </c:pt>
              <c:pt idx="557">
                <c:v>10.268000000000001</c:v>
              </c:pt>
              <c:pt idx="558">
                <c:v>10.2423</c:v>
              </c:pt>
              <c:pt idx="559">
                <c:v>10.2866</c:v>
              </c:pt>
              <c:pt idx="560">
                <c:v>10.3324</c:v>
              </c:pt>
              <c:pt idx="561">
                <c:v>10.3324</c:v>
              </c:pt>
              <c:pt idx="562">
                <c:v>10.4345</c:v>
              </c:pt>
              <c:pt idx="563">
                <c:v>10.4438</c:v>
              </c:pt>
              <c:pt idx="564">
                <c:v>10.490600000000001</c:v>
              </c:pt>
              <c:pt idx="565">
                <c:v>10.544600000000001</c:v>
              </c:pt>
              <c:pt idx="566">
                <c:v>10.544600000000001</c:v>
              </c:pt>
              <c:pt idx="567">
                <c:v>10.6266</c:v>
              </c:pt>
              <c:pt idx="568">
                <c:v>10.6638</c:v>
              </c:pt>
              <c:pt idx="569">
                <c:v>10.744</c:v>
              </c:pt>
              <c:pt idx="570">
                <c:v>10.6737</c:v>
              </c:pt>
              <c:pt idx="571">
                <c:v>10.6737</c:v>
              </c:pt>
              <c:pt idx="572">
                <c:v>10.576599999999999</c:v>
              </c:pt>
              <c:pt idx="573">
                <c:v>10.5654</c:v>
              </c:pt>
              <c:pt idx="574">
                <c:v>10.5992</c:v>
              </c:pt>
              <c:pt idx="575">
                <c:v>10.584199999999999</c:v>
              </c:pt>
              <c:pt idx="576">
                <c:v>10.584199999999999</c:v>
              </c:pt>
              <c:pt idx="577">
                <c:v>10.6022</c:v>
              </c:pt>
              <c:pt idx="578">
                <c:v>10.625999999999999</c:v>
              </c:pt>
              <c:pt idx="579">
                <c:v>10.659700000000001</c:v>
              </c:pt>
              <c:pt idx="580">
                <c:v>10.6713</c:v>
              </c:pt>
              <c:pt idx="581">
                <c:v>10.6713</c:v>
              </c:pt>
              <c:pt idx="582">
                <c:v>10.6196</c:v>
              </c:pt>
              <c:pt idx="583">
                <c:v>10.6014</c:v>
              </c:pt>
              <c:pt idx="584">
                <c:v>10.6517</c:v>
              </c:pt>
              <c:pt idx="585">
                <c:v>10.656499999999999</c:v>
              </c:pt>
              <c:pt idx="586">
                <c:v>10.656499999999999</c:v>
              </c:pt>
              <c:pt idx="587">
                <c:v>10.8163</c:v>
              </c:pt>
              <c:pt idx="588">
                <c:v>10.7921</c:v>
              </c:pt>
              <c:pt idx="589">
                <c:v>10.806800000000001</c:v>
              </c:pt>
              <c:pt idx="590">
                <c:v>10.785600000000001</c:v>
              </c:pt>
              <c:pt idx="591">
                <c:v>10.785600000000001</c:v>
              </c:pt>
              <c:pt idx="592">
                <c:v>10.798500000000001</c:v>
              </c:pt>
              <c:pt idx="593">
                <c:v>10.791600000000001</c:v>
              </c:pt>
              <c:pt idx="594">
                <c:v>10.821300000000001</c:v>
              </c:pt>
              <c:pt idx="595">
                <c:v>10.9336</c:v>
              </c:pt>
              <c:pt idx="596">
                <c:v>10.9336</c:v>
              </c:pt>
              <c:pt idx="597">
                <c:v>10.815</c:v>
              </c:pt>
              <c:pt idx="598">
                <c:v>10.9138</c:v>
              </c:pt>
              <c:pt idx="599">
                <c:v>10.2202</c:v>
              </c:pt>
              <c:pt idx="600">
                <c:v>10.2933</c:v>
              </c:pt>
              <c:pt idx="601">
                <c:v>10.2933</c:v>
              </c:pt>
              <c:pt idx="602">
                <c:v>10.404400000000001</c:v>
              </c:pt>
              <c:pt idx="603">
                <c:v>10.594200000000001</c:v>
              </c:pt>
              <c:pt idx="604">
                <c:v>10.523400000000001</c:v>
              </c:pt>
              <c:pt idx="605">
                <c:v>10.423</c:v>
              </c:pt>
              <c:pt idx="606">
                <c:v>10.423</c:v>
              </c:pt>
              <c:pt idx="607">
                <c:v>10.338900000000001</c:v>
              </c:pt>
              <c:pt idx="608">
                <c:v>10.5181</c:v>
              </c:pt>
              <c:pt idx="609">
                <c:v>10.605499999999999</c:v>
              </c:pt>
              <c:pt idx="610">
                <c:v>10.6486</c:v>
              </c:pt>
              <c:pt idx="611">
                <c:v>10.6486</c:v>
              </c:pt>
              <c:pt idx="612">
                <c:v>10.771599999999999</c:v>
              </c:pt>
              <c:pt idx="613">
                <c:v>10.659800000000001</c:v>
              </c:pt>
              <c:pt idx="614">
                <c:v>10.5646</c:v>
              </c:pt>
              <c:pt idx="615">
                <c:v>10.5237</c:v>
              </c:pt>
              <c:pt idx="616">
                <c:v>10.5237</c:v>
              </c:pt>
              <c:pt idx="617">
                <c:v>10.7989</c:v>
              </c:pt>
              <c:pt idx="618">
                <c:v>10.895300000000001</c:v>
              </c:pt>
              <c:pt idx="619">
                <c:v>10.801399999999999</c:v>
              </c:pt>
              <c:pt idx="620">
                <c:v>10.843299999999999</c:v>
              </c:pt>
              <c:pt idx="621">
                <c:v>10.843299999999999</c:v>
              </c:pt>
              <c:pt idx="622">
                <c:v>10.823399999999999</c:v>
              </c:pt>
              <c:pt idx="623">
                <c:v>10.7706</c:v>
              </c:pt>
              <c:pt idx="624">
                <c:v>10.761699999999999</c:v>
              </c:pt>
              <c:pt idx="625">
                <c:v>10.818199999999999</c:v>
              </c:pt>
              <c:pt idx="626">
                <c:v>10.818199999999999</c:v>
              </c:pt>
              <c:pt idx="627">
                <c:v>10.798400000000001</c:v>
              </c:pt>
              <c:pt idx="628">
                <c:v>10.797000000000001</c:v>
              </c:pt>
              <c:pt idx="629">
                <c:v>10.797000000000001</c:v>
              </c:pt>
              <c:pt idx="630">
                <c:v>10.797000000000001</c:v>
              </c:pt>
              <c:pt idx="631">
                <c:v>10.797000000000001</c:v>
              </c:pt>
              <c:pt idx="632">
                <c:v>10.939500000000001</c:v>
              </c:pt>
              <c:pt idx="633">
                <c:v>11.058999999999999</c:v>
              </c:pt>
              <c:pt idx="634">
                <c:v>11.1815</c:v>
              </c:pt>
              <c:pt idx="635">
                <c:v>11.227600000000001</c:v>
              </c:pt>
              <c:pt idx="636">
                <c:v>11.227600000000001</c:v>
              </c:pt>
              <c:pt idx="637">
                <c:v>11.289300000000001</c:v>
              </c:pt>
              <c:pt idx="638">
                <c:v>11.420500000000001</c:v>
              </c:pt>
              <c:pt idx="639">
                <c:v>11.3931</c:v>
              </c:pt>
              <c:pt idx="640">
                <c:v>11.3972</c:v>
              </c:pt>
              <c:pt idx="641">
                <c:v>11.3972</c:v>
              </c:pt>
              <c:pt idx="642">
                <c:v>11.466799999999999</c:v>
              </c:pt>
              <c:pt idx="643">
                <c:v>11.3568</c:v>
              </c:pt>
              <c:pt idx="644">
                <c:v>11.3696</c:v>
              </c:pt>
              <c:pt idx="645">
                <c:v>11.3813</c:v>
              </c:pt>
              <c:pt idx="646">
                <c:v>11.3813</c:v>
              </c:pt>
              <c:pt idx="647">
                <c:v>11.387700000000001</c:v>
              </c:pt>
              <c:pt idx="648">
                <c:v>11.3942</c:v>
              </c:pt>
              <c:pt idx="649">
                <c:v>11.388500000000001</c:v>
              </c:pt>
              <c:pt idx="650">
                <c:v>11.410600000000001</c:v>
              </c:pt>
              <c:pt idx="651">
                <c:v>11.410600000000001</c:v>
              </c:pt>
              <c:pt idx="652">
                <c:v>11.2958</c:v>
              </c:pt>
              <c:pt idx="653">
                <c:v>11.226800000000001</c:v>
              </c:pt>
              <c:pt idx="654">
                <c:v>11.239100000000001</c:v>
              </c:pt>
              <c:pt idx="655">
                <c:v>11.294700000000001</c:v>
              </c:pt>
              <c:pt idx="656">
                <c:v>11.294700000000001</c:v>
              </c:pt>
              <c:pt idx="657">
                <c:v>11.506</c:v>
              </c:pt>
              <c:pt idx="658">
                <c:v>11.541700000000001</c:v>
              </c:pt>
              <c:pt idx="659">
                <c:v>11.6853</c:v>
              </c:pt>
              <c:pt idx="660">
                <c:v>11.7357</c:v>
              </c:pt>
              <c:pt idx="661">
                <c:v>11.7357</c:v>
              </c:pt>
              <c:pt idx="662">
                <c:v>11.863200000000001</c:v>
              </c:pt>
              <c:pt idx="663">
                <c:v>11.8355</c:v>
              </c:pt>
              <c:pt idx="664">
                <c:v>11.923</c:v>
              </c:pt>
              <c:pt idx="665">
                <c:v>11.923</c:v>
              </c:pt>
              <c:pt idx="666">
                <c:v>11.923</c:v>
              </c:pt>
              <c:pt idx="667">
                <c:v>11.940799999999999</c:v>
              </c:pt>
              <c:pt idx="668">
                <c:v>11.9663</c:v>
              </c:pt>
              <c:pt idx="669">
                <c:v>11.8529</c:v>
              </c:pt>
              <c:pt idx="670">
                <c:v>11.9046</c:v>
              </c:pt>
              <c:pt idx="671">
                <c:v>11.9046</c:v>
              </c:pt>
              <c:pt idx="672">
                <c:v>11.8688</c:v>
              </c:pt>
              <c:pt idx="673">
                <c:v>12.0143</c:v>
              </c:pt>
              <c:pt idx="674">
                <c:v>12.1867</c:v>
              </c:pt>
              <c:pt idx="675">
                <c:v>12.127000000000001</c:v>
              </c:pt>
              <c:pt idx="676">
                <c:v>12.127000000000001</c:v>
              </c:pt>
              <c:pt idx="677">
                <c:v>11.978199999999999</c:v>
              </c:pt>
              <c:pt idx="678">
                <c:v>12.110200000000001</c:v>
              </c:pt>
              <c:pt idx="679">
                <c:v>12.2234</c:v>
              </c:pt>
              <c:pt idx="680">
                <c:v>12.3079</c:v>
              </c:pt>
              <c:pt idx="681">
                <c:v>12.3079</c:v>
              </c:pt>
              <c:pt idx="682">
                <c:v>12.952299999999999</c:v>
              </c:pt>
              <c:pt idx="683">
                <c:v>13.203900000000001</c:v>
              </c:pt>
              <c:pt idx="684">
                <c:v>13.464</c:v>
              </c:pt>
              <c:pt idx="685">
                <c:v>13.7502</c:v>
              </c:pt>
              <c:pt idx="686">
                <c:v>13.7502</c:v>
              </c:pt>
              <c:pt idx="687">
                <c:v>13.952</c:v>
              </c:pt>
              <c:pt idx="688">
                <c:v>13.997400000000001</c:v>
              </c:pt>
              <c:pt idx="689">
                <c:v>13.9734</c:v>
              </c:pt>
              <c:pt idx="690">
                <c:v>13.7774</c:v>
              </c:pt>
              <c:pt idx="691">
                <c:v>13.7774</c:v>
              </c:pt>
              <c:pt idx="692">
                <c:v>13.6852</c:v>
              </c:pt>
              <c:pt idx="693">
                <c:v>14.010400000000001</c:v>
              </c:pt>
              <c:pt idx="694">
                <c:v>14.1195</c:v>
              </c:pt>
              <c:pt idx="695">
                <c:v>14.1303</c:v>
              </c:pt>
              <c:pt idx="696">
                <c:v>14.1303</c:v>
              </c:pt>
              <c:pt idx="697">
                <c:v>14.0786</c:v>
              </c:pt>
              <c:pt idx="698">
                <c:v>14.4679</c:v>
              </c:pt>
              <c:pt idx="699">
                <c:v>14.523999999999999</c:v>
              </c:pt>
              <c:pt idx="700">
                <c:v>14.7006</c:v>
              </c:pt>
              <c:pt idx="701">
                <c:v>14.7006</c:v>
              </c:pt>
              <c:pt idx="702">
                <c:v>15.4619</c:v>
              </c:pt>
              <c:pt idx="703">
                <c:v>15.4297</c:v>
              </c:pt>
              <c:pt idx="704">
                <c:v>15.3057</c:v>
              </c:pt>
              <c:pt idx="705">
                <c:v>15.560700000000001</c:v>
              </c:pt>
              <c:pt idx="706">
                <c:v>15.560700000000001</c:v>
              </c:pt>
              <c:pt idx="707">
                <c:v>15.3851</c:v>
              </c:pt>
              <c:pt idx="708">
                <c:v>15.410299999999999</c:v>
              </c:pt>
              <c:pt idx="709">
                <c:v>15.613099999999999</c:v>
              </c:pt>
              <c:pt idx="710">
                <c:v>15.613099999999999</c:v>
              </c:pt>
              <c:pt idx="711">
                <c:v>15.613099999999999</c:v>
              </c:pt>
              <c:pt idx="712">
                <c:v>15.613099999999999</c:v>
              </c:pt>
              <c:pt idx="713">
                <c:v>15.915900000000001</c:v>
              </c:pt>
              <c:pt idx="714">
                <c:v>16.139900000000001</c:v>
              </c:pt>
              <c:pt idx="715">
                <c:v>16.019500000000001</c:v>
              </c:pt>
              <c:pt idx="716">
                <c:v>16.019500000000001</c:v>
              </c:pt>
              <c:pt idx="717">
                <c:v>16.351099999999999</c:v>
              </c:pt>
              <c:pt idx="718">
                <c:v>16.423200000000001</c:v>
              </c:pt>
              <c:pt idx="719">
                <c:v>16.467199999999998</c:v>
              </c:pt>
              <c:pt idx="720">
                <c:v>16.558800000000002</c:v>
              </c:pt>
              <c:pt idx="721">
                <c:v>16.558800000000002</c:v>
              </c:pt>
              <c:pt idx="722">
                <c:v>16.624600000000001</c:v>
              </c:pt>
              <c:pt idx="723">
                <c:v>16.533000000000001</c:v>
              </c:pt>
              <c:pt idx="724">
                <c:v>16.537299999999998</c:v>
              </c:pt>
              <c:pt idx="725">
                <c:v>16.3964</c:v>
              </c:pt>
              <c:pt idx="726">
                <c:v>16.3964</c:v>
              </c:pt>
              <c:pt idx="727">
                <c:v>16.495200000000001</c:v>
              </c:pt>
              <c:pt idx="728">
                <c:v>16.560099999999998</c:v>
              </c:pt>
              <c:pt idx="729">
                <c:v>16.733699999999999</c:v>
              </c:pt>
              <c:pt idx="730">
                <c:v>16.527000000000001</c:v>
              </c:pt>
              <c:pt idx="731">
                <c:v>16.527000000000001</c:v>
              </c:pt>
              <c:pt idx="732">
                <c:v>16.373200000000001</c:v>
              </c:pt>
              <c:pt idx="733">
                <c:v>16.305</c:v>
              </c:pt>
              <c:pt idx="734">
                <c:v>16.2423</c:v>
              </c:pt>
              <c:pt idx="735">
                <c:v>16.1751</c:v>
              </c:pt>
              <c:pt idx="736">
                <c:v>16.1751</c:v>
              </c:pt>
              <c:pt idx="737">
                <c:v>16.135899999999999</c:v>
              </c:pt>
              <c:pt idx="738">
                <c:v>16.311699999999998</c:v>
              </c:pt>
              <c:pt idx="739">
                <c:v>16.390799999999999</c:v>
              </c:pt>
              <c:pt idx="740">
                <c:v>16.591699999999999</c:v>
              </c:pt>
              <c:pt idx="741">
                <c:v>16.591699999999999</c:v>
              </c:pt>
              <c:pt idx="742">
                <c:v>16.647600000000001</c:v>
              </c:pt>
              <c:pt idx="743">
                <c:v>16.6357</c:v>
              </c:pt>
              <c:pt idx="744">
                <c:v>16.521899999999999</c:v>
              </c:pt>
              <c:pt idx="745">
                <c:v>16.554200000000002</c:v>
              </c:pt>
              <c:pt idx="746">
                <c:v>16.554200000000002</c:v>
              </c:pt>
              <c:pt idx="747">
                <c:v>16.481300000000001</c:v>
              </c:pt>
              <c:pt idx="748">
                <c:v>16.424700000000001</c:v>
              </c:pt>
              <c:pt idx="749">
                <c:v>15.3828</c:v>
              </c:pt>
              <c:pt idx="750">
                <c:v>15.255000000000001</c:v>
              </c:pt>
              <c:pt idx="751">
                <c:v>15.255000000000001</c:v>
              </c:pt>
              <c:pt idx="752">
                <c:v>14.9033</c:v>
              </c:pt>
              <c:pt idx="753">
                <c:v>14.400499999999999</c:v>
              </c:pt>
              <c:pt idx="754">
                <c:v>13.930999999999999</c:v>
              </c:pt>
              <c:pt idx="755">
                <c:v>14.6778</c:v>
              </c:pt>
              <c:pt idx="756">
                <c:v>14.6778</c:v>
              </c:pt>
              <c:pt idx="757">
                <c:v>14.9542</c:v>
              </c:pt>
              <c:pt idx="758">
                <c:v>14.9542</c:v>
              </c:pt>
              <c:pt idx="759">
                <c:v>14.9542</c:v>
              </c:pt>
              <c:pt idx="760">
                <c:v>14.9542</c:v>
              </c:pt>
              <c:pt idx="761">
                <c:v>14.9542</c:v>
              </c:pt>
              <c:pt idx="762">
                <c:v>14.992599999999999</c:v>
              </c:pt>
              <c:pt idx="763">
                <c:v>14.948</c:v>
              </c:pt>
              <c:pt idx="764">
                <c:v>14.754200000000001</c:v>
              </c:pt>
              <c:pt idx="765">
                <c:v>14.728300000000001</c:v>
              </c:pt>
              <c:pt idx="766">
                <c:v>14.728300000000001</c:v>
              </c:pt>
              <c:pt idx="767">
                <c:v>14.598800000000001</c:v>
              </c:pt>
              <c:pt idx="768">
                <c:v>14.6541</c:v>
              </c:pt>
              <c:pt idx="769">
                <c:v>14.7036</c:v>
              </c:pt>
              <c:pt idx="770">
                <c:v>14.6723</c:v>
              </c:pt>
              <c:pt idx="771">
                <c:v>14.6723</c:v>
              </c:pt>
              <c:pt idx="772">
                <c:v>14.641400000000001</c:v>
              </c:pt>
              <c:pt idx="773">
                <c:v>14.6706</c:v>
              </c:pt>
              <c:pt idx="774">
                <c:v>14.572100000000001</c:v>
              </c:pt>
              <c:pt idx="775">
                <c:v>14.572100000000001</c:v>
              </c:pt>
              <c:pt idx="776">
                <c:v>14.572100000000001</c:v>
              </c:pt>
              <c:pt idx="777">
                <c:v>14.2004</c:v>
              </c:pt>
              <c:pt idx="778">
                <c:v>14.036</c:v>
              </c:pt>
              <c:pt idx="779">
                <c:v>14.1228</c:v>
              </c:pt>
              <c:pt idx="780">
                <c:v>14.0616</c:v>
              </c:pt>
              <c:pt idx="781">
                <c:v>14.0616</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19.202300000000001</c:v>
              </c:pt>
              <c:pt idx="1">
                <c:v>19.202300000000001</c:v>
              </c:pt>
              <c:pt idx="2">
                <c:v>19.290500000000002</c:v>
              </c:pt>
              <c:pt idx="3">
                <c:v>19.3994</c:v>
              </c:pt>
              <c:pt idx="4">
                <c:v>19.352699999999999</c:v>
              </c:pt>
              <c:pt idx="5">
                <c:v>19.360600000000002</c:v>
              </c:pt>
              <c:pt idx="6">
                <c:v>19.360600000000002</c:v>
              </c:pt>
              <c:pt idx="7">
                <c:v>19.391200000000001</c:v>
              </c:pt>
              <c:pt idx="8">
                <c:v>19.521100000000001</c:v>
              </c:pt>
              <c:pt idx="9">
                <c:v>19.626000000000001</c:v>
              </c:pt>
              <c:pt idx="10">
                <c:v>19.593599999999999</c:v>
              </c:pt>
              <c:pt idx="11">
                <c:v>19.593599999999999</c:v>
              </c:pt>
              <c:pt idx="12">
                <c:v>19.715199999999999</c:v>
              </c:pt>
              <c:pt idx="13">
                <c:v>19.695799999999998</c:v>
              </c:pt>
              <c:pt idx="14">
                <c:v>19.668900000000001</c:v>
              </c:pt>
              <c:pt idx="15">
                <c:v>19.674399999999999</c:v>
              </c:pt>
              <c:pt idx="16">
                <c:v>19.674399999999999</c:v>
              </c:pt>
              <c:pt idx="17">
                <c:v>19.7514</c:v>
              </c:pt>
              <c:pt idx="18">
                <c:v>19.886600000000001</c:v>
              </c:pt>
              <c:pt idx="19">
                <c:v>19.9251</c:v>
              </c:pt>
              <c:pt idx="20">
                <c:v>19.827300000000001</c:v>
              </c:pt>
              <c:pt idx="21">
                <c:v>19.827300000000001</c:v>
              </c:pt>
              <c:pt idx="22">
                <c:v>19.5671</c:v>
              </c:pt>
              <c:pt idx="23">
                <c:v>19.473099999999999</c:v>
              </c:pt>
              <c:pt idx="24">
                <c:v>19.209099999999999</c:v>
              </c:pt>
              <c:pt idx="25">
                <c:v>19.037500000000001</c:v>
              </c:pt>
              <c:pt idx="26">
                <c:v>19.037500000000001</c:v>
              </c:pt>
              <c:pt idx="27">
                <c:v>19.107199999999999</c:v>
              </c:pt>
              <c:pt idx="28">
                <c:v>19.311299999999999</c:v>
              </c:pt>
              <c:pt idx="29">
                <c:v>19.570699999999999</c:v>
              </c:pt>
              <c:pt idx="30">
                <c:v>19.891300000000001</c:v>
              </c:pt>
              <c:pt idx="31">
                <c:v>19.891300000000001</c:v>
              </c:pt>
              <c:pt idx="32">
                <c:v>20.568100000000001</c:v>
              </c:pt>
              <c:pt idx="33">
                <c:v>20.5166</c:v>
              </c:pt>
              <c:pt idx="34">
                <c:v>20.479099999999999</c:v>
              </c:pt>
              <c:pt idx="35">
                <c:v>20.589400000000001</c:v>
              </c:pt>
              <c:pt idx="36">
                <c:v>20.589400000000001</c:v>
              </c:pt>
              <c:pt idx="37">
                <c:v>20.4893</c:v>
              </c:pt>
              <c:pt idx="38">
                <c:v>20.435700000000001</c:v>
              </c:pt>
              <c:pt idx="39">
                <c:v>20.416899999999998</c:v>
              </c:pt>
              <c:pt idx="40">
                <c:v>20.497399999999999</c:v>
              </c:pt>
              <c:pt idx="41">
                <c:v>20.497399999999999</c:v>
              </c:pt>
              <c:pt idx="42">
                <c:v>20.603400000000001</c:v>
              </c:pt>
              <c:pt idx="43">
                <c:v>20.564399999999999</c:v>
              </c:pt>
              <c:pt idx="44">
                <c:v>20.802</c:v>
              </c:pt>
              <c:pt idx="45">
                <c:v>20.651599999999998</c:v>
              </c:pt>
              <c:pt idx="46">
                <c:v>20.651599999999998</c:v>
              </c:pt>
              <c:pt idx="47">
                <c:v>20.561900000000001</c:v>
              </c:pt>
              <c:pt idx="48">
                <c:v>20.5261</c:v>
              </c:pt>
              <c:pt idx="49">
                <c:v>20.3232</c:v>
              </c:pt>
              <c:pt idx="50">
                <c:v>20.174600000000002</c:v>
              </c:pt>
              <c:pt idx="51">
                <c:v>20.174600000000002</c:v>
              </c:pt>
              <c:pt idx="52">
                <c:v>20.229099999999999</c:v>
              </c:pt>
              <c:pt idx="53">
                <c:v>20.130500000000001</c:v>
              </c:pt>
              <c:pt idx="54">
                <c:v>20.069099999999999</c:v>
              </c:pt>
              <c:pt idx="55">
                <c:v>20.127400000000002</c:v>
              </c:pt>
              <c:pt idx="56">
                <c:v>20.127400000000002</c:v>
              </c:pt>
              <c:pt idx="57">
                <c:v>19.913499999999999</c:v>
              </c:pt>
              <c:pt idx="58">
                <c:v>19.976099999999999</c:v>
              </c:pt>
              <c:pt idx="59">
                <c:v>19.9587</c:v>
              </c:pt>
              <c:pt idx="60">
                <c:v>19.756499999999999</c:v>
              </c:pt>
              <c:pt idx="61">
                <c:v>19.756499999999999</c:v>
              </c:pt>
              <c:pt idx="62">
                <c:v>19.627500000000001</c:v>
              </c:pt>
              <c:pt idx="63">
                <c:v>19.700299999999999</c:v>
              </c:pt>
              <c:pt idx="64">
                <c:v>19.986599999999999</c:v>
              </c:pt>
              <c:pt idx="65">
                <c:v>19.948699999999999</c:v>
              </c:pt>
              <c:pt idx="66">
                <c:v>19.948699999999999</c:v>
              </c:pt>
              <c:pt idx="67">
                <c:v>19.858499999999999</c:v>
              </c:pt>
              <c:pt idx="68">
                <c:v>19.761800000000001</c:v>
              </c:pt>
              <c:pt idx="69">
                <c:v>19.5596</c:v>
              </c:pt>
              <c:pt idx="70">
                <c:v>19.423500000000001</c:v>
              </c:pt>
              <c:pt idx="71">
                <c:v>19.423500000000001</c:v>
              </c:pt>
              <c:pt idx="72">
                <c:v>19.081499999999998</c:v>
              </c:pt>
              <c:pt idx="73">
                <c:v>19.1983</c:v>
              </c:pt>
              <c:pt idx="74">
                <c:v>19.076799999999999</c:v>
              </c:pt>
              <c:pt idx="75">
                <c:v>19.101199999999999</c:v>
              </c:pt>
              <c:pt idx="76">
                <c:v>19.101199999999999</c:v>
              </c:pt>
              <c:pt idx="77">
                <c:v>19.165900000000001</c:v>
              </c:pt>
              <c:pt idx="78">
                <c:v>19.363099999999999</c:v>
              </c:pt>
              <c:pt idx="79">
                <c:v>19.331800000000001</c:v>
              </c:pt>
              <c:pt idx="80">
                <c:v>19.224499999999999</c:v>
              </c:pt>
              <c:pt idx="81">
                <c:v>19.224499999999999</c:v>
              </c:pt>
              <c:pt idx="82">
                <c:v>18.572399999999998</c:v>
              </c:pt>
              <c:pt idx="83">
                <c:v>18.7286</c:v>
              </c:pt>
              <c:pt idx="84">
                <c:v>18.9542</c:v>
              </c:pt>
              <c:pt idx="85">
                <c:v>18.782</c:v>
              </c:pt>
              <c:pt idx="86">
                <c:v>18.782</c:v>
              </c:pt>
              <c:pt idx="87">
                <c:v>19.010999999999999</c:v>
              </c:pt>
              <c:pt idx="88">
                <c:v>19.289300000000001</c:v>
              </c:pt>
              <c:pt idx="89">
                <c:v>19.514500000000002</c:v>
              </c:pt>
              <c:pt idx="90">
                <c:v>19.5839</c:v>
              </c:pt>
              <c:pt idx="91">
                <c:v>19.5839</c:v>
              </c:pt>
              <c:pt idx="92">
                <c:v>19.7563</c:v>
              </c:pt>
              <c:pt idx="93">
                <c:v>19.230399999999999</c:v>
              </c:pt>
              <c:pt idx="94">
                <c:v>19.653300000000002</c:v>
              </c:pt>
              <c:pt idx="95">
                <c:v>19.577400000000001</c:v>
              </c:pt>
              <c:pt idx="96">
                <c:v>19.577400000000001</c:v>
              </c:pt>
              <c:pt idx="97">
                <c:v>19.530899999999999</c:v>
              </c:pt>
              <c:pt idx="98">
                <c:v>19.755800000000001</c:v>
              </c:pt>
              <c:pt idx="99">
                <c:v>20.0655</c:v>
              </c:pt>
              <c:pt idx="100">
                <c:v>20.172999999999998</c:v>
              </c:pt>
              <c:pt idx="101">
                <c:v>20.172999999999998</c:v>
              </c:pt>
              <c:pt idx="102">
                <c:v>20.2254</c:v>
              </c:pt>
              <c:pt idx="103">
                <c:v>20.2439</c:v>
              </c:pt>
              <c:pt idx="104">
                <c:v>20.190999999999999</c:v>
              </c:pt>
              <c:pt idx="105">
                <c:v>20.1511</c:v>
              </c:pt>
              <c:pt idx="106">
                <c:v>20.1511</c:v>
              </c:pt>
              <c:pt idx="107">
                <c:v>20.168399999999998</c:v>
              </c:pt>
              <c:pt idx="108">
                <c:v>20.205200000000001</c:v>
              </c:pt>
              <c:pt idx="109">
                <c:v>20.209</c:v>
              </c:pt>
              <c:pt idx="110">
                <c:v>20.3445</c:v>
              </c:pt>
              <c:pt idx="111">
                <c:v>20.3445</c:v>
              </c:pt>
              <c:pt idx="112">
                <c:v>20.369800000000001</c:v>
              </c:pt>
              <c:pt idx="113">
                <c:v>20.283300000000001</c:v>
              </c:pt>
              <c:pt idx="114">
                <c:v>20.338200000000001</c:v>
              </c:pt>
              <c:pt idx="115">
                <c:v>20.4316</c:v>
              </c:pt>
              <c:pt idx="116">
                <c:v>20.4316</c:v>
              </c:pt>
              <c:pt idx="117">
                <c:v>20.7148</c:v>
              </c:pt>
              <c:pt idx="118">
                <c:v>20.740400000000001</c:v>
              </c:pt>
              <c:pt idx="119">
                <c:v>20.752199999999998</c:v>
              </c:pt>
              <c:pt idx="120">
                <c:v>21.009699999999999</c:v>
              </c:pt>
              <c:pt idx="121">
                <c:v>21.009699999999999</c:v>
              </c:pt>
              <c:pt idx="122">
                <c:v>21.252500000000001</c:v>
              </c:pt>
              <c:pt idx="123">
                <c:v>21.3201</c:v>
              </c:pt>
              <c:pt idx="124">
                <c:v>21.300799999999999</c:v>
              </c:pt>
              <c:pt idx="125">
                <c:v>21.153500000000001</c:v>
              </c:pt>
              <c:pt idx="126">
                <c:v>21.153500000000001</c:v>
              </c:pt>
              <c:pt idx="127">
                <c:v>21.5014</c:v>
              </c:pt>
              <c:pt idx="128">
                <c:v>21.6098</c:v>
              </c:pt>
              <c:pt idx="129">
                <c:v>21.6816</c:v>
              </c:pt>
              <c:pt idx="130">
                <c:v>21.7592</c:v>
              </c:pt>
              <c:pt idx="131">
                <c:v>21.7592</c:v>
              </c:pt>
              <c:pt idx="132">
                <c:v>21.950900000000001</c:v>
              </c:pt>
              <c:pt idx="133">
                <c:v>22.107800000000001</c:v>
              </c:pt>
              <c:pt idx="134">
                <c:v>21.753699999999998</c:v>
              </c:pt>
              <c:pt idx="135">
                <c:v>22.148599999999998</c:v>
              </c:pt>
              <c:pt idx="136">
                <c:v>22.148599999999998</c:v>
              </c:pt>
              <c:pt idx="137">
                <c:v>22.343</c:v>
              </c:pt>
              <c:pt idx="138">
                <c:v>22.2438</c:v>
              </c:pt>
              <c:pt idx="139">
                <c:v>22.132999999999999</c:v>
              </c:pt>
              <c:pt idx="140">
                <c:v>22.095099999999999</c:v>
              </c:pt>
              <c:pt idx="141">
                <c:v>22.095099999999999</c:v>
              </c:pt>
              <c:pt idx="142">
                <c:v>22.106100000000001</c:v>
              </c:pt>
              <c:pt idx="143">
                <c:v>22.024899999999999</c:v>
              </c:pt>
              <c:pt idx="144">
                <c:v>21.9983</c:v>
              </c:pt>
              <c:pt idx="145">
                <c:v>21.808700000000002</c:v>
              </c:pt>
              <c:pt idx="146">
                <c:v>21.808700000000002</c:v>
              </c:pt>
              <c:pt idx="147">
                <c:v>22.084599999999998</c:v>
              </c:pt>
              <c:pt idx="148">
                <c:v>22.075500000000002</c:v>
              </c:pt>
              <c:pt idx="149">
                <c:v>22.201000000000001</c:v>
              </c:pt>
              <c:pt idx="150">
                <c:v>22.178000000000001</c:v>
              </c:pt>
              <c:pt idx="151">
                <c:v>22.178000000000001</c:v>
              </c:pt>
              <c:pt idx="152">
                <c:v>22.3444</c:v>
              </c:pt>
              <c:pt idx="153">
                <c:v>21.857800000000001</c:v>
              </c:pt>
              <c:pt idx="154">
                <c:v>21.512499999999999</c:v>
              </c:pt>
              <c:pt idx="155">
                <c:v>21.7271</c:v>
              </c:pt>
              <c:pt idx="156">
                <c:v>21.7271</c:v>
              </c:pt>
              <c:pt idx="157">
                <c:v>21.8413</c:v>
              </c:pt>
              <c:pt idx="158">
                <c:v>21.925699999999999</c:v>
              </c:pt>
              <c:pt idx="159">
                <c:v>22.0974</c:v>
              </c:pt>
              <c:pt idx="160">
                <c:v>22.2043</c:v>
              </c:pt>
              <c:pt idx="161">
                <c:v>22.2043</c:v>
              </c:pt>
              <c:pt idx="162">
                <c:v>22.373799999999999</c:v>
              </c:pt>
              <c:pt idx="163">
                <c:v>22.5715</c:v>
              </c:pt>
              <c:pt idx="164">
                <c:v>22.641100000000002</c:v>
              </c:pt>
              <c:pt idx="165">
                <c:v>22.724499999999999</c:v>
              </c:pt>
              <c:pt idx="166">
                <c:v>22.724499999999999</c:v>
              </c:pt>
              <c:pt idx="167">
                <c:v>22.924700000000001</c:v>
              </c:pt>
              <c:pt idx="168">
                <c:v>22.9742</c:v>
              </c:pt>
              <c:pt idx="169">
                <c:v>23.024899999999999</c:v>
              </c:pt>
              <c:pt idx="170">
                <c:v>23.024899999999999</c:v>
              </c:pt>
              <c:pt idx="171">
                <c:v>23.024899999999999</c:v>
              </c:pt>
              <c:pt idx="172">
                <c:v>22.838000000000001</c:v>
              </c:pt>
              <c:pt idx="173">
                <c:v>22.965199999999999</c:v>
              </c:pt>
              <c:pt idx="174">
                <c:v>22.9832</c:v>
              </c:pt>
              <c:pt idx="175">
                <c:v>23.0504</c:v>
              </c:pt>
              <c:pt idx="176">
                <c:v>23.0504</c:v>
              </c:pt>
              <c:pt idx="177">
                <c:v>22.6922</c:v>
              </c:pt>
              <c:pt idx="178">
                <c:v>22.757100000000001</c:v>
              </c:pt>
              <c:pt idx="179">
                <c:v>22.924499999999998</c:v>
              </c:pt>
              <c:pt idx="180">
                <c:v>22.953700000000001</c:v>
              </c:pt>
              <c:pt idx="181">
                <c:v>22.953700000000001</c:v>
              </c:pt>
              <c:pt idx="182">
                <c:v>22.448399999999999</c:v>
              </c:pt>
              <c:pt idx="183">
                <c:v>22.553000000000001</c:v>
              </c:pt>
              <c:pt idx="184">
                <c:v>22.7531</c:v>
              </c:pt>
              <c:pt idx="185">
                <c:v>22.771699999999999</c:v>
              </c:pt>
              <c:pt idx="186">
                <c:v>22.771699999999999</c:v>
              </c:pt>
              <c:pt idx="187">
                <c:v>22.826000000000001</c:v>
              </c:pt>
              <c:pt idx="188">
                <c:v>22.8828</c:v>
              </c:pt>
              <c:pt idx="189">
                <c:v>22.733599999999999</c:v>
              </c:pt>
              <c:pt idx="190">
                <c:v>22.995100000000001</c:v>
              </c:pt>
              <c:pt idx="191">
                <c:v>22.995100000000001</c:v>
              </c:pt>
              <c:pt idx="192">
                <c:v>23.0002</c:v>
              </c:pt>
              <c:pt idx="193">
                <c:v>22.871400000000001</c:v>
              </c:pt>
              <c:pt idx="194">
                <c:v>22.981999999999999</c:v>
              </c:pt>
              <c:pt idx="195">
                <c:v>23.003399999999999</c:v>
              </c:pt>
              <c:pt idx="196">
                <c:v>23.003399999999999</c:v>
              </c:pt>
              <c:pt idx="197">
                <c:v>23.063500000000001</c:v>
              </c:pt>
              <c:pt idx="198">
                <c:v>23.164000000000001</c:v>
              </c:pt>
              <c:pt idx="199">
                <c:v>23.4849</c:v>
              </c:pt>
              <c:pt idx="200">
                <c:v>23.6525</c:v>
              </c:pt>
              <c:pt idx="201">
                <c:v>23.6525</c:v>
              </c:pt>
              <c:pt idx="202">
                <c:v>23.6525</c:v>
              </c:pt>
              <c:pt idx="203">
                <c:v>23.6525</c:v>
              </c:pt>
              <c:pt idx="204">
                <c:v>23.6525</c:v>
              </c:pt>
              <c:pt idx="205">
                <c:v>23.6525</c:v>
              </c:pt>
              <c:pt idx="206">
                <c:v>23.6525</c:v>
              </c:pt>
              <c:pt idx="207">
                <c:v>23.647099999999998</c:v>
              </c:pt>
              <c:pt idx="208">
                <c:v>23.260300000000001</c:v>
              </c:pt>
              <c:pt idx="209">
                <c:v>23.196200000000001</c:v>
              </c:pt>
              <c:pt idx="210">
                <c:v>23.324999999999999</c:v>
              </c:pt>
              <c:pt idx="211">
                <c:v>23.324999999999999</c:v>
              </c:pt>
              <c:pt idx="212">
                <c:v>23.342300000000002</c:v>
              </c:pt>
              <c:pt idx="213">
                <c:v>23.296600000000002</c:v>
              </c:pt>
              <c:pt idx="214">
                <c:v>23.0564</c:v>
              </c:pt>
              <c:pt idx="215">
                <c:v>22.867599999999999</c:v>
              </c:pt>
              <c:pt idx="216">
                <c:v>22.867599999999999</c:v>
              </c:pt>
              <c:pt idx="217">
                <c:v>23.101900000000001</c:v>
              </c:pt>
              <c:pt idx="218">
                <c:v>23.1495</c:v>
              </c:pt>
              <c:pt idx="219">
                <c:v>23.057500000000001</c:v>
              </c:pt>
              <c:pt idx="220">
                <c:v>23.07</c:v>
              </c:pt>
              <c:pt idx="221">
                <c:v>23.07</c:v>
              </c:pt>
              <c:pt idx="222">
                <c:v>23.104700000000001</c:v>
              </c:pt>
              <c:pt idx="223">
                <c:v>23.0776</c:v>
              </c:pt>
              <c:pt idx="224">
                <c:v>23.2683</c:v>
              </c:pt>
              <c:pt idx="225">
                <c:v>21.7669</c:v>
              </c:pt>
              <c:pt idx="226">
                <c:v>21.7669</c:v>
              </c:pt>
              <c:pt idx="227">
                <c:v>21.031099999999999</c:v>
              </c:pt>
              <c:pt idx="228">
                <c:v>21.032599999999999</c:v>
              </c:pt>
              <c:pt idx="229">
                <c:v>21.205300000000001</c:v>
              </c:pt>
              <c:pt idx="230">
                <c:v>22.450299999999999</c:v>
              </c:pt>
              <c:pt idx="231">
                <c:v>22.450299999999999</c:v>
              </c:pt>
              <c:pt idx="232">
                <c:v>22.368500000000001</c:v>
              </c:pt>
              <c:pt idx="233">
                <c:v>22.363900000000001</c:v>
              </c:pt>
              <c:pt idx="234">
                <c:v>22.427900000000001</c:v>
              </c:pt>
              <c:pt idx="235">
                <c:v>22.130800000000001</c:v>
              </c:pt>
              <c:pt idx="236">
                <c:v>22.130800000000001</c:v>
              </c:pt>
              <c:pt idx="237">
                <c:v>21.815100000000001</c:v>
              </c:pt>
              <c:pt idx="238">
                <c:v>21.499300000000002</c:v>
              </c:pt>
              <c:pt idx="239">
                <c:v>21.566700000000001</c:v>
              </c:pt>
              <c:pt idx="240">
                <c:v>21.2117</c:v>
              </c:pt>
              <c:pt idx="241">
                <c:v>21.2117</c:v>
              </c:pt>
              <c:pt idx="242">
                <c:v>21.773700000000002</c:v>
              </c:pt>
              <c:pt idx="243">
                <c:v>21.411799999999999</c:v>
              </c:pt>
              <c:pt idx="244">
                <c:v>21.303899999999999</c:v>
              </c:pt>
              <c:pt idx="245">
                <c:v>21.3172</c:v>
              </c:pt>
              <c:pt idx="246">
                <c:v>21.3172</c:v>
              </c:pt>
              <c:pt idx="247">
                <c:v>21.847200000000001</c:v>
              </c:pt>
              <c:pt idx="248">
                <c:v>21.7028</c:v>
              </c:pt>
              <c:pt idx="249">
                <c:v>21.474900000000002</c:v>
              </c:pt>
              <c:pt idx="250">
                <c:v>21.193100000000001</c:v>
              </c:pt>
              <c:pt idx="251">
                <c:v>21.193100000000001</c:v>
              </c:pt>
              <c:pt idx="252">
                <c:v>21.193100000000001</c:v>
              </c:pt>
              <c:pt idx="253">
                <c:v>21.193100000000001</c:v>
              </c:pt>
              <c:pt idx="254">
                <c:v>21.193100000000001</c:v>
              </c:pt>
              <c:pt idx="255">
                <c:v>21.193100000000001</c:v>
              </c:pt>
              <c:pt idx="256">
                <c:v>21.193100000000001</c:v>
              </c:pt>
              <c:pt idx="257">
                <c:v>21.558299999999999</c:v>
              </c:pt>
              <c:pt idx="258">
                <c:v>21.6204</c:v>
              </c:pt>
              <c:pt idx="259">
                <c:v>21.4833</c:v>
              </c:pt>
              <c:pt idx="260">
                <c:v>21.618300000000001</c:v>
              </c:pt>
              <c:pt idx="261">
                <c:v>21.618300000000001</c:v>
              </c:pt>
              <c:pt idx="262">
                <c:v>21.498799999999999</c:v>
              </c:pt>
              <c:pt idx="263">
                <c:v>21.402100000000001</c:v>
              </c:pt>
              <c:pt idx="264">
                <c:v>21.382000000000001</c:v>
              </c:pt>
              <c:pt idx="265">
                <c:v>21.498999999999999</c:v>
              </c:pt>
              <c:pt idx="266">
                <c:v>21.498999999999999</c:v>
              </c:pt>
              <c:pt idx="267">
                <c:v>21.608799999999999</c:v>
              </c:pt>
              <c:pt idx="268">
                <c:v>21.7225</c:v>
              </c:pt>
              <c:pt idx="269">
                <c:v>21.7303</c:v>
              </c:pt>
              <c:pt idx="270">
                <c:v>21.745699999999999</c:v>
              </c:pt>
              <c:pt idx="271">
                <c:v>21.745699999999999</c:v>
              </c:pt>
              <c:pt idx="272">
                <c:v>22.032</c:v>
              </c:pt>
              <c:pt idx="273">
                <c:v>22.276700000000002</c:v>
              </c:pt>
              <c:pt idx="274">
                <c:v>22.4191</c:v>
              </c:pt>
              <c:pt idx="275">
                <c:v>22.4758</c:v>
              </c:pt>
              <c:pt idx="276">
                <c:v>22.4758</c:v>
              </c:pt>
              <c:pt idx="277">
                <c:v>22.450800000000001</c:v>
              </c:pt>
              <c:pt idx="278">
                <c:v>22.3231</c:v>
              </c:pt>
              <c:pt idx="279">
                <c:v>22.315100000000001</c:v>
              </c:pt>
              <c:pt idx="280">
                <c:v>22.1768</c:v>
              </c:pt>
              <c:pt idx="281">
                <c:v>22.1768</c:v>
              </c:pt>
              <c:pt idx="282">
                <c:v>22.352399999999999</c:v>
              </c:pt>
              <c:pt idx="283">
                <c:v>22.247699999999998</c:v>
              </c:pt>
              <c:pt idx="284">
                <c:v>22.330500000000001</c:v>
              </c:pt>
              <c:pt idx="285">
                <c:v>22.212900000000001</c:v>
              </c:pt>
              <c:pt idx="286">
                <c:v>22.212900000000001</c:v>
              </c:pt>
              <c:pt idx="287">
                <c:v>21.2242</c:v>
              </c:pt>
              <c:pt idx="288">
                <c:v>20.463899999999999</c:v>
              </c:pt>
              <c:pt idx="289">
                <c:v>20.675799999999999</c:v>
              </c:pt>
              <c:pt idx="290">
                <c:v>20.6999</c:v>
              </c:pt>
              <c:pt idx="291">
                <c:v>20.6999</c:v>
              </c:pt>
              <c:pt idx="292">
                <c:v>20.9575</c:v>
              </c:pt>
              <c:pt idx="293">
                <c:v>21.048999999999999</c:v>
              </c:pt>
              <c:pt idx="294">
                <c:v>21.2531</c:v>
              </c:pt>
              <c:pt idx="295">
                <c:v>21.390599999999999</c:v>
              </c:pt>
              <c:pt idx="296">
                <c:v>21.390599999999999</c:v>
              </c:pt>
              <c:pt idx="297">
                <c:v>21.584499999999998</c:v>
              </c:pt>
              <c:pt idx="298">
                <c:v>21.744900000000001</c:v>
              </c:pt>
              <c:pt idx="299">
                <c:v>21.895099999999999</c:v>
              </c:pt>
              <c:pt idx="300">
                <c:v>21.907699999999998</c:v>
              </c:pt>
              <c:pt idx="301">
                <c:v>21.907699999999998</c:v>
              </c:pt>
              <c:pt idx="302">
                <c:v>22.0276</c:v>
              </c:pt>
              <c:pt idx="303">
                <c:v>21.8857</c:v>
              </c:pt>
              <c:pt idx="304">
                <c:v>21.768799999999999</c:v>
              </c:pt>
              <c:pt idx="305">
                <c:v>21.819099999999999</c:v>
              </c:pt>
              <c:pt idx="306">
                <c:v>21.819099999999999</c:v>
              </c:pt>
              <c:pt idx="307">
                <c:v>21.859200000000001</c:v>
              </c:pt>
              <c:pt idx="308">
                <c:v>21.882400000000001</c:v>
              </c:pt>
              <c:pt idx="309">
                <c:v>21.784300000000002</c:v>
              </c:pt>
              <c:pt idx="310">
                <c:v>21.769400000000001</c:v>
              </c:pt>
              <c:pt idx="311">
                <c:v>21.769400000000001</c:v>
              </c:pt>
              <c:pt idx="312">
                <c:v>21.5242</c:v>
              </c:pt>
              <c:pt idx="313">
                <c:v>21.566800000000001</c:v>
              </c:pt>
              <c:pt idx="314">
                <c:v>21.1706</c:v>
              </c:pt>
              <c:pt idx="315">
                <c:v>21.307700000000001</c:v>
              </c:pt>
              <c:pt idx="316">
                <c:v>21.307700000000001</c:v>
              </c:pt>
              <c:pt idx="317">
                <c:v>21.352399999999999</c:v>
              </c:pt>
              <c:pt idx="318">
                <c:v>21.385300000000001</c:v>
              </c:pt>
              <c:pt idx="319">
                <c:v>21.448699999999999</c:v>
              </c:pt>
              <c:pt idx="320">
                <c:v>21.735800000000001</c:v>
              </c:pt>
              <c:pt idx="321">
                <c:v>21.735800000000001</c:v>
              </c:pt>
              <c:pt idx="322">
                <c:v>21.824200000000001</c:v>
              </c:pt>
              <c:pt idx="323">
                <c:v>22.073899999999998</c:v>
              </c:pt>
              <c:pt idx="324">
                <c:v>22.209399999999999</c:v>
              </c:pt>
              <c:pt idx="325">
                <c:v>22.264399999999998</c:v>
              </c:pt>
              <c:pt idx="326">
                <c:v>22.264399999999998</c:v>
              </c:pt>
              <c:pt idx="327">
                <c:v>21.997800000000002</c:v>
              </c:pt>
              <c:pt idx="328">
                <c:v>22.0472</c:v>
              </c:pt>
              <c:pt idx="329">
                <c:v>21.670300000000001</c:v>
              </c:pt>
              <c:pt idx="330">
                <c:v>21.514600000000002</c:v>
              </c:pt>
              <c:pt idx="331">
                <c:v>21.514600000000002</c:v>
              </c:pt>
              <c:pt idx="332">
                <c:v>21.435600000000001</c:v>
              </c:pt>
              <c:pt idx="333">
                <c:v>21.639900000000001</c:v>
              </c:pt>
              <c:pt idx="334">
                <c:v>21.4602</c:v>
              </c:pt>
              <c:pt idx="335">
                <c:v>21.5806</c:v>
              </c:pt>
              <c:pt idx="336">
                <c:v>21.5806</c:v>
              </c:pt>
              <c:pt idx="337">
                <c:v>21.5184</c:v>
              </c:pt>
              <c:pt idx="338">
                <c:v>21.593900000000001</c:v>
              </c:pt>
              <c:pt idx="339">
                <c:v>21.660599999999999</c:v>
              </c:pt>
              <c:pt idx="340">
                <c:v>21.424399999999999</c:v>
              </c:pt>
              <c:pt idx="341">
                <c:v>21.424399999999999</c:v>
              </c:pt>
              <c:pt idx="342">
                <c:v>21.605899999999998</c:v>
              </c:pt>
              <c:pt idx="343">
                <c:v>21.5136</c:v>
              </c:pt>
              <c:pt idx="344">
                <c:v>21.414200000000001</c:v>
              </c:pt>
              <c:pt idx="345">
                <c:v>21.385999999999999</c:v>
              </c:pt>
              <c:pt idx="346">
                <c:v>21.385999999999999</c:v>
              </c:pt>
              <c:pt idx="347">
                <c:v>21.696300000000001</c:v>
              </c:pt>
              <c:pt idx="348">
                <c:v>21.712399999999999</c:v>
              </c:pt>
              <c:pt idx="349">
                <c:v>21.634499999999999</c:v>
              </c:pt>
              <c:pt idx="350">
                <c:v>21.669599999999999</c:v>
              </c:pt>
              <c:pt idx="351">
                <c:v>21.669599999999999</c:v>
              </c:pt>
              <c:pt idx="352">
                <c:v>21.700500000000002</c:v>
              </c:pt>
              <c:pt idx="353">
                <c:v>20.5641</c:v>
              </c:pt>
              <c:pt idx="354">
                <c:v>20.942900000000002</c:v>
              </c:pt>
              <c:pt idx="355">
                <c:v>21.155100000000001</c:v>
              </c:pt>
              <c:pt idx="356">
                <c:v>21.155100000000001</c:v>
              </c:pt>
              <c:pt idx="357">
                <c:v>21.392499999999998</c:v>
              </c:pt>
              <c:pt idx="358">
                <c:v>21.283899999999999</c:v>
              </c:pt>
              <c:pt idx="359">
                <c:v>21.181100000000001</c:v>
              </c:pt>
              <c:pt idx="360">
                <c:v>20.928799999999999</c:v>
              </c:pt>
              <c:pt idx="361">
                <c:v>20.928799999999999</c:v>
              </c:pt>
              <c:pt idx="362">
                <c:v>21.001000000000001</c:v>
              </c:pt>
              <c:pt idx="363">
                <c:v>21.081900000000001</c:v>
              </c:pt>
              <c:pt idx="364">
                <c:v>21.067699999999999</c:v>
              </c:pt>
              <c:pt idx="365">
                <c:v>21.018999999999998</c:v>
              </c:pt>
              <c:pt idx="366">
                <c:v>21.018999999999998</c:v>
              </c:pt>
              <c:pt idx="367">
                <c:v>20.9253</c:v>
              </c:pt>
              <c:pt idx="368">
                <c:v>20.833600000000001</c:v>
              </c:pt>
              <c:pt idx="369">
                <c:v>20.579000000000001</c:v>
              </c:pt>
              <c:pt idx="370">
                <c:v>20.668700000000001</c:v>
              </c:pt>
              <c:pt idx="371">
                <c:v>20.668700000000001</c:v>
              </c:pt>
              <c:pt idx="372">
                <c:v>20.843599999999999</c:v>
              </c:pt>
              <c:pt idx="373">
                <c:v>20.979500000000002</c:v>
              </c:pt>
              <c:pt idx="374">
                <c:v>21.105499999999999</c:v>
              </c:pt>
              <c:pt idx="375">
                <c:v>21.185400000000001</c:v>
              </c:pt>
              <c:pt idx="376">
                <c:v>21.185400000000001</c:v>
              </c:pt>
              <c:pt idx="377">
                <c:v>21.479299999999999</c:v>
              </c:pt>
              <c:pt idx="378">
                <c:v>21.650200000000002</c:v>
              </c:pt>
              <c:pt idx="379">
                <c:v>21.614999999999998</c:v>
              </c:pt>
              <c:pt idx="380">
                <c:v>21.526299999999999</c:v>
              </c:pt>
              <c:pt idx="381">
                <c:v>21.526299999999999</c:v>
              </c:pt>
              <c:pt idx="382">
                <c:v>21.521599999999999</c:v>
              </c:pt>
              <c:pt idx="383">
                <c:v>21.258299999999998</c:v>
              </c:pt>
              <c:pt idx="384">
                <c:v>21.280200000000001</c:v>
              </c:pt>
              <c:pt idx="385">
                <c:v>21.158200000000001</c:v>
              </c:pt>
              <c:pt idx="386">
                <c:v>21.158200000000001</c:v>
              </c:pt>
              <c:pt idx="387">
                <c:v>21.258400000000002</c:v>
              </c:pt>
              <c:pt idx="388">
                <c:v>21.196400000000001</c:v>
              </c:pt>
              <c:pt idx="389">
                <c:v>21.158000000000001</c:v>
              </c:pt>
              <c:pt idx="390">
                <c:v>21.103000000000002</c:v>
              </c:pt>
              <c:pt idx="391">
                <c:v>21.103000000000002</c:v>
              </c:pt>
              <c:pt idx="392">
                <c:v>21.354700000000001</c:v>
              </c:pt>
              <c:pt idx="393">
                <c:v>21.418099999999999</c:v>
              </c:pt>
              <c:pt idx="394">
                <c:v>21.4907</c:v>
              </c:pt>
              <c:pt idx="395">
                <c:v>21.535599999999999</c:v>
              </c:pt>
              <c:pt idx="396">
                <c:v>21.535599999999999</c:v>
              </c:pt>
              <c:pt idx="397">
                <c:v>21.539400000000001</c:v>
              </c:pt>
              <c:pt idx="398">
                <c:v>21.5548</c:v>
              </c:pt>
              <c:pt idx="399">
                <c:v>21.511099999999999</c:v>
              </c:pt>
              <c:pt idx="400">
                <c:v>21.527200000000001</c:v>
              </c:pt>
              <c:pt idx="401">
                <c:v>21.527200000000001</c:v>
              </c:pt>
              <c:pt idx="402">
                <c:v>21.5489</c:v>
              </c:pt>
              <c:pt idx="403">
                <c:v>21.660599999999999</c:v>
              </c:pt>
              <c:pt idx="404">
                <c:v>21.730899999999998</c:v>
              </c:pt>
              <c:pt idx="405">
                <c:v>21.808900000000001</c:v>
              </c:pt>
              <c:pt idx="406">
                <c:v>21.808900000000001</c:v>
              </c:pt>
              <c:pt idx="407">
                <c:v>22.028600000000001</c:v>
              </c:pt>
              <c:pt idx="408">
                <c:v>22.010999999999999</c:v>
              </c:pt>
              <c:pt idx="409">
                <c:v>21.998100000000001</c:v>
              </c:pt>
              <c:pt idx="410">
                <c:v>21.9832</c:v>
              </c:pt>
              <c:pt idx="411">
                <c:v>21.9832</c:v>
              </c:pt>
              <c:pt idx="412">
                <c:v>22.0168</c:v>
              </c:pt>
              <c:pt idx="413">
                <c:v>22.101700000000001</c:v>
              </c:pt>
              <c:pt idx="414">
                <c:v>22.135300000000001</c:v>
              </c:pt>
              <c:pt idx="415">
                <c:v>22.092600000000001</c:v>
              </c:pt>
              <c:pt idx="416">
                <c:v>22.092600000000001</c:v>
              </c:pt>
              <c:pt idx="417">
                <c:v>22.024100000000001</c:v>
              </c:pt>
              <c:pt idx="418">
                <c:v>22.125399999999999</c:v>
              </c:pt>
              <c:pt idx="419">
                <c:v>22.090599999999998</c:v>
              </c:pt>
              <c:pt idx="420">
                <c:v>22.1248</c:v>
              </c:pt>
              <c:pt idx="421">
                <c:v>22.1248</c:v>
              </c:pt>
              <c:pt idx="422">
                <c:v>22.192599999999999</c:v>
              </c:pt>
              <c:pt idx="423">
                <c:v>22.1083</c:v>
              </c:pt>
              <c:pt idx="424">
                <c:v>22.0396</c:v>
              </c:pt>
              <c:pt idx="425">
                <c:v>22.0383</c:v>
              </c:pt>
              <c:pt idx="426">
                <c:v>22.0383</c:v>
              </c:pt>
              <c:pt idx="427">
                <c:v>21.827400000000001</c:v>
              </c:pt>
              <c:pt idx="428">
                <c:v>21.946999999999999</c:v>
              </c:pt>
              <c:pt idx="429">
                <c:v>21.918399999999998</c:v>
              </c:pt>
              <c:pt idx="430">
                <c:v>22.043900000000001</c:v>
              </c:pt>
              <c:pt idx="431">
                <c:v>22.043900000000001</c:v>
              </c:pt>
              <c:pt idx="432">
                <c:v>21.921700000000001</c:v>
              </c:pt>
              <c:pt idx="433">
                <c:v>21.889199999999999</c:v>
              </c:pt>
              <c:pt idx="434">
                <c:v>21.777200000000001</c:v>
              </c:pt>
              <c:pt idx="435">
                <c:v>21.5623</c:v>
              </c:pt>
              <c:pt idx="436">
                <c:v>21.5623</c:v>
              </c:pt>
              <c:pt idx="437">
                <c:v>21.583500000000001</c:v>
              </c:pt>
              <c:pt idx="438">
                <c:v>18.3505</c:v>
              </c:pt>
              <c:pt idx="439">
                <c:v>18.516100000000002</c:v>
              </c:pt>
              <c:pt idx="440">
                <c:v>19.550599999999999</c:v>
              </c:pt>
              <c:pt idx="441">
                <c:v>19.550599999999999</c:v>
              </c:pt>
              <c:pt idx="442">
                <c:v>19.4468</c:v>
              </c:pt>
              <c:pt idx="443">
                <c:v>19.4739</c:v>
              </c:pt>
              <c:pt idx="444">
                <c:v>19.653600000000001</c:v>
              </c:pt>
              <c:pt idx="445">
                <c:v>20.047699999999999</c:v>
              </c:pt>
              <c:pt idx="446">
                <c:v>20.047699999999999</c:v>
              </c:pt>
              <c:pt idx="447">
                <c:v>19.950700000000001</c:v>
              </c:pt>
              <c:pt idx="448">
                <c:v>19.8066</c:v>
              </c:pt>
              <c:pt idx="449">
                <c:v>19.6599</c:v>
              </c:pt>
              <c:pt idx="450">
                <c:v>19.804600000000001</c:v>
              </c:pt>
              <c:pt idx="451">
                <c:v>19.804600000000001</c:v>
              </c:pt>
              <c:pt idx="452">
                <c:v>19.860299999999999</c:v>
              </c:pt>
              <c:pt idx="453">
                <c:v>19.776199999999999</c:v>
              </c:pt>
              <c:pt idx="454">
                <c:v>20.1965</c:v>
              </c:pt>
              <c:pt idx="455">
                <c:v>20.539899999999999</c:v>
              </c:pt>
              <c:pt idx="456">
                <c:v>20.539899999999999</c:v>
              </c:pt>
              <c:pt idx="457">
                <c:v>20.608699999999999</c:v>
              </c:pt>
              <c:pt idx="458">
                <c:v>20.6096</c:v>
              </c:pt>
              <c:pt idx="459">
                <c:v>20.6096</c:v>
              </c:pt>
              <c:pt idx="460">
                <c:v>20.3658</c:v>
              </c:pt>
              <c:pt idx="461">
                <c:v>20.3658</c:v>
              </c:pt>
              <c:pt idx="462">
                <c:v>19.177199999999999</c:v>
              </c:pt>
              <c:pt idx="463">
                <c:v>19.355499999999999</c:v>
              </c:pt>
              <c:pt idx="464">
                <c:v>19.007400000000001</c:v>
              </c:pt>
              <c:pt idx="465">
                <c:v>19.7257</c:v>
              </c:pt>
              <c:pt idx="466">
                <c:v>19.7257</c:v>
              </c:pt>
              <c:pt idx="467">
                <c:v>19.913799999999998</c:v>
              </c:pt>
              <c:pt idx="468">
                <c:v>19.944299999999998</c:v>
              </c:pt>
              <c:pt idx="469">
                <c:v>19.974599999999999</c:v>
              </c:pt>
              <c:pt idx="470">
                <c:v>19.8535</c:v>
              </c:pt>
              <c:pt idx="471">
                <c:v>19.8535</c:v>
              </c:pt>
              <c:pt idx="472">
                <c:v>19.853000000000002</c:v>
              </c:pt>
              <c:pt idx="473">
                <c:v>19.9178</c:v>
              </c:pt>
              <c:pt idx="474">
                <c:v>20.0806</c:v>
              </c:pt>
              <c:pt idx="475">
                <c:v>20.223800000000001</c:v>
              </c:pt>
              <c:pt idx="476">
                <c:v>20.223800000000001</c:v>
              </c:pt>
              <c:pt idx="477">
                <c:v>20.258600000000001</c:v>
              </c:pt>
              <c:pt idx="478">
                <c:v>20.1904</c:v>
              </c:pt>
              <c:pt idx="479">
                <c:v>20.069600000000001</c:v>
              </c:pt>
              <c:pt idx="480">
                <c:v>19.852599999999999</c:v>
              </c:pt>
              <c:pt idx="481">
                <c:v>19.852599999999999</c:v>
              </c:pt>
              <c:pt idx="482">
                <c:v>19.645</c:v>
              </c:pt>
              <c:pt idx="483">
                <c:v>19.668800000000001</c:v>
              </c:pt>
              <c:pt idx="484">
                <c:v>19.608000000000001</c:v>
              </c:pt>
              <c:pt idx="485">
                <c:v>19.548500000000001</c:v>
              </c:pt>
              <c:pt idx="486">
                <c:v>19.548500000000001</c:v>
              </c:pt>
              <c:pt idx="487">
                <c:v>18.825299999999999</c:v>
              </c:pt>
              <c:pt idx="488">
                <c:v>19.051500000000001</c:v>
              </c:pt>
              <c:pt idx="489">
                <c:v>19.174299999999999</c:v>
              </c:pt>
              <c:pt idx="490">
                <c:v>19.322700000000001</c:v>
              </c:pt>
              <c:pt idx="491">
                <c:v>19.322700000000001</c:v>
              </c:pt>
              <c:pt idx="492">
                <c:v>19.233599999999999</c:v>
              </c:pt>
              <c:pt idx="493">
                <c:v>19.3017</c:v>
              </c:pt>
              <c:pt idx="494">
                <c:v>19.079000000000001</c:v>
              </c:pt>
              <c:pt idx="495">
                <c:v>18.876300000000001</c:v>
              </c:pt>
              <c:pt idx="496">
                <c:v>18.876300000000001</c:v>
              </c:pt>
              <c:pt idx="497">
                <c:v>18.721499999999999</c:v>
              </c:pt>
              <c:pt idx="498">
                <c:v>18.4666</c:v>
              </c:pt>
              <c:pt idx="499">
                <c:v>18.659300000000002</c:v>
              </c:pt>
              <c:pt idx="500">
                <c:v>18.555499999999999</c:v>
              </c:pt>
              <c:pt idx="501">
                <c:v>18.555499999999999</c:v>
              </c:pt>
              <c:pt idx="502">
                <c:v>18.3307</c:v>
              </c:pt>
              <c:pt idx="503">
                <c:v>18.300799999999999</c:v>
              </c:pt>
              <c:pt idx="504">
                <c:v>18.5916</c:v>
              </c:pt>
              <c:pt idx="505">
                <c:v>18.5916</c:v>
              </c:pt>
              <c:pt idx="506">
                <c:v>18.5916</c:v>
              </c:pt>
              <c:pt idx="507">
                <c:v>18.5916</c:v>
              </c:pt>
              <c:pt idx="508">
                <c:v>18.5916</c:v>
              </c:pt>
              <c:pt idx="509">
                <c:v>18.592400000000001</c:v>
              </c:pt>
              <c:pt idx="510">
                <c:v>18.315200000000001</c:v>
              </c:pt>
              <c:pt idx="511">
                <c:v>18.315200000000001</c:v>
              </c:pt>
              <c:pt idx="512">
                <c:v>18.359300000000001</c:v>
              </c:pt>
              <c:pt idx="513">
                <c:v>18.1005</c:v>
              </c:pt>
              <c:pt idx="514">
                <c:v>17.8932</c:v>
              </c:pt>
              <c:pt idx="515">
                <c:v>17.926300000000001</c:v>
              </c:pt>
              <c:pt idx="516">
                <c:v>17.926300000000001</c:v>
              </c:pt>
              <c:pt idx="517">
                <c:v>18.0944</c:v>
              </c:pt>
              <c:pt idx="518">
                <c:v>18.523599999999998</c:v>
              </c:pt>
              <c:pt idx="519">
                <c:v>18.54</c:v>
              </c:pt>
              <c:pt idx="520">
                <c:v>18.699300000000001</c:v>
              </c:pt>
              <c:pt idx="521">
                <c:v>18.699300000000001</c:v>
              </c:pt>
              <c:pt idx="522">
                <c:v>18.860900000000001</c:v>
              </c:pt>
              <c:pt idx="523">
                <c:v>18.789400000000001</c:v>
              </c:pt>
              <c:pt idx="524">
                <c:v>18.803000000000001</c:v>
              </c:pt>
              <c:pt idx="525">
                <c:v>18.9969</c:v>
              </c:pt>
              <c:pt idx="526">
                <c:v>18.9969</c:v>
              </c:pt>
              <c:pt idx="527">
                <c:v>19.1676</c:v>
              </c:pt>
              <c:pt idx="528">
                <c:v>19.0808</c:v>
              </c:pt>
              <c:pt idx="529">
                <c:v>19.0532</c:v>
              </c:pt>
              <c:pt idx="530">
                <c:v>19.0518</c:v>
              </c:pt>
              <c:pt idx="531">
                <c:v>19.0518</c:v>
              </c:pt>
              <c:pt idx="532">
                <c:v>18.944800000000001</c:v>
              </c:pt>
              <c:pt idx="533">
                <c:v>18.745100000000001</c:v>
              </c:pt>
              <c:pt idx="534">
                <c:v>18.6494</c:v>
              </c:pt>
              <c:pt idx="535">
                <c:v>18.595700000000001</c:v>
              </c:pt>
              <c:pt idx="536">
                <c:v>18.595700000000001</c:v>
              </c:pt>
              <c:pt idx="537">
                <c:v>18.552099999999999</c:v>
              </c:pt>
              <c:pt idx="538">
                <c:v>18.318999999999999</c:v>
              </c:pt>
              <c:pt idx="539">
                <c:v>18.556799999999999</c:v>
              </c:pt>
              <c:pt idx="540">
                <c:v>18.4924</c:v>
              </c:pt>
              <c:pt idx="541">
                <c:v>18.4924</c:v>
              </c:pt>
              <c:pt idx="542">
                <c:v>18.3902</c:v>
              </c:pt>
              <c:pt idx="543">
                <c:v>18.2864</c:v>
              </c:pt>
              <c:pt idx="544">
                <c:v>18.439299999999999</c:v>
              </c:pt>
              <c:pt idx="545">
                <c:v>18.449200000000001</c:v>
              </c:pt>
              <c:pt idx="546">
                <c:v>18.449200000000001</c:v>
              </c:pt>
              <c:pt idx="547">
                <c:v>18.3127</c:v>
              </c:pt>
              <c:pt idx="548">
                <c:v>17.784099999999999</c:v>
              </c:pt>
              <c:pt idx="549">
                <c:v>17.872199999999999</c:v>
              </c:pt>
              <c:pt idx="550">
                <c:v>18.0961</c:v>
              </c:pt>
              <c:pt idx="551">
                <c:v>18.0961</c:v>
              </c:pt>
              <c:pt idx="552">
                <c:v>18.338899999999999</c:v>
              </c:pt>
              <c:pt idx="553">
                <c:v>18.330500000000001</c:v>
              </c:pt>
              <c:pt idx="554">
                <c:v>18.314900000000002</c:v>
              </c:pt>
              <c:pt idx="555">
                <c:v>18.441400000000002</c:v>
              </c:pt>
              <c:pt idx="556">
                <c:v>18.441400000000002</c:v>
              </c:pt>
              <c:pt idx="557">
                <c:v>18.651499999999999</c:v>
              </c:pt>
              <c:pt idx="558">
                <c:v>18.6676</c:v>
              </c:pt>
              <c:pt idx="559">
                <c:v>18.6616</c:v>
              </c:pt>
              <c:pt idx="560">
                <c:v>18.642299999999999</c:v>
              </c:pt>
              <c:pt idx="561">
                <c:v>18.642299999999999</c:v>
              </c:pt>
              <c:pt idx="562">
                <c:v>18.695799999999998</c:v>
              </c:pt>
              <c:pt idx="563">
                <c:v>18.655899999999999</c:v>
              </c:pt>
              <c:pt idx="564">
                <c:v>18.542100000000001</c:v>
              </c:pt>
              <c:pt idx="565">
                <c:v>18.4115</c:v>
              </c:pt>
              <c:pt idx="566">
                <c:v>18.4115</c:v>
              </c:pt>
              <c:pt idx="567">
                <c:v>18.298999999999999</c:v>
              </c:pt>
              <c:pt idx="568">
                <c:v>18.293700000000001</c:v>
              </c:pt>
              <c:pt idx="569">
                <c:v>18.210799999999999</c:v>
              </c:pt>
              <c:pt idx="570">
                <c:v>18.271699999999999</c:v>
              </c:pt>
              <c:pt idx="571">
                <c:v>18.271699999999999</c:v>
              </c:pt>
              <c:pt idx="572">
                <c:v>18.007100000000001</c:v>
              </c:pt>
              <c:pt idx="573">
                <c:v>18.062200000000001</c:v>
              </c:pt>
              <c:pt idx="574">
                <c:v>18.008299999999998</c:v>
              </c:pt>
              <c:pt idx="575">
                <c:v>17.9312</c:v>
              </c:pt>
              <c:pt idx="576">
                <c:v>17.9312</c:v>
              </c:pt>
              <c:pt idx="577">
                <c:v>17.886600000000001</c:v>
              </c:pt>
              <c:pt idx="578">
                <c:v>18.042899999999999</c:v>
              </c:pt>
              <c:pt idx="579">
                <c:v>18.268799999999999</c:v>
              </c:pt>
              <c:pt idx="580">
                <c:v>18.4923</c:v>
              </c:pt>
              <c:pt idx="581">
                <c:v>18.4923</c:v>
              </c:pt>
              <c:pt idx="582">
                <c:v>18.656500000000001</c:v>
              </c:pt>
              <c:pt idx="583">
                <c:v>18.656500000000001</c:v>
              </c:pt>
              <c:pt idx="584">
                <c:v>19.600000000000001</c:v>
              </c:pt>
              <c:pt idx="585">
                <c:v>19.396999999999998</c:v>
              </c:pt>
              <c:pt idx="586">
                <c:v>19.396999999999998</c:v>
              </c:pt>
              <c:pt idx="587">
                <c:v>19.613199999999999</c:v>
              </c:pt>
              <c:pt idx="588">
                <c:v>19.731200000000001</c:v>
              </c:pt>
              <c:pt idx="589">
                <c:v>19.776800000000001</c:v>
              </c:pt>
              <c:pt idx="590">
                <c:v>19.719000000000001</c:v>
              </c:pt>
              <c:pt idx="591">
                <c:v>19.719000000000001</c:v>
              </c:pt>
              <c:pt idx="592">
                <c:v>19.9068</c:v>
              </c:pt>
              <c:pt idx="593">
                <c:v>19.869199999999999</c:v>
              </c:pt>
              <c:pt idx="594">
                <c:v>19.827999999999999</c:v>
              </c:pt>
              <c:pt idx="595">
                <c:v>19.869299999999999</c:v>
              </c:pt>
              <c:pt idx="596">
                <c:v>19.869299999999999</c:v>
              </c:pt>
              <c:pt idx="597">
                <c:v>19.883700000000001</c:v>
              </c:pt>
              <c:pt idx="598">
                <c:v>19.891100000000002</c:v>
              </c:pt>
              <c:pt idx="599">
                <c:v>20.039000000000001</c:v>
              </c:pt>
              <c:pt idx="600">
                <c:v>20.063600000000001</c:v>
              </c:pt>
              <c:pt idx="601">
                <c:v>20.063600000000001</c:v>
              </c:pt>
              <c:pt idx="602">
                <c:v>19.974299999999999</c:v>
              </c:pt>
              <c:pt idx="603">
                <c:v>19.8049</c:v>
              </c:pt>
              <c:pt idx="604">
                <c:v>19.873699999999999</c:v>
              </c:pt>
              <c:pt idx="605">
                <c:v>19.917899999999999</c:v>
              </c:pt>
              <c:pt idx="606">
                <c:v>19.917899999999999</c:v>
              </c:pt>
              <c:pt idx="607">
                <c:v>19.931899999999999</c:v>
              </c:pt>
              <c:pt idx="608">
                <c:v>20.024999999999999</c:v>
              </c:pt>
              <c:pt idx="609">
                <c:v>20.158799999999999</c:v>
              </c:pt>
              <c:pt idx="610">
                <c:v>19.9937</c:v>
              </c:pt>
              <c:pt idx="611">
                <c:v>19.9937</c:v>
              </c:pt>
              <c:pt idx="612">
                <c:v>19.6982</c:v>
              </c:pt>
              <c:pt idx="613">
                <c:v>18.045300000000001</c:v>
              </c:pt>
              <c:pt idx="614">
                <c:v>18.478300000000001</c:v>
              </c:pt>
              <c:pt idx="615">
                <c:v>18.684999999999999</c:v>
              </c:pt>
              <c:pt idx="616">
                <c:v>18.684999999999999</c:v>
              </c:pt>
              <c:pt idx="617">
                <c:v>18.809799999999999</c:v>
              </c:pt>
              <c:pt idx="618">
                <c:v>19.0136</c:v>
              </c:pt>
              <c:pt idx="619">
                <c:v>18.993099999999998</c:v>
              </c:pt>
              <c:pt idx="620">
                <c:v>18.865600000000001</c:v>
              </c:pt>
              <c:pt idx="621">
                <c:v>18.865600000000001</c:v>
              </c:pt>
              <c:pt idx="622">
                <c:v>18.679400000000001</c:v>
              </c:pt>
              <c:pt idx="623">
                <c:v>18.761900000000001</c:v>
              </c:pt>
              <c:pt idx="624">
                <c:v>18.592600000000001</c:v>
              </c:pt>
              <c:pt idx="625">
                <c:v>18.611000000000001</c:v>
              </c:pt>
              <c:pt idx="626">
                <c:v>18.611000000000001</c:v>
              </c:pt>
              <c:pt idx="627">
                <c:v>18.342500000000001</c:v>
              </c:pt>
              <c:pt idx="628">
                <c:v>18.063400000000001</c:v>
              </c:pt>
              <c:pt idx="629">
                <c:v>17.976700000000001</c:v>
              </c:pt>
              <c:pt idx="630">
                <c:v>17.985700000000001</c:v>
              </c:pt>
              <c:pt idx="631">
                <c:v>17.985700000000001</c:v>
              </c:pt>
              <c:pt idx="632">
                <c:v>17.820599999999999</c:v>
              </c:pt>
              <c:pt idx="633">
                <c:v>17.809200000000001</c:v>
              </c:pt>
              <c:pt idx="634">
                <c:v>17.874300000000002</c:v>
              </c:pt>
              <c:pt idx="635">
                <c:v>17.962399999999999</c:v>
              </c:pt>
              <c:pt idx="636">
                <c:v>17.962399999999999</c:v>
              </c:pt>
              <c:pt idx="637">
                <c:v>17.961300000000001</c:v>
              </c:pt>
              <c:pt idx="638">
                <c:v>18.089099999999998</c:v>
              </c:pt>
              <c:pt idx="639">
                <c:v>18.133600000000001</c:v>
              </c:pt>
              <c:pt idx="640">
                <c:v>18.116399999999999</c:v>
              </c:pt>
              <c:pt idx="641">
                <c:v>18.116399999999999</c:v>
              </c:pt>
              <c:pt idx="642">
                <c:v>17.903600000000001</c:v>
              </c:pt>
              <c:pt idx="643">
                <c:v>17.671600000000002</c:v>
              </c:pt>
              <c:pt idx="644">
                <c:v>17.605899999999998</c:v>
              </c:pt>
              <c:pt idx="645">
                <c:v>17.667100000000001</c:v>
              </c:pt>
              <c:pt idx="646">
                <c:v>17.667100000000001</c:v>
              </c:pt>
              <c:pt idx="647">
                <c:v>17.839500000000001</c:v>
              </c:pt>
              <c:pt idx="648">
                <c:v>17.9132</c:v>
              </c:pt>
              <c:pt idx="649">
                <c:v>17.82</c:v>
              </c:pt>
              <c:pt idx="650">
                <c:v>17.795300000000001</c:v>
              </c:pt>
              <c:pt idx="651">
                <c:v>17.795300000000001</c:v>
              </c:pt>
              <c:pt idx="652">
                <c:v>17.733699999999999</c:v>
              </c:pt>
              <c:pt idx="653">
                <c:v>17.550899999999999</c:v>
              </c:pt>
              <c:pt idx="654">
                <c:v>17.740500000000001</c:v>
              </c:pt>
              <c:pt idx="655">
                <c:v>17.839300000000001</c:v>
              </c:pt>
              <c:pt idx="656">
                <c:v>17.839300000000001</c:v>
              </c:pt>
              <c:pt idx="657">
                <c:v>17.460699999999999</c:v>
              </c:pt>
              <c:pt idx="658">
                <c:v>17.4025</c:v>
              </c:pt>
              <c:pt idx="659">
                <c:v>17.680499999999999</c:v>
              </c:pt>
              <c:pt idx="660">
                <c:v>17.710999999999999</c:v>
              </c:pt>
              <c:pt idx="661">
                <c:v>17.710999999999999</c:v>
              </c:pt>
              <c:pt idx="662">
                <c:v>18.178599999999999</c:v>
              </c:pt>
              <c:pt idx="663">
                <c:v>18.429200000000002</c:v>
              </c:pt>
              <c:pt idx="664">
                <c:v>18.519600000000001</c:v>
              </c:pt>
              <c:pt idx="665">
                <c:v>18.305</c:v>
              </c:pt>
              <c:pt idx="666">
                <c:v>18.305</c:v>
              </c:pt>
              <c:pt idx="667">
                <c:v>18.472100000000001</c:v>
              </c:pt>
              <c:pt idx="668">
                <c:v>18.464300000000001</c:v>
              </c:pt>
              <c:pt idx="669">
                <c:v>18.524899999999999</c:v>
              </c:pt>
              <c:pt idx="670">
                <c:v>18.8384</c:v>
              </c:pt>
              <c:pt idx="671">
                <c:v>18.8384</c:v>
              </c:pt>
              <c:pt idx="672">
                <c:v>19.0703</c:v>
              </c:pt>
              <c:pt idx="673">
                <c:v>19.258500000000002</c:v>
              </c:pt>
              <c:pt idx="674">
                <c:v>19.387599999999999</c:v>
              </c:pt>
              <c:pt idx="675">
                <c:v>19.258900000000001</c:v>
              </c:pt>
              <c:pt idx="676">
                <c:v>19.258900000000001</c:v>
              </c:pt>
              <c:pt idx="677">
                <c:v>19.1557</c:v>
              </c:pt>
              <c:pt idx="678">
                <c:v>19.168299999999999</c:v>
              </c:pt>
              <c:pt idx="679">
                <c:v>19.189900000000002</c:v>
              </c:pt>
              <c:pt idx="680">
                <c:v>18.931799999999999</c:v>
              </c:pt>
              <c:pt idx="681">
                <c:v>18.931799999999999</c:v>
              </c:pt>
              <c:pt idx="682">
                <c:v>18.943100000000001</c:v>
              </c:pt>
              <c:pt idx="683">
                <c:v>18.974499999999999</c:v>
              </c:pt>
              <c:pt idx="684">
                <c:v>18.895900000000001</c:v>
              </c:pt>
              <c:pt idx="685">
                <c:v>19.038499999999999</c:v>
              </c:pt>
              <c:pt idx="686">
                <c:v>19.038499999999999</c:v>
              </c:pt>
              <c:pt idx="687">
                <c:v>18.923500000000001</c:v>
              </c:pt>
              <c:pt idx="688">
                <c:v>18.778300000000002</c:v>
              </c:pt>
              <c:pt idx="689">
                <c:v>18.875499999999999</c:v>
              </c:pt>
              <c:pt idx="690">
                <c:v>18.523199999999999</c:v>
              </c:pt>
              <c:pt idx="691">
                <c:v>18.523199999999999</c:v>
              </c:pt>
              <c:pt idx="692">
                <c:v>18.5855</c:v>
              </c:pt>
              <c:pt idx="693">
                <c:v>18.4541</c:v>
              </c:pt>
              <c:pt idx="694">
                <c:v>18.3551</c:v>
              </c:pt>
              <c:pt idx="695">
                <c:v>18.120100000000001</c:v>
              </c:pt>
              <c:pt idx="696">
                <c:v>18.120100000000001</c:v>
              </c:pt>
              <c:pt idx="697">
                <c:v>17.747599999999998</c:v>
              </c:pt>
              <c:pt idx="698">
                <c:v>17.877600000000001</c:v>
              </c:pt>
              <c:pt idx="699">
                <c:v>18.0928</c:v>
              </c:pt>
              <c:pt idx="700">
                <c:v>18.234300000000001</c:v>
              </c:pt>
              <c:pt idx="701">
                <c:v>18.234300000000001</c:v>
              </c:pt>
              <c:pt idx="702">
                <c:v>18.3264</c:v>
              </c:pt>
              <c:pt idx="703">
                <c:v>17.720099999999999</c:v>
              </c:pt>
              <c:pt idx="704">
                <c:v>16.698799999999999</c:v>
              </c:pt>
              <c:pt idx="705">
                <c:v>16.6311</c:v>
              </c:pt>
              <c:pt idx="706">
                <c:v>16.6311</c:v>
              </c:pt>
              <c:pt idx="707">
                <c:v>17.055900000000001</c:v>
              </c:pt>
              <c:pt idx="708">
                <c:v>17.055900000000001</c:v>
              </c:pt>
              <c:pt idx="709">
                <c:v>17.055399999999999</c:v>
              </c:pt>
              <c:pt idx="710">
                <c:v>17.037800000000001</c:v>
              </c:pt>
              <c:pt idx="711">
                <c:v>17.037800000000001</c:v>
              </c:pt>
              <c:pt idx="712">
                <c:v>17.037800000000001</c:v>
              </c:pt>
              <c:pt idx="713">
                <c:v>17.0349</c:v>
              </c:pt>
              <c:pt idx="714">
                <c:v>17.310199999999998</c:v>
              </c:pt>
              <c:pt idx="715">
                <c:v>17.4299</c:v>
              </c:pt>
              <c:pt idx="716">
                <c:v>17.4299</c:v>
              </c:pt>
              <c:pt idx="717">
                <c:v>17.6189</c:v>
              </c:pt>
              <c:pt idx="718">
                <c:v>17.880400000000002</c:v>
              </c:pt>
              <c:pt idx="719">
                <c:v>17.931699999999999</c:v>
              </c:pt>
              <c:pt idx="720">
                <c:v>17.9039</c:v>
              </c:pt>
              <c:pt idx="721">
                <c:v>17.9039</c:v>
              </c:pt>
              <c:pt idx="722">
                <c:v>17.9543</c:v>
              </c:pt>
              <c:pt idx="723">
                <c:v>17.742599999999999</c:v>
              </c:pt>
              <c:pt idx="724">
                <c:v>18.170300000000001</c:v>
              </c:pt>
              <c:pt idx="725">
                <c:v>18.221599999999999</c:v>
              </c:pt>
              <c:pt idx="726">
                <c:v>18.221599999999999</c:v>
              </c:pt>
              <c:pt idx="727">
                <c:v>18.355899999999998</c:v>
              </c:pt>
              <c:pt idx="728">
                <c:v>18.4513</c:v>
              </c:pt>
              <c:pt idx="729">
                <c:v>18.616599999999998</c:v>
              </c:pt>
              <c:pt idx="730">
                <c:v>18.567900000000002</c:v>
              </c:pt>
              <c:pt idx="731">
                <c:v>18.567900000000002</c:v>
              </c:pt>
              <c:pt idx="732">
                <c:v>18.2668</c:v>
              </c:pt>
              <c:pt idx="733">
                <c:v>18.2317</c:v>
              </c:pt>
              <c:pt idx="734">
                <c:v>18.071000000000002</c:v>
              </c:pt>
              <c:pt idx="735">
                <c:v>17.853400000000001</c:v>
              </c:pt>
              <c:pt idx="736">
                <c:v>17.853400000000001</c:v>
              </c:pt>
              <c:pt idx="737">
                <c:v>17.98</c:v>
              </c:pt>
              <c:pt idx="738">
                <c:v>18.008199999999999</c:v>
              </c:pt>
              <c:pt idx="739">
                <c:v>18.107800000000001</c:v>
              </c:pt>
              <c:pt idx="740">
                <c:v>18.0259</c:v>
              </c:pt>
              <c:pt idx="741">
                <c:v>18.0259</c:v>
              </c:pt>
              <c:pt idx="742">
                <c:v>17.8613</c:v>
              </c:pt>
              <c:pt idx="743">
                <c:v>17.726099999999999</c:v>
              </c:pt>
              <c:pt idx="744">
                <c:v>17.633199999999999</c:v>
              </c:pt>
              <c:pt idx="745">
                <c:v>17.784300000000002</c:v>
              </c:pt>
              <c:pt idx="746">
                <c:v>17.784300000000002</c:v>
              </c:pt>
              <c:pt idx="747">
                <c:v>17.179400000000001</c:v>
              </c:pt>
              <c:pt idx="748">
                <c:v>17.110099999999999</c:v>
              </c:pt>
              <c:pt idx="749">
                <c:v>17.0625</c:v>
              </c:pt>
              <c:pt idx="750">
                <c:v>17.023299999999999</c:v>
              </c:pt>
              <c:pt idx="751">
                <c:v>17.023299999999999</c:v>
              </c:pt>
              <c:pt idx="752">
                <c:v>17.022600000000001</c:v>
              </c:pt>
              <c:pt idx="753">
                <c:v>17.1037</c:v>
              </c:pt>
              <c:pt idx="754">
                <c:v>17.0901</c:v>
              </c:pt>
              <c:pt idx="755">
                <c:v>17.154599999999999</c:v>
              </c:pt>
              <c:pt idx="756">
                <c:v>17.154599999999999</c:v>
              </c:pt>
              <c:pt idx="757">
                <c:v>17.154599999999999</c:v>
              </c:pt>
              <c:pt idx="758">
                <c:v>17.154599999999999</c:v>
              </c:pt>
              <c:pt idx="759">
                <c:v>17.154599999999999</c:v>
              </c:pt>
              <c:pt idx="760">
                <c:v>17.154599999999999</c:v>
              </c:pt>
              <c:pt idx="761">
                <c:v>17.154599999999999</c:v>
              </c:pt>
              <c:pt idx="762">
                <c:v>17.1266</c:v>
              </c:pt>
              <c:pt idx="763">
                <c:v>17.136099999999999</c:v>
              </c:pt>
              <c:pt idx="764">
                <c:v>17.115100000000002</c:v>
              </c:pt>
              <c:pt idx="765">
                <c:v>17.097200000000001</c:v>
              </c:pt>
              <c:pt idx="766">
                <c:v>17.097200000000001</c:v>
              </c:pt>
              <c:pt idx="767">
                <c:v>17.0702</c:v>
              </c:pt>
              <c:pt idx="768">
                <c:v>17.291499999999999</c:v>
              </c:pt>
              <c:pt idx="769">
                <c:v>17.131399999999999</c:v>
              </c:pt>
              <c:pt idx="770">
                <c:v>17.177099999999999</c:v>
              </c:pt>
              <c:pt idx="771">
                <c:v>17.177099999999999</c:v>
              </c:pt>
              <c:pt idx="772">
                <c:v>17.2608</c:v>
              </c:pt>
              <c:pt idx="773">
                <c:v>17.344899999999999</c:v>
              </c:pt>
              <c:pt idx="774">
                <c:v>17.2972</c:v>
              </c:pt>
              <c:pt idx="775">
                <c:v>17.306899999999999</c:v>
              </c:pt>
              <c:pt idx="776">
                <c:v>17.306899999999999</c:v>
              </c:pt>
              <c:pt idx="777">
                <c:v>17.231100000000001</c:v>
              </c:pt>
              <c:pt idx="778">
                <c:v>17.171299999999999</c:v>
              </c:pt>
              <c:pt idx="779">
                <c:v>17.156600000000001</c:v>
              </c:pt>
              <c:pt idx="780">
                <c:v>17.041899999999998</c:v>
              </c:pt>
              <c:pt idx="781">
                <c:v>17.041899999999998</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9.6523000000000003</c:v>
              </c:pt>
              <c:pt idx="1">
                <c:v>9.6523000000000003</c:v>
              </c:pt>
              <c:pt idx="2">
                <c:v>9.9123000000000001</c:v>
              </c:pt>
              <c:pt idx="3">
                <c:v>10.0463</c:v>
              </c:pt>
              <c:pt idx="4">
                <c:v>10.0296</c:v>
              </c:pt>
              <c:pt idx="5">
                <c:v>10.1274</c:v>
              </c:pt>
              <c:pt idx="6">
                <c:v>10.1274</c:v>
              </c:pt>
              <c:pt idx="7">
                <c:v>10.1654</c:v>
              </c:pt>
              <c:pt idx="8">
                <c:v>10.186199999999999</c:v>
              </c:pt>
              <c:pt idx="9">
                <c:v>10.1904</c:v>
              </c:pt>
              <c:pt idx="10">
                <c:v>10.2355</c:v>
              </c:pt>
              <c:pt idx="11">
                <c:v>10.2486</c:v>
              </c:pt>
              <c:pt idx="12">
                <c:v>10.2719</c:v>
              </c:pt>
              <c:pt idx="13">
                <c:v>10.2796</c:v>
              </c:pt>
              <c:pt idx="14">
                <c:v>10.1922</c:v>
              </c:pt>
              <c:pt idx="15">
                <c:v>10.188599999999999</c:v>
              </c:pt>
              <c:pt idx="16">
                <c:v>10.188599999999999</c:v>
              </c:pt>
              <c:pt idx="17">
                <c:v>10.207700000000001</c:v>
              </c:pt>
              <c:pt idx="18">
                <c:v>10.2615</c:v>
              </c:pt>
              <c:pt idx="19">
                <c:v>10.324400000000001</c:v>
              </c:pt>
              <c:pt idx="20">
                <c:v>10.2982</c:v>
              </c:pt>
              <c:pt idx="21">
                <c:v>10.3177</c:v>
              </c:pt>
              <c:pt idx="22">
                <c:v>10.375</c:v>
              </c:pt>
              <c:pt idx="23">
                <c:v>10.420999999999999</c:v>
              </c:pt>
              <c:pt idx="24">
                <c:v>10.4374</c:v>
              </c:pt>
              <c:pt idx="25">
                <c:v>10.3543</c:v>
              </c:pt>
              <c:pt idx="26">
                <c:v>10.4361</c:v>
              </c:pt>
              <c:pt idx="27">
                <c:v>10.426500000000001</c:v>
              </c:pt>
              <c:pt idx="28">
                <c:v>10.4222</c:v>
              </c:pt>
              <c:pt idx="29">
                <c:v>10.4038</c:v>
              </c:pt>
              <c:pt idx="30">
                <c:v>9.3759999999999994</c:v>
              </c:pt>
              <c:pt idx="31">
                <c:v>9.3539999999999992</c:v>
              </c:pt>
              <c:pt idx="32">
                <c:v>9.2070000000000007</c:v>
              </c:pt>
              <c:pt idx="33">
                <c:v>9.2624999999999993</c:v>
              </c:pt>
              <c:pt idx="34">
                <c:v>9.2498000000000005</c:v>
              </c:pt>
              <c:pt idx="35">
                <c:v>9.2576999999999998</c:v>
              </c:pt>
              <c:pt idx="36">
                <c:v>9.2612000000000005</c:v>
              </c:pt>
              <c:pt idx="37">
                <c:v>9.2681000000000004</c:v>
              </c:pt>
              <c:pt idx="38">
                <c:v>9.3021999999999991</c:v>
              </c:pt>
              <c:pt idx="39">
                <c:v>9.3729999999999993</c:v>
              </c:pt>
              <c:pt idx="40">
                <c:v>9.3894000000000002</c:v>
              </c:pt>
              <c:pt idx="41">
                <c:v>9.3729999999999993</c:v>
              </c:pt>
              <c:pt idx="42">
                <c:v>9.4406999999999996</c:v>
              </c:pt>
              <c:pt idx="43">
                <c:v>9.4068000000000005</c:v>
              </c:pt>
              <c:pt idx="44">
                <c:v>9.3661999999999992</c:v>
              </c:pt>
              <c:pt idx="45">
                <c:v>9.4023000000000003</c:v>
              </c:pt>
              <c:pt idx="46">
                <c:v>9.4189000000000007</c:v>
              </c:pt>
              <c:pt idx="47">
                <c:v>9.3696000000000002</c:v>
              </c:pt>
              <c:pt idx="48">
                <c:v>9.3345000000000002</c:v>
              </c:pt>
              <c:pt idx="49">
                <c:v>9.2987000000000002</c:v>
              </c:pt>
              <c:pt idx="50">
                <c:v>9.3473000000000006</c:v>
              </c:pt>
              <c:pt idx="51">
                <c:v>9.3667999999999996</c:v>
              </c:pt>
              <c:pt idx="52">
                <c:v>9.3731000000000009</c:v>
              </c:pt>
              <c:pt idx="53">
                <c:v>9.3519000000000005</c:v>
              </c:pt>
              <c:pt idx="54">
                <c:v>9.3280999999999992</c:v>
              </c:pt>
              <c:pt idx="55">
                <c:v>9.2897999999999996</c:v>
              </c:pt>
              <c:pt idx="56">
                <c:v>9.3114000000000008</c:v>
              </c:pt>
              <c:pt idx="57">
                <c:v>9.3230000000000004</c:v>
              </c:pt>
              <c:pt idx="58">
                <c:v>9.3835999999999995</c:v>
              </c:pt>
              <c:pt idx="59">
                <c:v>9.5302000000000007</c:v>
              </c:pt>
              <c:pt idx="60">
                <c:v>9.6252999999999993</c:v>
              </c:pt>
              <c:pt idx="61">
                <c:v>9.5997000000000003</c:v>
              </c:pt>
              <c:pt idx="62">
                <c:v>9.6308000000000007</c:v>
              </c:pt>
              <c:pt idx="63">
                <c:v>9.5663999999999998</c:v>
              </c:pt>
              <c:pt idx="64">
                <c:v>9.5388000000000002</c:v>
              </c:pt>
              <c:pt idx="65">
                <c:v>9.5882000000000005</c:v>
              </c:pt>
              <c:pt idx="66">
                <c:v>9.5882000000000005</c:v>
              </c:pt>
              <c:pt idx="67">
                <c:v>9.6332000000000004</c:v>
              </c:pt>
              <c:pt idx="68">
                <c:v>9.6762999999999995</c:v>
              </c:pt>
              <c:pt idx="69">
                <c:v>9.7769999999999992</c:v>
              </c:pt>
              <c:pt idx="70">
                <c:v>9.6618999999999993</c:v>
              </c:pt>
              <c:pt idx="71">
                <c:v>9.7125000000000004</c:v>
              </c:pt>
              <c:pt idx="72">
                <c:v>9.4593000000000007</c:v>
              </c:pt>
              <c:pt idx="73">
                <c:v>9.4478000000000009</c:v>
              </c:pt>
              <c:pt idx="74">
                <c:v>9.5204000000000004</c:v>
              </c:pt>
              <c:pt idx="75">
                <c:v>9.4619999999999997</c:v>
              </c:pt>
              <c:pt idx="76">
                <c:v>9.2470999999999997</c:v>
              </c:pt>
              <c:pt idx="77">
                <c:v>9.1965000000000003</c:v>
              </c:pt>
              <c:pt idx="78">
                <c:v>9.1827000000000005</c:v>
              </c:pt>
              <c:pt idx="79">
                <c:v>9.0558999999999994</c:v>
              </c:pt>
              <c:pt idx="80">
                <c:v>8.8813999999999993</c:v>
              </c:pt>
              <c:pt idx="81">
                <c:v>8.7492000000000001</c:v>
              </c:pt>
              <c:pt idx="82">
                <c:v>8.6987000000000005</c:v>
              </c:pt>
              <c:pt idx="83">
                <c:v>8.7256999999999998</c:v>
              </c:pt>
              <c:pt idx="84">
                <c:v>8.9580000000000002</c:v>
              </c:pt>
              <c:pt idx="85">
                <c:v>8.8202999999999996</c:v>
              </c:pt>
              <c:pt idx="86">
                <c:v>8.8308</c:v>
              </c:pt>
              <c:pt idx="87">
                <c:v>8.9525000000000006</c:v>
              </c:pt>
              <c:pt idx="88">
                <c:v>9.0419</c:v>
              </c:pt>
              <c:pt idx="89">
                <c:v>9.0779999999999994</c:v>
              </c:pt>
              <c:pt idx="90">
                <c:v>9.1266999999999996</c:v>
              </c:pt>
              <c:pt idx="91">
                <c:v>9.1648999999999994</c:v>
              </c:pt>
              <c:pt idx="92">
                <c:v>9.2281999999999993</c:v>
              </c:pt>
              <c:pt idx="93">
                <c:v>9.3046000000000006</c:v>
              </c:pt>
              <c:pt idx="94">
                <c:v>9.2474000000000007</c:v>
              </c:pt>
              <c:pt idx="95">
                <c:v>9.1639999999999997</c:v>
              </c:pt>
              <c:pt idx="96">
                <c:v>8.0443999999999996</c:v>
              </c:pt>
              <c:pt idx="97">
                <c:v>8.0531000000000006</c:v>
              </c:pt>
              <c:pt idx="98">
                <c:v>8.0632999999999999</c:v>
              </c:pt>
              <c:pt idx="99">
                <c:v>8.0380000000000003</c:v>
              </c:pt>
              <c:pt idx="100">
                <c:v>8.0861999999999998</c:v>
              </c:pt>
              <c:pt idx="101">
                <c:v>8.1066000000000003</c:v>
              </c:pt>
              <c:pt idx="102">
                <c:v>8.1226000000000003</c:v>
              </c:pt>
              <c:pt idx="103">
                <c:v>8.0873000000000008</c:v>
              </c:pt>
              <c:pt idx="104">
                <c:v>8.1114999999999995</c:v>
              </c:pt>
              <c:pt idx="105">
                <c:v>8.0871999999999993</c:v>
              </c:pt>
              <c:pt idx="106">
                <c:v>8.1013999999999999</c:v>
              </c:pt>
              <c:pt idx="107">
                <c:v>8.1067</c:v>
              </c:pt>
              <c:pt idx="108">
                <c:v>8.1927000000000003</c:v>
              </c:pt>
              <c:pt idx="109">
                <c:v>8.1743000000000006</c:v>
              </c:pt>
              <c:pt idx="110">
                <c:v>8.1594999999999995</c:v>
              </c:pt>
              <c:pt idx="111">
                <c:v>8.1501000000000001</c:v>
              </c:pt>
              <c:pt idx="112">
                <c:v>8.1501000000000001</c:v>
              </c:pt>
              <c:pt idx="113">
                <c:v>8.1305999999999994</c:v>
              </c:pt>
              <c:pt idx="114">
                <c:v>8.2254000000000005</c:v>
              </c:pt>
              <c:pt idx="115">
                <c:v>8.1986000000000008</c:v>
              </c:pt>
              <c:pt idx="116">
                <c:v>8.1888000000000005</c:v>
              </c:pt>
              <c:pt idx="117">
                <c:v>8.1536000000000008</c:v>
              </c:pt>
              <c:pt idx="118">
                <c:v>8.1593</c:v>
              </c:pt>
              <c:pt idx="119">
                <c:v>8.1635000000000009</c:v>
              </c:pt>
              <c:pt idx="120">
                <c:v>8.2521000000000004</c:v>
              </c:pt>
              <c:pt idx="121">
                <c:v>8.2916000000000007</c:v>
              </c:pt>
              <c:pt idx="122">
                <c:v>8.2698</c:v>
              </c:pt>
              <c:pt idx="123">
                <c:v>8.2843</c:v>
              </c:pt>
              <c:pt idx="124">
                <c:v>8.3188999999999993</c:v>
              </c:pt>
              <c:pt idx="125">
                <c:v>8.3003</c:v>
              </c:pt>
              <c:pt idx="126">
                <c:v>8.3368000000000002</c:v>
              </c:pt>
              <c:pt idx="127">
                <c:v>8.3269000000000002</c:v>
              </c:pt>
              <c:pt idx="128">
                <c:v>8.3491</c:v>
              </c:pt>
              <c:pt idx="129">
                <c:v>8.3687000000000005</c:v>
              </c:pt>
              <c:pt idx="130">
                <c:v>8.3918999999999997</c:v>
              </c:pt>
              <c:pt idx="131">
                <c:v>8.4131999999999998</c:v>
              </c:pt>
              <c:pt idx="132">
                <c:v>8.4131999999999998</c:v>
              </c:pt>
              <c:pt idx="133">
                <c:v>8.4779999999999998</c:v>
              </c:pt>
              <c:pt idx="134">
                <c:v>8.4501000000000008</c:v>
              </c:pt>
              <c:pt idx="135">
                <c:v>8.4702999999999999</c:v>
              </c:pt>
              <c:pt idx="136">
                <c:v>8.4716000000000005</c:v>
              </c:pt>
              <c:pt idx="137">
                <c:v>8.4746000000000006</c:v>
              </c:pt>
              <c:pt idx="138">
                <c:v>8.5332000000000008</c:v>
              </c:pt>
              <c:pt idx="139">
                <c:v>8.5587</c:v>
              </c:pt>
              <c:pt idx="140">
                <c:v>8.5337999999999994</c:v>
              </c:pt>
              <c:pt idx="141">
                <c:v>8.5050000000000008</c:v>
              </c:pt>
              <c:pt idx="142">
                <c:v>8.4992000000000001</c:v>
              </c:pt>
              <c:pt idx="143">
                <c:v>8.4598999999999993</c:v>
              </c:pt>
              <c:pt idx="144">
                <c:v>8.4771000000000001</c:v>
              </c:pt>
              <c:pt idx="145">
                <c:v>8.3986999999999998</c:v>
              </c:pt>
              <c:pt idx="146">
                <c:v>8.4586000000000006</c:v>
              </c:pt>
              <c:pt idx="147">
                <c:v>8.4575999999999993</c:v>
              </c:pt>
              <c:pt idx="148">
                <c:v>8.5121000000000002</c:v>
              </c:pt>
              <c:pt idx="149">
                <c:v>8.6654</c:v>
              </c:pt>
              <c:pt idx="150">
                <c:v>8.6488999999999994</c:v>
              </c:pt>
              <c:pt idx="151">
                <c:v>8.6278000000000006</c:v>
              </c:pt>
              <c:pt idx="152">
                <c:v>8.6427999999999994</c:v>
              </c:pt>
              <c:pt idx="153">
                <c:v>8.6382999999999992</c:v>
              </c:pt>
              <c:pt idx="154">
                <c:v>8.6396999999999995</c:v>
              </c:pt>
              <c:pt idx="155">
                <c:v>8.7459000000000007</c:v>
              </c:pt>
              <c:pt idx="156">
                <c:v>8.7632999999999992</c:v>
              </c:pt>
              <c:pt idx="157">
                <c:v>8.7674000000000003</c:v>
              </c:pt>
              <c:pt idx="158">
                <c:v>8.6079000000000008</c:v>
              </c:pt>
              <c:pt idx="159">
                <c:v>8.6249000000000002</c:v>
              </c:pt>
              <c:pt idx="160">
                <c:v>8.6189999999999998</c:v>
              </c:pt>
              <c:pt idx="161">
                <c:v>8.6702999999999992</c:v>
              </c:pt>
              <c:pt idx="162">
                <c:v>8.7239000000000004</c:v>
              </c:pt>
              <c:pt idx="163">
                <c:v>8.7411999999999992</c:v>
              </c:pt>
              <c:pt idx="164">
                <c:v>8.6355000000000004</c:v>
              </c:pt>
              <c:pt idx="165">
                <c:v>8.6670999999999996</c:v>
              </c:pt>
              <c:pt idx="166">
                <c:v>8.7077000000000009</c:v>
              </c:pt>
              <c:pt idx="167">
                <c:v>8.7367000000000008</c:v>
              </c:pt>
              <c:pt idx="168">
                <c:v>8.7464999999999993</c:v>
              </c:pt>
              <c:pt idx="169">
                <c:v>8.7006999999999994</c:v>
              </c:pt>
              <c:pt idx="170">
                <c:v>8.6479999999999997</c:v>
              </c:pt>
              <c:pt idx="171">
                <c:v>8.6411999999999995</c:v>
              </c:pt>
              <c:pt idx="172">
                <c:v>8.6357999999999997</c:v>
              </c:pt>
              <c:pt idx="173">
                <c:v>8.7365999999999993</c:v>
              </c:pt>
              <c:pt idx="174">
                <c:v>8.7730999999999995</c:v>
              </c:pt>
              <c:pt idx="175">
                <c:v>8.7702000000000009</c:v>
              </c:pt>
              <c:pt idx="176">
                <c:v>8.8686000000000007</c:v>
              </c:pt>
              <c:pt idx="177">
                <c:v>8.8059999999999992</c:v>
              </c:pt>
              <c:pt idx="178">
                <c:v>8.7039000000000009</c:v>
              </c:pt>
              <c:pt idx="179">
                <c:v>8.7089999999999996</c:v>
              </c:pt>
              <c:pt idx="180">
                <c:v>8.6748999999999992</c:v>
              </c:pt>
              <c:pt idx="181">
                <c:v>8.7193000000000005</c:v>
              </c:pt>
              <c:pt idx="182">
                <c:v>8.7090999999999994</c:v>
              </c:pt>
              <c:pt idx="183">
                <c:v>8.5428999999999995</c:v>
              </c:pt>
              <c:pt idx="184">
                <c:v>8.5558999999999994</c:v>
              </c:pt>
              <c:pt idx="185">
                <c:v>8.6183999999999994</c:v>
              </c:pt>
              <c:pt idx="186">
                <c:v>8.5624000000000002</c:v>
              </c:pt>
              <c:pt idx="187">
                <c:v>8.5883000000000003</c:v>
              </c:pt>
              <c:pt idx="188">
                <c:v>8.5875000000000004</c:v>
              </c:pt>
              <c:pt idx="189">
                <c:v>8.6249000000000002</c:v>
              </c:pt>
              <c:pt idx="190">
                <c:v>8.5972000000000008</c:v>
              </c:pt>
              <c:pt idx="191">
                <c:v>8.6027000000000005</c:v>
              </c:pt>
              <c:pt idx="192">
                <c:v>8.6050000000000004</c:v>
              </c:pt>
              <c:pt idx="193">
                <c:v>8.5940999999999992</c:v>
              </c:pt>
              <c:pt idx="194">
                <c:v>8.5648</c:v>
              </c:pt>
              <c:pt idx="195">
                <c:v>8.5671999999999997</c:v>
              </c:pt>
              <c:pt idx="196">
                <c:v>8.5928000000000004</c:v>
              </c:pt>
              <c:pt idx="197">
                <c:v>8.7362000000000002</c:v>
              </c:pt>
              <c:pt idx="198">
                <c:v>8.7486999999999995</c:v>
              </c:pt>
              <c:pt idx="199">
                <c:v>8.6885999999999992</c:v>
              </c:pt>
              <c:pt idx="200">
                <c:v>8.7020999999999997</c:v>
              </c:pt>
              <c:pt idx="201">
                <c:v>8.6969999999999992</c:v>
              </c:pt>
              <c:pt idx="202">
                <c:v>8.6969999999999992</c:v>
              </c:pt>
              <c:pt idx="203">
                <c:v>8.6969999999999992</c:v>
              </c:pt>
              <c:pt idx="204">
                <c:v>8.6969999999999992</c:v>
              </c:pt>
              <c:pt idx="205">
                <c:v>8.6969999999999992</c:v>
              </c:pt>
              <c:pt idx="206">
                <c:v>8.6969999999999992</c:v>
              </c:pt>
              <c:pt idx="207">
                <c:v>8.6961999999999993</c:v>
              </c:pt>
              <c:pt idx="208">
                <c:v>8.5744000000000007</c:v>
              </c:pt>
              <c:pt idx="209">
                <c:v>8.5510000000000002</c:v>
              </c:pt>
              <c:pt idx="210">
                <c:v>8.6233000000000004</c:v>
              </c:pt>
              <c:pt idx="211">
                <c:v>8.5543999999999993</c:v>
              </c:pt>
              <c:pt idx="212">
                <c:v>8.5402000000000005</c:v>
              </c:pt>
              <c:pt idx="213">
                <c:v>8.5374999999999996</c:v>
              </c:pt>
              <c:pt idx="214">
                <c:v>8.5396000000000001</c:v>
              </c:pt>
              <c:pt idx="215">
                <c:v>8.5448000000000004</c:v>
              </c:pt>
              <c:pt idx="216">
                <c:v>8.5004000000000008</c:v>
              </c:pt>
              <c:pt idx="217">
                <c:v>8.5259</c:v>
              </c:pt>
              <c:pt idx="218">
                <c:v>8.5159000000000002</c:v>
              </c:pt>
              <c:pt idx="219">
                <c:v>8.4699000000000009</c:v>
              </c:pt>
              <c:pt idx="220">
                <c:v>8.4852000000000007</c:v>
              </c:pt>
              <c:pt idx="221">
                <c:v>8.4891000000000005</c:v>
              </c:pt>
              <c:pt idx="222">
                <c:v>8.516</c:v>
              </c:pt>
              <c:pt idx="223">
                <c:v>8.5168999999999997</c:v>
              </c:pt>
              <c:pt idx="224">
                <c:v>8.5929000000000002</c:v>
              </c:pt>
              <c:pt idx="225">
                <c:v>8.5649999999999995</c:v>
              </c:pt>
              <c:pt idx="226">
                <c:v>8.5512999999999995</c:v>
              </c:pt>
              <c:pt idx="227">
                <c:v>8.5518000000000001</c:v>
              </c:pt>
              <c:pt idx="228">
                <c:v>7.9798999999999998</c:v>
              </c:pt>
              <c:pt idx="229">
                <c:v>7.8724999999999996</c:v>
              </c:pt>
              <c:pt idx="230">
                <c:v>7.8582000000000001</c:v>
              </c:pt>
              <c:pt idx="231">
                <c:v>7.8243999999999998</c:v>
              </c:pt>
              <c:pt idx="232">
                <c:v>7.8224</c:v>
              </c:pt>
              <c:pt idx="233">
                <c:v>7.8377999999999997</c:v>
              </c:pt>
              <c:pt idx="234">
                <c:v>7.8045</c:v>
              </c:pt>
              <c:pt idx="235">
                <c:v>7.7386999999999997</c:v>
              </c:pt>
              <c:pt idx="236">
                <c:v>7.7175000000000002</c:v>
              </c:pt>
              <c:pt idx="237">
                <c:v>7.8209999999999997</c:v>
              </c:pt>
              <c:pt idx="238">
                <c:v>7.7422000000000004</c:v>
              </c:pt>
              <c:pt idx="239">
                <c:v>7.6896000000000004</c:v>
              </c:pt>
              <c:pt idx="240">
                <c:v>7.7114000000000003</c:v>
              </c:pt>
              <c:pt idx="241">
                <c:v>7.7248000000000001</c:v>
              </c:pt>
              <c:pt idx="242">
                <c:v>7.7541000000000002</c:v>
              </c:pt>
              <c:pt idx="243">
                <c:v>7.7404000000000002</c:v>
              </c:pt>
              <c:pt idx="244">
                <c:v>7.7294</c:v>
              </c:pt>
              <c:pt idx="245">
                <c:v>7.7263999999999999</c:v>
              </c:pt>
              <c:pt idx="246">
                <c:v>7.7332000000000001</c:v>
              </c:pt>
              <c:pt idx="247">
                <c:v>7.7161999999999997</c:v>
              </c:pt>
              <c:pt idx="248">
                <c:v>7.7850000000000001</c:v>
              </c:pt>
              <c:pt idx="249">
                <c:v>7.7271999999999998</c:v>
              </c:pt>
              <c:pt idx="250">
                <c:v>7.7290000000000001</c:v>
              </c:pt>
              <c:pt idx="251">
                <c:v>7.7362000000000002</c:v>
              </c:pt>
              <c:pt idx="252">
                <c:v>7.7362000000000002</c:v>
              </c:pt>
              <c:pt idx="253">
                <c:v>7.7362000000000002</c:v>
              </c:pt>
              <c:pt idx="254">
                <c:v>7.7447999999999997</c:v>
              </c:pt>
              <c:pt idx="255">
                <c:v>7.7416999999999998</c:v>
              </c:pt>
              <c:pt idx="256">
                <c:v>7.7912999999999997</c:v>
              </c:pt>
              <c:pt idx="257">
                <c:v>7.7680999999999996</c:v>
              </c:pt>
              <c:pt idx="258">
                <c:v>7.7653999999999996</c:v>
              </c:pt>
              <c:pt idx="259">
                <c:v>7.7793999999999999</c:v>
              </c:pt>
              <c:pt idx="260">
                <c:v>7.7850999999999999</c:v>
              </c:pt>
              <c:pt idx="261">
                <c:v>7.8258999999999999</c:v>
              </c:pt>
              <c:pt idx="262">
                <c:v>7.8784000000000001</c:v>
              </c:pt>
              <c:pt idx="263">
                <c:v>7.8905000000000003</c:v>
              </c:pt>
              <c:pt idx="264">
                <c:v>7.9215</c:v>
              </c:pt>
              <c:pt idx="265">
                <c:v>7.8955000000000002</c:v>
              </c:pt>
              <c:pt idx="266">
                <c:v>7.9040999999999997</c:v>
              </c:pt>
              <c:pt idx="267">
                <c:v>7.9268000000000001</c:v>
              </c:pt>
              <c:pt idx="268">
                <c:v>7.9196999999999997</c:v>
              </c:pt>
              <c:pt idx="269">
                <c:v>7.9234</c:v>
              </c:pt>
              <c:pt idx="270">
                <c:v>7.9443000000000001</c:v>
              </c:pt>
              <c:pt idx="271">
                <c:v>7.9695</c:v>
              </c:pt>
              <c:pt idx="272">
                <c:v>7.9901</c:v>
              </c:pt>
              <c:pt idx="273">
                <c:v>8.2257999999999996</c:v>
              </c:pt>
              <c:pt idx="274">
                <c:v>8.2704000000000004</c:v>
              </c:pt>
              <c:pt idx="275">
                <c:v>8.3449000000000009</c:v>
              </c:pt>
              <c:pt idx="276">
                <c:v>8.3684999999999992</c:v>
              </c:pt>
              <c:pt idx="277">
                <c:v>8.3644999999999996</c:v>
              </c:pt>
              <c:pt idx="278">
                <c:v>8.4389000000000003</c:v>
              </c:pt>
              <c:pt idx="279">
                <c:v>8.4639000000000006</c:v>
              </c:pt>
              <c:pt idx="280">
                <c:v>8.4818999999999996</c:v>
              </c:pt>
              <c:pt idx="281">
                <c:v>8.5673999999999992</c:v>
              </c:pt>
              <c:pt idx="282">
                <c:v>8.6236999999999995</c:v>
              </c:pt>
              <c:pt idx="283">
                <c:v>8.5747</c:v>
              </c:pt>
              <c:pt idx="284">
                <c:v>8.5427999999999997</c:v>
              </c:pt>
              <c:pt idx="285">
                <c:v>8.5664999999999996</c:v>
              </c:pt>
              <c:pt idx="286">
                <c:v>8.4811999999999994</c:v>
              </c:pt>
              <c:pt idx="287">
                <c:v>8.0981000000000005</c:v>
              </c:pt>
              <c:pt idx="288">
                <c:v>8.2811000000000003</c:v>
              </c:pt>
              <c:pt idx="289">
                <c:v>8.4018999999999995</c:v>
              </c:pt>
              <c:pt idx="290">
                <c:v>6.6645000000000003</c:v>
              </c:pt>
              <c:pt idx="291">
                <c:v>6.7004000000000001</c:v>
              </c:pt>
              <c:pt idx="292">
                <c:v>6.6825000000000001</c:v>
              </c:pt>
              <c:pt idx="293">
                <c:v>6.9051</c:v>
              </c:pt>
              <c:pt idx="294">
                <c:v>7.4297000000000004</c:v>
              </c:pt>
              <c:pt idx="295">
                <c:v>7.5034999999999998</c:v>
              </c:pt>
              <c:pt idx="296">
                <c:v>7.5552000000000001</c:v>
              </c:pt>
              <c:pt idx="297">
                <c:v>7.5452000000000004</c:v>
              </c:pt>
              <c:pt idx="298">
                <c:v>7.5761000000000003</c:v>
              </c:pt>
              <c:pt idx="299">
                <c:v>7.6474000000000002</c:v>
              </c:pt>
              <c:pt idx="300">
                <c:v>7.6726000000000001</c:v>
              </c:pt>
              <c:pt idx="301">
                <c:v>7.6433999999999997</c:v>
              </c:pt>
              <c:pt idx="302">
                <c:v>7.7004999999999999</c:v>
              </c:pt>
              <c:pt idx="303">
                <c:v>7.7333999999999996</c:v>
              </c:pt>
              <c:pt idx="304">
                <c:v>7.6996000000000002</c:v>
              </c:pt>
              <c:pt idx="305">
                <c:v>7.7175000000000002</c:v>
              </c:pt>
              <c:pt idx="306">
                <c:v>7.7018000000000004</c:v>
              </c:pt>
              <c:pt idx="307">
                <c:v>7.7576000000000001</c:v>
              </c:pt>
              <c:pt idx="308">
                <c:v>7.7808000000000002</c:v>
              </c:pt>
              <c:pt idx="309">
                <c:v>7.774</c:v>
              </c:pt>
              <c:pt idx="310">
                <c:v>7.7850999999999999</c:v>
              </c:pt>
              <c:pt idx="311">
                <c:v>7.7884000000000002</c:v>
              </c:pt>
              <c:pt idx="312">
                <c:v>7.7638999999999996</c:v>
              </c:pt>
              <c:pt idx="313">
                <c:v>7.8144</c:v>
              </c:pt>
              <c:pt idx="314">
                <c:v>7.7412999999999998</c:v>
              </c:pt>
              <c:pt idx="315">
                <c:v>7.7742000000000004</c:v>
              </c:pt>
              <c:pt idx="316">
                <c:v>7.8019999999999996</c:v>
              </c:pt>
              <c:pt idx="317">
                <c:v>7.8281999999999998</c:v>
              </c:pt>
              <c:pt idx="318">
                <c:v>7.8281999999999998</c:v>
              </c:pt>
              <c:pt idx="319">
                <c:v>7.8193000000000001</c:v>
              </c:pt>
              <c:pt idx="320">
                <c:v>7.8750999999999998</c:v>
              </c:pt>
              <c:pt idx="321">
                <c:v>7.9015000000000004</c:v>
              </c:pt>
              <c:pt idx="322">
                <c:v>7.8974000000000002</c:v>
              </c:pt>
              <c:pt idx="323">
                <c:v>7.9462000000000002</c:v>
              </c:pt>
              <c:pt idx="324">
                <c:v>7.9946999999999999</c:v>
              </c:pt>
              <c:pt idx="325">
                <c:v>8.0622000000000007</c:v>
              </c:pt>
              <c:pt idx="326">
                <c:v>8.0526999999999997</c:v>
              </c:pt>
              <c:pt idx="327">
                <c:v>8.0210000000000008</c:v>
              </c:pt>
              <c:pt idx="328">
                <c:v>7.9743000000000004</c:v>
              </c:pt>
              <c:pt idx="329">
                <c:v>7.9084000000000003</c:v>
              </c:pt>
              <c:pt idx="330">
                <c:v>7.8335999999999997</c:v>
              </c:pt>
              <c:pt idx="331">
                <c:v>7.8471000000000002</c:v>
              </c:pt>
              <c:pt idx="332">
                <c:v>7.8278999999999996</c:v>
              </c:pt>
              <c:pt idx="333">
                <c:v>7.8883999999999999</c:v>
              </c:pt>
              <c:pt idx="334">
                <c:v>7.8765000000000001</c:v>
              </c:pt>
              <c:pt idx="335">
                <c:v>7.9036</c:v>
              </c:pt>
              <c:pt idx="336">
                <c:v>7.9092000000000002</c:v>
              </c:pt>
              <c:pt idx="337">
                <c:v>7.9347000000000003</c:v>
              </c:pt>
              <c:pt idx="338">
                <c:v>7.9606000000000003</c:v>
              </c:pt>
              <c:pt idx="339">
                <c:v>7.9885999999999999</c:v>
              </c:pt>
              <c:pt idx="340">
                <c:v>7.9412000000000003</c:v>
              </c:pt>
              <c:pt idx="341">
                <c:v>7.9600999999999997</c:v>
              </c:pt>
              <c:pt idx="342">
                <c:v>7.9756</c:v>
              </c:pt>
              <c:pt idx="343">
                <c:v>7.9566999999999997</c:v>
              </c:pt>
              <c:pt idx="344">
                <c:v>7.9509999999999996</c:v>
              </c:pt>
              <c:pt idx="345">
                <c:v>7.9507000000000003</c:v>
              </c:pt>
              <c:pt idx="346">
                <c:v>7.9778000000000002</c:v>
              </c:pt>
              <c:pt idx="347">
                <c:v>8.0806000000000004</c:v>
              </c:pt>
              <c:pt idx="348">
                <c:v>8.1632999999999996</c:v>
              </c:pt>
              <c:pt idx="349">
                <c:v>8.2010000000000005</c:v>
              </c:pt>
              <c:pt idx="350">
                <c:v>8.1769999999999996</c:v>
              </c:pt>
              <c:pt idx="351">
                <c:v>8.2309999999999999</c:v>
              </c:pt>
              <c:pt idx="352">
                <c:v>8.1666000000000007</c:v>
              </c:pt>
              <c:pt idx="353">
                <c:v>8.1831999999999994</c:v>
              </c:pt>
              <c:pt idx="354">
                <c:v>8.2218999999999998</c:v>
              </c:pt>
              <c:pt idx="355">
                <c:v>8.2715999999999994</c:v>
              </c:pt>
              <c:pt idx="356">
                <c:v>8.2638999999999996</c:v>
              </c:pt>
              <c:pt idx="357">
                <c:v>7.2060000000000004</c:v>
              </c:pt>
              <c:pt idx="358">
                <c:v>7.2872000000000003</c:v>
              </c:pt>
              <c:pt idx="359">
                <c:v>7.6437999999999997</c:v>
              </c:pt>
              <c:pt idx="360">
                <c:v>7.9196999999999997</c:v>
              </c:pt>
              <c:pt idx="361">
                <c:v>8.1586999999999996</c:v>
              </c:pt>
              <c:pt idx="362">
                <c:v>8.1120000000000001</c:v>
              </c:pt>
              <c:pt idx="363">
                <c:v>8.1448</c:v>
              </c:pt>
              <c:pt idx="364">
                <c:v>8.1946999999999992</c:v>
              </c:pt>
              <c:pt idx="365">
                <c:v>8.1410999999999998</c:v>
              </c:pt>
              <c:pt idx="366">
                <c:v>8.1309000000000005</c:v>
              </c:pt>
              <c:pt idx="367">
                <c:v>8.2078000000000007</c:v>
              </c:pt>
              <c:pt idx="368">
                <c:v>8.3119999999999994</c:v>
              </c:pt>
              <c:pt idx="369">
                <c:v>8.2711000000000006</c:v>
              </c:pt>
              <c:pt idx="370">
                <c:v>8.3026</c:v>
              </c:pt>
              <c:pt idx="371">
                <c:v>8.3437999999999999</c:v>
              </c:pt>
              <c:pt idx="372">
                <c:v>8.3437999999999999</c:v>
              </c:pt>
              <c:pt idx="373">
                <c:v>8.3437999999999999</c:v>
              </c:pt>
              <c:pt idx="374">
                <c:v>8.3546999999999993</c:v>
              </c:pt>
              <c:pt idx="375">
                <c:v>8.2973999999999997</c:v>
              </c:pt>
              <c:pt idx="376">
                <c:v>8.3560999999999996</c:v>
              </c:pt>
              <c:pt idx="377">
                <c:v>8.3452000000000002</c:v>
              </c:pt>
              <c:pt idx="378">
                <c:v>8.2522000000000002</c:v>
              </c:pt>
              <c:pt idx="379">
                <c:v>8.2543000000000006</c:v>
              </c:pt>
              <c:pt idx="380">
                <c:v>8.2491000000000003</c:v>
              </c:pt>
              <c:pt idx="381">
                <c:v>8.2799999999999994</c:v>
              </c:pt>
              <c:pt idx="382">
                <c:v>8.6536000000000008</c:v>
              </c:pt>
              <c:pt idx="383">
                <c:v>8.7089999999999996</c:v>
              </c:pt>
              <c:pt idx="384">
                <c:v>8.6356000000000002</c:v>
              </c:pt>
              <c:pt idx="385">
                <c:v>8.6518999999999995</c:v>
              </c:pt>
              <c:pt idx="386">
                <c:v>8.6702999999999992</c:v>
              </c:pt>
              <c:pt idx="387">
                <c:v>8.6685999999999996</c:v>
              </c:pt>
              <c:pt idx="388">
                <c:v>8.7239000000000004</c:v>
              </c:pt>
              <c:pt idx="389">
                <c:v>8.7295999999999996</c:v>
              </c:pt>
              <c:pt idx="390">
                <c:v>8.7782</c:v>
              </c:pt>
              <c:pt idx="391">
                <c:v>8.8085000000000004</c:v>
              </c:pt>
              <c:pt idx="392">
                <c:v>8.8490000000000002</c:v>
              </c:pt>
              <c:pt idx="393">
                <c:v>8.8582999999999998</c:v>
              </c:pt>
              <c:pt idx="394">
                <c:v>8.8582999999999998</c:v>
              </c:pt>
              <c:pt idx="395">
                <c:v>8.8491999999999997</c:v>
              </c:pt>
              <c:pt idx="396">
                <c:v>8.8034999999999997</c:v>
              </c:pt>
              <c:pt idx="397">
                <c:v>8.9132999999999996</c:v>
              </c:pt>
              <c:pt idx="398">
                <c:v>8.9532000000000007</c:v>
              </c:pt>
              <c:pt idx="399">
                <c:v>8.9452999999999996</c:v>
              </c:pt>
              <c:pt idx="400">
                <c:v>8.9796999999999993</c:v>
              </c:pt>
              <c:pt idx="401">
                <c:v>8.9779</c:v>
              </c:pt>
              <c:pt idx="402">
                <c:v>8.9850999999999992</c:v>
              </c:pt>
              <c:pt idx="403">
                <c:v>9.0075000000000003</c:v>
              </c:pt>
              <c:pt idx="404">
                <c:v>9.0166000000000004</c:v>
              </c:pt>
              <c:pt idx="405">
                <c:v>8.9908000000000001</c:v>
              </c:pt>
              <c:pt idx="406">
                <c:v>8.9494000000000007</c:v>
              </c:pt>
              <c:pt idx="407">
                <c:v>8.9227000000000007</c:v>
              </c:pt>
              <c:pt idx="408">
                <c:v>8.9641000000000002</c:v>
              </c:pt>
              <c:pt idx="409">
                <c:v>8.9822000000000006</c:v>
              </c:pt>
              <c:pt idx="410">
                <c:v>9.0127000000000006</c:v>
              </c:pt>
              <c:pt idx="411">
                <c:v>8.9732000000000003</c:v>
              </c:pt>
              <c:pt idx="412">
                <c:v>8.9149999999999991</c:v>
              </c:pt>
              <c:pt idx="413">
                <c:v>8.8893000000000004</c:v>
              </c:pt>
              <c:pt idx="414">
                <c:v>8.8079999999999998</c:v>
              </c:pt>
              <c:pt idx="415">
                <c:v>8.8520000000000003</c:v>
              </c:pt>
              <c:pt idx="416">
                <c:v>8.8956</c:v>
              </c:pt>
              <c:pt idx="417">
                <c:v>8.8996999999999993</c:v>
              </c:pt>
              <c:pt idx="418">
                <c:v>8.9620999999999995</c:v>
              </c:pt>
              <c:pt idx="419">
                <c:v>8.9618000000000002</c:v>
              </c:pt>
              <c:pt idx="420">
                <c:v>9.0062999999999995</c:v>
              </c:pt>
              <c:pt idx="421">
                <c:v>8.9952000000000005</c:v>
              </c:pt>
              <c:pt idx="422">
                <c:v>9.0345999999999993</c:v>
              </c:pt>
              <c:pt idx="423">
                <c:v>9.2205999999999992</c:v>
              </c:pt>
              <c:pt idx="424">
                <c:v>9.1660000000000004</c:v>
              </c:pt>
              <c:pt idx="425">
                <c:v>7.6760999999999999</c:v>
              </c:pt>
              <c:pt idx="426">
                <c:v>7.8602999999999996</c:v>
              </c:pt>
              <c:pt idx="427">
                <c:v>7.8844000000000003</c:v>
              </c:pt>
              <c:pt idx="428">
                <c:v>7.8722000000000003</c:v>
              </c:pt>
              <c:pt idx="429">
                <c:v>7.8929</c:v>
              </c:pt>
              <c:pt idx="430">
                <c:v>7.9402999999999997</c:v>
              </c:pt>
              <c:pt idx="431">
                <c:v>7.9168000000000003</c:v>
              </c:pt>
              <c:pt idx="432">
                <c:v>7.8807</c:v>
              </c:pt>
              <c:pt idx="433">
                <c:v>7.8918999999999997</c:v>
              </c:pt>
              <c:pt idx="434">
                <c:v>7.9059999999999997</c:v>
              </c:pt>
              <c:pt idx="435">
                <c:v>7.9179000000000004</c:v>
              </c:pt>
              <c:pt idx="436">
                <c:v>7.8536999999999999</c:v>
              </c:pt>
              <c:pt idx="437">
                <c:v>7.8684000000000003</c:v>
              </c:pt>
              <c:pt idx="438">
                <c:v>8.2609999999999992</c:v>
              </c:pt>
              <c:pt idx="439">
                <c:v>8.1969999999999992</c:v>
              </c:pt>
              <c:pt idx="440">
                <c:v>8.1362000000000005</c:v>
              </c:pt>
              <c:pt idx="441">
                <c:v>8.0572999999999997</c:v>
              </c:pt>
              <c:pt idx="442">
                <c:v>7.9238</c:v>
              </c:pt>
              <c:pt idx="443">
                <c:v>7.9017999999999997</c:v>
              </c:pt>
              <c:pt idx="444">
                <c:v>7.9562999999999997</c:v>
              </c:pt>
              <c:pt idx="445">
                <c:v>7.9991000000000003</c:v>
              </c:pt>
              <c:pt idx="446">
                <c:v>7.9309000000000003</c:v>
              </c:pt>
              <c:pt idx="447">
                <c:v>7.9783999999999997</c:v>
              </c:pt>
              <c:pt idx="448">
                <c:v>7.9432999999999998</c:v>
              </c:pt>
              <c:pt idx="449">
                <c:v>7.8940000000000001</c:v>
              </c:pt>
              <c:pt idx="450">
                <c:v>7.9161999999999999</c:v>
              </c:pt>
              <c:pt idx="451">
                <c:v>7.8696999999999999</c:v>
              </c:pt>
              <c:pt idx="452">
                <c:v>7.8954000000000004</c:v>
              </c:pt>
              <c:pt idx="453">
                <c:v>7.9283999999999999</c:v>
              </c:pt>
              <c:pt idx="454">
                <c:v>8.0220000000000002</c:v>
              </c:pt>
              <c:pt idx="455">
                <c:v>8.0297999999999998</c:v>
              </c:pt>
              <c:pt idx="456">
                <c:v>7.9957000000000003</c:v>
              </c:pt>
              <c:pt idx="457">
                <c:v>7.9957000000000003</c:v>
              </c:pt>
              <c:pt idx="458">
                <c:v>7.9957000000000003</c:v>
              </c:pt>
              <c:pt idx="459">
                <c:v>8.0207999999999995</c:v>
              </c:pt>
              <c:pt idx="460">
                <c:v>7.8875000000000002</c:v>
              </c:pt>
              <c:pt idx="461">
                <c:v>7.7689000000000004</c:v>
              </c:pt>
              <c:pt idx="462">
                <c:v>7.5297000000000001</c:v>
              </c:pt>
              <c:pt idx="463">
                <c:v>7.673</c:v>
              </c:pt>
              <c:pt idx="464">
                <c:v>7.6769999999999996</c:v>
              </c:pt>
              <c:pt idx="465">
                <c:v>7.8044000000000002</c:v>
              </c:pt>
              <c:pt idx="466">
                <c:v>7.7916999999999996</c:v>
              </c:pt>
              <c:pt idx="467">
                <c:v>7.9333999999999998</c:v>
              </c:pt>
              <c:pt idx="468">
                <c:v>7.9678000000000004</c:v>
              </c:pt>
              <c:pt idx="469">
                <c:v>7.9287999999999998</c:v>
              </c:pt>
              <c:pt idx="470">
                <c:v>7.9416000000000002</c:v>
              </c:pt>
              <c:pt idx="471">
                <c:v>7.9970999999999997</c:v>
              </c:pt>
              <c:pt idx="472">
                <c:v>8.0268999999999995</c:v>
              </c:pt>
              <c:pt idx="473">
                <c:v>8.0741999999999994</c:v>
              </c:pt>
              <c:pt idx="474">
                <c:v>8.1857000000000006</c:v>
              </c:pt>
              <c:pt idx="475">
                <c:v>8.1707000000000001</c:v>
              </c:pt>
              <c:pt idx="476">
                <c:v>8.1184999999999992</c:v>
              </c:pt>
              <c:pt idx="477">
                <c:v>8.2032000000000007</c:v>
              </c:pt>
              <c:pt idx="478">
                <c:v>8.2423000000000002</c:v>
              </c:pt>
              <c:pt idx="479">
                <c:v>8.3458000000000006</c:v>
              </c:pt>
              <c:pt idx="480">
                <c:v>8.2918000000000003</c:v>
              </c:pt>
              <c:pt idx="481">
                <c:v>8.3209999999999997</c:v>
              </c:pt>
              <c:pt idx="482">
                <c:v>8.4047999999999998</c:v>
              </c:pt>
              <c:pt idx="483">
                <c:v>8.4178999999999995</c:v>
              </c:pt>
              <c:pt idx="484">
                <c:v>8.3935999999999993</c:v>
              </c:pt>
              <c:pt idx="485">
                <c:v>8.3567</c:v>
              </c:pt>
              <c:pt idx="486">
                <c:v>8.3543000000000003</c:v>
              </c:pt>
              <c:pt idx="487">
                <c:v>7.7430000000000003</c:v>
              </c:pt>
              <c:pt idx="488">
                <c:v>7.7920999999999996</c:v>
              </c:pt>
              <c:pt idx="489">
                <c:v>8.0441000000000003</c:v>
              </c:pt>
              <c:pt idx="490">
                <c:v>8.1056000000000008</c:v>
              </c:pt>
              <c:pt idx="491">
                <c:v>8.2403999999999993</c:v>
              </c:pt>
              <c:pt idx="492">
                <c:v>8.2944999999999993</c:v>
              </c:pt>
              <c:pt idx="493">
                <c:v>8.2583000000000002</c:v>
              </c:pt>
              <c:pt idx="494">
                <c:v>8.2147000000000006</c:v>
              </c:pt>
              <c:pt idx="495">
                <c:v>8.1785999999999994</c:v>
              </c:pt>
              <c:pt idx="496">
                <c:v>8.1957000000000004</c:v>
              </c:pt>
              <c:pt idx="497">
                <c:v>8.2262000000000004</c:v>
              </c:pt>
              <c:pt idx="498">
                <c:v>8.2563999999999993</c:v>
              </c:pt>
              <c:pt idx="499">
                <c:v>8.2893000000000008</c:v>
              </c:pt>
              <c:pt idx="500">
                <c:v>8.2385000000000002</c:v>
              </c:pt>
              <c:pt idx="501">
                <c:v>8.2202999999999999</c:v>
              </c:pt>
              <c:pt idx="502">
                <c:v>8.2265999999999995</c:v>
              </c:pt>
              <c:pt idx="503">
                <c:v>8.2822999999999993</c:v>
              </c:pt>
              <c:pt idx="504">
                <c:v>8.3033999999999999</c:v>
              </c:pt>
              <c:pt idx="505">
                <c:v>8.3033999999999999</c:v>
              </c:pt>
              <c:pt idx="506">
                <c:v>8.3033999999999999</c:v>
              </c:pt>
              <c:pt idx="507">
                <c:v>8.3886000000000003</c:v>
              </c:pt>
              <c:pt idx="508">
                <c:v>8.3986999999999998</c:v>
              </c:pt>
              <c:pt idx="509">
                <c:v>8.3926999999999996</c:v>
              </c:pt>
              <c:pt idx="510">
                <c:v>8.2001000000000008</c:v>
              </c:pt>
              <c:pt idx="511">
                <c:v>8.0465</c:v>
              </c:pt>
              <c:pt idx="512">
                <c:v>8.11</c:v>
              </c:pt>
              <c:pt idx="513">
                <c:v>8.0579999999999998</c:v>
              </c:pt>
              <c:pt idx="514">
                <c:v>7.9589999999999996</c:v>
              </c:pt>
              <c:pt idx="515">
                <c:v>7.9044999999999996</c:v>
              </c:pt>
              <c:pt idx="516">
                <c:v>8.0268999999999995</c:v>
              </c:pt>
              <c:pt idx="517">
                <c:v>8.1165000000000003</c:v>
              </c:pt>
              <c:pt idx="518">
                <c:v>8.3889999999999993</c:v>
              </c:pt>
              <c:pt idx="519">
                <c:v>8.4196000000000009</c:v>
              </c:pt>
              <c:pt idx="520">
                <c:v>8.5252999999999997</c:v>
              </c:pt>
              <c:pt idx="521">
                <c:v>8.5252999999999997</c:v>
              </c:pt>
              <c:pt idx="522">
                <c:v>8.5580999999999996</c:v>
              </c:pt>
              <c:pt idx="523">
                <c:v>8.5381999999999998</c:v>
              </c:pt>
              <c:pt idx="524">
                <c:v>8.5031999999999996</c:v>
              </c:pt>
              <c:pt idx="525">
                <c:v>8.6218000000000004</c:v>
              </c:pt>
              <c:pt idx="526">
                <c:v>8.6294000000000004</c:v>
              </c:pt>
              <c:pt idx="527">
                <c:v>8.7034000000000002</c:v>
              </c:pt>
              <c:pt idx="528">
                <c:v>8.6911000000000005</c:v>
              </c:pt>
              <c:pt idx="529">
                <c:v>8.7500999999999998</c:v>
              </c:pt>
              <c:pt idx="530">
                <c:v>8.7443000000000008</c:v>
              </c:pt>
              <c:pt idx="531">
                <c:v>8.7819000000000003</c:v>
              </c:pt>
              <c:pt idx="532">
                <c:v>8.7843</c:v>
              </c:pt>
              <c:pt idx="533">
                <c:v>8.8704999999999998</c:v>
              </c:pt>
              <c:pt idx="534">
                <c:v>8.9611000000000001</c:v>
              </c:pt>
              <c:pt idx="535">
                <c:v>9.1540999999999997</c:v>
              </c:pt>
              <c:pt idx="536">
                <c:v>9.1401000000000003</c:v>
              </c:pt>
              <c:pt idx="537">
                <c:v>9.0670000000000002</c:v>
              </c:pt>
              <c:pt idx="538">
                <c:v>9.0366</c:v>
              </c:pt>
              <c:pt idx="539">
                <c:v>9.1287000000000003</c:v>
              </c:pt>
              <c:pt idx="540">
                <c:v>9.1666000000000007</c:v>
              </c:pt>
              <c:pt idx="541">
                <c:v>9.2250999999999994</c:v>
              </c:pt>
              <c:pt idx="542">
                <c:v>9.2509999999999994</c:v>
              </c:pt>
              <c:pt idx="543">
                <c:v>9.2660999999999998</c:v>
              </c:pt>
              <c:pt idx="544">
                <c:v>9.3119999999999994</c:v>
              </c:pt>
              <c:pt idx="545">
                <c:v>9.2382000000000009</c:v>
              </c:pt>
              <c:pt idx="546">
                <c:v>9.1674000000000007</c:v>
              </c:pt>
              <c:pt idx="547">
                <c:v>9.1877999999999993</c:v>
              </c:pt>
              <c:pt idx="548">
                <c:v>9.2490000000000006</c:v>
              </c:pt>
              <c:pt idx="549">
                <c:v>9.2333999999999996</c:v>
              </c:pt>
              <c:pt idx="550">
                <c:v>9.1990999999999996</c:v>
              </c:pt>
              <c:pt idx="551">
                <c:v>10.8725</c:v>
              </c:pt>
              <c:pt idx="552">
                <c:v>10.8803</c:v>
              </c:pt>
              <c:pt idx="553">
                <c:v>10.9778</c:v>
              </c:pt>
              <c:pt idx="554">
                <c:v>10.9147</c:v>
              </c:pt>
              <c:pt idx="555">
                <c:v>11.1921</c:v>
              </c:pt>
              <c:pt idx="556">
                <c:v>11.2483</c:v>
              </c:pt>
              <c:pt idx="557">
                <c:v>11.2538</c:v>
              </c:pt>
              <c:pt idx="558">
                <c:v>11.2942</c:v>
              </c:pt>
              <c:pt idx="559">
                <c:v>11.241300000000001</c:v>
              </c:pt>
              <c:pt idx="560">
                <c:v>11.2515</c:v>
              </c:pt>
              <c:pt idx="561">
                <c:v>11.248200000000001</c:v>
              </c:pt>
              <c:pt idx="562">
                <c:v>11.265599999999999</c:v>
              </c:pt>
              <c:pt idx="563">
                <c:v>11.2064</c:v>
              </c:pt>
              <c:pt idx="564">
                <c:v>11.251099999999999</c:v>
              </c:pt>
              <c:pt idx="565">
                <c:v>11.1716</c:v>
              </c:pt>
              <c:pt idx="566">
                <c:v>11.133800000000001</c:v>
              </c:pt>
              <c:pt idx="567">
                <c:v>10.960699999999999</c:v>
              </c:pt>
              <c:pt idx="568">
                <c:v>11.037000000000001</c:v>
              </c:pt>
              <c:pt idx="569">
                <c:v>10.9694</c:v>
              </c:pt>
              <c:pt idx="570">
                <c:v>10.997199999999999</c:v>
              </c:pt>
              <c:pt idx="571">
                <c:v>10.997199999999999</c:v>
              </c:pt>
              <c:pt idx="572">
                <c:v>10.8985</c:v>
              </c:pt>
              <c:pt idx="573">
                <c:v>10.9398</c:v>
              </c:pt>
              <c:pt idx="574">
                <c:v>10.8749</c:v>
              </c:pt>
              <c:pt idx="575">
                <c:v>10.9376</c:v>
              </c:pt>
              <c:pt idx="576">
                <c:v>11.0731</c:v>
              </c:pt>
              <c:pt idx="577">
                <c:v>11.092499999999999</c:v>
              </c:pt>
              <c:pt idx="578">
                <c:v>11.016500000000001</c:v>
              </c:pt>
              <c:pt idx="579">
                <c:v>11.0007</c:v>
              </c:pt>
              <c:pt idx="580">
                <c:v>10.9779</c:v>
              </c:pt>
              <c:pt idx="581">
                <c:v>11.059699999999999</c:v>
              </c:pt>
              <c:pt idx="582">
                <c:v>11.0669</c:v>
              </c:pt>
              <c:pt idx="583">
                <c:v>10.9415</c:v>
              </c:pt>
              <c:pt idx="584">
                <c:v>10.7822</c:v>
              </c:pt>
              <c:pt idx="585">
                <c:v>10.680199999999999</c:v>
              </c:pt>
              <c:pt idx="586">
                <c:v>10.7514</c:v>
              </c:pt>
              <c:pt idx="587">
                <c:v>10.7758</c:v>
              </c:pt>
              <c:pt idx="588">
                <c:v>10.7226</c:v>
              </c:pt>
              <c:pt idx="589">
                <c:v>10.8123</c:v>
              </c:pt>
              <c:pt idx="590">
                <c:v>10.8637</c:v>
              </c:pt>
              <c:pt idx="591">
                <c:v>10.8657</c:v>
              </c:pt>
              <c:pt idx="592">
                <c:v>10.8482</c:v>
              </c:pt>
              <c:pt idx="593">
                <c:v>10.9071</c:v>
              </c:pt>
              <c:pt idx="594">
                <c:v>10.9444</c:v>
              </c:pt>
              <c:pt idx="595">
                <c:v>10.940300000000001</c:v>
              </c:pt>
              <c:pt idx="596">
                <c:v>10.984299999999999</c:v>
              </c:pt>
              <c:pt idx="597">
                <c:v>10.9308</c:v>
              </c:pt>
              <c:pt idx="598">
                <c:v>11.077999999999999</c:v>
              </c:pt>
              <c:pt idx="599">
                <c:v>11.088800000000001</c:v>
              </c:pt>
              <c:pt idx="600">
                <c:v>11.0708</c:v>
              </c:pt>
              <c:pt idx="601">
                <c:v>11.002700000000001</c:v>
              </c:pt>
              <c:pt idx="602">
                <c:v>10.933999999999999</c:v>
              </c:pt>
              <c:pt idx="603">
                <c:v>10.9726</c:v>
              </c:pt>
              <c:pt idx="604">
                <c:v>10.9695</c:v>
              </c:pt>
              <c:pt idx="605">
                <c:v>11.0464</c:v>
              </c:pt>
              <c:pt idx="606">
                <c:v>11.1386</c:v>
              </c:pt>
              <c:pt idx="607">
                <c:v>11.092499999999999</c:v>
              </c:pt>
              <c:pt idx="608">
                <c:v>11.1448</c:v>
              </c:pt>
              <c:pt idx="609">
                <c:v>11.180899999999999</c:v>
              </c:pt>
              <c:pt idx="610">
                <c:v>11.209899999999999</c:v>
              </c:pt>
              <c:pt idx="611">
                <c:v>11.126200000000001</c:v>
              </c:pt>
              <c:pt idx="612">
                <c:v>11.051500000000001</c:v>
              </c:pt>
              <c:pt idx="613">
                <c:v>11.0404</c:v>
              </c:pt>
              <c:pt idx="614">
                <c:v>11.002800000000001</c:v>
              </c:pt>
              <c:pt idx="615">
                <c:v>11.057</c:v>
              </c:pt>
              <c:pt idx="616">
                <c:v>11.0626</c:v>
              </c:pt>
              <c:pt idx="617">
                <c:v>11.0314</c:v>
              </c:pt>
              <c:pt idx="618">
                <c:v>11.1494</c:v>
              </c:pt>
              <c:pt idx="619">
                <c:v>9.6803000000000008</c:v>
              </c:pt>
              <c:pt idx="620">
                <c:v>9.4624000000000006</c:v>
              </c:pt>
              <c:pt idx="621">
                <c:v>9.6830999999999996</c:v>
              </c:pt>
              <c:pt idx="622">
                <c:v>9.6960999999999995</c:v>
              </c:pt>
              <c:pt idx="623">
                <c:v>9.6006999999999998</c:v>
              </c:pt>
              <c:pt idx="624">
                <c:v>9.5408000000000008</c:v>
              </c:pt>
              <c:pt idx="625">
                <c:v>9.6203000000000003</c:v>
              </c:pt>
              <c:pt idx="626">
                <c:v>9.4976000000000003</c:v>
              </c:pt>
              <c:pt idx="627">
                <c:v>9.4899000000000004</c:v>
              </c:pt>
              <c:pt idx="628">
                <c:v>9.4771999999999998</c:v>
              </c:pt>
              <c:pt idx="629">
                <c:v>9.4539000000000009</c:v>
              </c:pt>
              <c:pt idx="630">
                <c:v>9.4644999999999992</c:v>
              </c:pt>
              <c:pt idx="631">
                <c:v>9.4998000000000005</c:v>
              </c:pt>
              <c:pt idx="632">
                <c:v>9.4998000000000005</c:v>
              </c:pt>
              <c:pt idx="633">
                <c:v>9.4998000000000005</c:v>
              </c:pt>
              <c:pt idx="634">
                <c:v>9.6133000000000006</c:v>
              </c:pt>
              <c:pt idx="635">
                <c:v>9.6480999999999995</c:v>
              </c:pt>
              <c:pt idx="636">
                <c:v>9.7385000000000002</c:v>
              </c:pt>
              <c:pt idx="637">
                <c:v>9.7623999999999995</c:v>
              </c:pt>
              <c:pt idx="638">
                <c:v>9.8384999999999998</c:v>
              </c:pt>
              <c:pt idx="639">
                <c:v>9.8896999999999995</c:v>
              </c:pt>
              <c:pt idx="640">
                <c:v>9.9281000000000006</c:v>
              </c:pt>
              <c:pt idx="641">
                <c:v>9.9238999999999997</c:v>
              </c:pt>
              <c:pt idx="642">
                <c:v>9.9107000000000003</c:v>
              </c:pt>
              <c:pt idx="643">
                <c:v>9.9443999999999999</c:v>
              </c:pt>
              <c:pt idx="644">
                <c:v>9.9434000000000005</c:v>
              </c:pt>
              <c:pt idx="645">
                <c:v>9.8964999999999996</c:v>
              </c:pt>
              <c:pt idx="646">
                <c:v>9.9512999999999998</c:v>
              </c:pt>
              <c:pt idx="647">
                <c:v>10.0222</c:v>
              </c:pt>
              <c:pt idx="648">
                <c:v>10.028600000000001</c:v>
              </c:pt>
              <c:pt idx="649">
                <c:v>10.0322</c:v>
              </c:pt>
              <c:pt idx="650">
                <c:v>9.9956999999999994</c:v>
              </c:pt>
              <c:pt idx="651">
                <c:v>9.9837000000000007</c:v>
              </c:pt>
              <c:pt idx="652">
                <c:v>9.9887999999999995</c:v>
              </c:pt>
              <c:pt idx="653">
                <c:v>9.7896000000000001</c:v>
              </c:pt>
              <c:pt idx="654">
                <c:v>9.8419000000000008</c:v>
              </c:pt>
              <c:pt idx="655">
                <c:v>9.8419000000000008</c:v>
              </c:pt>
              <c:pt idx="656">
                <c:v>9.9507999999999992</c:v>
              </c:pt>
              <c:pt idx="657">
                <c:v>9.9774999999999991</c:v>
              </c:pt>
              <c:pt idx="658">
                <c:v>10.0624</c:v>
              </c:pt>
              <c:pt idx="659">
                <c:v>10.1698</c:v>
              </c:pt>
              <c:pt idx="660">
                <c:v>10.177</c:v>
              </c:pt>
              <c:pt idx="661">
                <c:v>10.132999999999999</c:v>
              </c:pt>
              <c:pt idx="662">
                <c:v>10.2019</c:v>
              </c:pt>
              <c:pt idx="663">
                <c:v>10.2849</c:v>
              </c:pt>
              <c:pt idx="664">
                <c:v>10.192299999999999</c:v>
              </c:pt>
              <c:pt idx="665">
                <c:v>10.191599999999999</c:v>
              </c:pt>
              <c:pt idx="666">
                <c:v>10.2798</c:v>
              </c:pt>
              <c:pt idx="667">
                <c:v>10.324400000000001</c:v>
              </c:pt>
              <c:pt idx="668">
                <c:v>10.375999999999999</c:v>
              </c:pt>
              <c:pt idx="669">
                <c:v>10.411899999999999</c:v>
              </c:pt>
              <c:pt idx="670">
                <c:v>10.571199999999999</c:v>
              </c:pt>
              <c:pt idx="671">
                <c:v>10.553599999999999</c:v>
              </c:pt>
              <c:pt idx="672">
                <c:v>10.491400000000001</c:v>
              </c:pt>
              <c:pt idx="673">
                <c:v>10.523099999999999</c:v>
              </c:pt>
              <c:pt idx="674">
                <c:v>10.601900000000001</c:v>
              </c:pt>
              <c:pt idx="675">
                <c:v>10.548999999999999</c:v>
              </c:pt>
              <c:pt idx="676">
                <c:v>10.473800000000001</c:v>
              </c:pt>
              <c:pt idx="677">
                <c:v>10.698399999999999</c:v>
              </c:pt>
              <c:pt idx="678">
                <c:v>10.7638</c:v>
              </c:pt>
              <c:pt idx="679">
                <c:v>10.8429</c:v>
              </c:pt>
              <c:pt idx="680">
                <c:v>10.863899999999999</c:v>
              </c:pt>
              <c:pt idx="681">
                <c:v>10.889900000000001</c:v>
              </c:pt>
              <c:pt idx="682">
                <c:v>11.025600000000001</c:v>
              </c:pt>
              <c:pt idx="683">
                <c:v>11.021100000000001</c:v>
              </c:pt>
              <c:pt idx="684">
                <c:v>10.882199999999999</c:v>
              </c:pt>
              <c:pt idx="685">
                <c:v>11.125400000000001</c:v>
              </c:pt>
              <c:pt idx="686">
                <c:v>10.9123</c:v>
              </c:pt>
              <c:pt idx="687">
                <c:v>10.8668</c:v>
              </c:pt>
              <c:pt idx="688">
                <c:v>10.838100000000001</c:v>
              </c:pt>
              <c:pt idx="689">
                <c:v>10.968999999999999</c:v>
              </c:pt>
              <c:pt idx="690">
                <c:v>10.713800000000001</c:v>
              </c:pt>
              <c:pt idx="691">
                <c:v>10.686</c:v>
              </c:pt>
              <c:pt idx="692">
                <c:v>10.8811</c:v>
              </c:pt>
              <c:pt idx="693">
                <c:v>10.814299999999999</c:v>
              </c:pt>
              <c:pt idx="694">
                <c:v>10.825100000000001</c:v>
              </c:pt>
              <c:pt idx="695">
                <c:v>10.7425</c:v>
              </c:pt>
              <c:pt idx="696">
                <c:v>10.596500000000001</c:v>
              </c:pt>
              <c:pt idx="697">
                <c:v>10.596500000000001</c:v>
              </c:pt>
              <c:pt idx="698">
                <c:v>10.596500000000001</c:v>
              </c:pt>
              <c:pt idx="699">
                <c:v>10.094799999999999</c:v>
              </c:pt>
              <c:pt idx="700">
                <c:v>9.9604999999999997</c:v>
              </c:pt>
              <c:pt idx="701">
                <c:v>9.6387999999999998</c:v>
              </c:pt>
              <c:pt idx="702">
                <c:v>9.2573000000000008</c:v>
              </c:pt>
              <c:pt idx="703">
                <c:v>9.4390000000000001</c:v>
              </c:pt>
              <c:pt idx="704">
                <c:v>9.2134999999999998</c:v>
              </c:pt>
              <c:pt idx="705">
                <c:v>8.8783999999999992</c:v>
              </c:pt>
              <c:pt idx="706">
                <c:v>8.7307000000000006</c:v>
              </c:pt>
              <c:pt idx="707">
                <c:v>8.6263000000000005</c:v>
              </c:pt>
              <c:pt idx="708">
                <c:v>8.9802</c:v>
              </c:pt>
              <c:pt idx="709">
                <c:v>9.0533999999999999</c:v>
              </c:pt>
              <c:pt idx="710">
                <c:v>9.0533999999999999</c:v>
              </c:pt>
              <c:pt idx="711">
                <c:v>9.0533999999999999</c:v>
              </c:pt>
              <c:pt idx="712">
                <c:v>8.7806999999999995</c:v>
              </c:pt>
              <c:pt idx="713">
                <c:v>8.6414000000000009</c:v>
              </c:pt>
              <c:pt idx="714">
                <c:v>9.0027000000000008</c:v>
              </c:pt>
              <c:pt idx="715">
                <c:v>8.7185000000000006</c:v>
              </c:pt>
              <c:pt idx="716">
                <c:v>8.7072000000000003</c:v>
              </c:pt>
              <c:pt idx="717">
                <c:v>8.6071000000000009</c:v>
              </c:pt>
              <c:pt idx="718">
                <c:v>8.7019000000000002</c:v>
              </c:pt>
              <c:pt idx="719">
                <c:v>8.8782999999999994</c:v>
              </c:pt>
              <c:pt idx="720">
                <c:v>8.8239999999999998</c:v>
              </c:pt>
              <c:pt idx="721">
                <c:v>8.7830999999999992</c:v>
              </c:pt>
              <c:pt idx="722">
                <c:v>8.7236999999999991</c:v>
              </c:pt>
              <c:pt idx="723">
                <c:v>8.6532999999999998</c:v>
              </c:pt>
              <c:pt idx="724">
                <c:v>9.2512000000000008</c:v>
              </c:pt>
              <c:pt idx="725">
                <c:v>9.1171000000000006</c:v>
              </c:pt>
              <c:pt idx="726">
                <c:v>9.1518999999999995</c:v>
              </c:pt>
              <c:pt idx="727">
                <c:v>9.0762999999999998</c:v>
              </c:pt>
              <c:pt idx="728">
                <c:v>9.1584000000000003</c:v>
              </c:pt>
              <c:pt idx="729">
                <c:v>9.3933999999999997</c:v>
              </c:pt>
              <c:pt idx="730">
                <c:v>9.4946000000000002</c:v>
              </c:pt>
              <c:pt idx="731">
                <c:v>9.5874000000000006</c:v>
              </c:pt>
              <c:pt idx="732">
                <c:v>9.3866999999999994</c:v>
              </c:pt>
              <c:pt idx="733">
                <c:v>9.4125999999999994</c:v>
              </c:pt>
              <c:pt idx="734">
                <c:v>9.3129000000000008</c:v>
              </c:pt>
              <c:pt idx="735">
                <c:v>9.3096999999999994</c:v>
              </c:pt>
              <c:pt idx="736">
                <c:v>9.3740000000000006</c:v>
              </c:pt>
              <c:pt idx="737">
                <c:v>9.4002999999999997</c:v>
              </c:pt>
              <c:pt idx="738">
                <c:v>9.3798999999999992</c:v>
              </c:pt>
              <c:pt idx="739">
                <c:v>9.3854000000000006</c:v>
              </c:pt>
              <c:pt idx="740">
                <c:v>9.2329000000000008</c:v>
              </c:pt>
              <c:pt idx="741">
                <c:v>9.2341999999999995</c:v>
              </c:pt>
              <c:pt idx="742">
                <c:v>9.2551000000000005</c:v>
              </c:pt>
              <c:pt idx="743">
                <c:v>9.1737000000000002</c:v>
              </c:pt>
              <c:pt idx="744">
                <c:v>9.4449000000000005</c:v>
              </c:pt>
              <c:pt idx="745">
                <c:v>9.4984000000000002</c:v>
              </c:pt>
              <c:pt idx="746">
                <c:v>9.4509000000000007</c:v>
              </c:pt>
              <c:pt idx="747">
                <c:v>9.3195999999999994</c:v>
              </c:pt>
              <c:pt idx="748">
                <c:v>8.7334999999999994</c:v>
              </c:pt>
              <c:pt idx="749">
                <c:v>8.8668999999999993</c:v>
              </c:pt>
              <c:pt idx="750">
                <c:v>8.8976000000000006</c:v>
              </c:pt>
              <c:pt idx="751">
                <c:v>8.8689999999999998</c:v>
              </c:pt>
              <c:pt idx="752">
                <c:v>8.7148000000000003</c:v>
              </c:pt>
              <c:pt idx="753">
                <c:v>8.7960999999999991</c:v>
              </c:pt>
              <c:pt idx="754">
                <c:v>8.8933999999999997</c:v>
              </c:pt>
              <c:pt idx="755">
                <c:v>8.9467999999999996</c:v>
              </c:pt>
              <c:pt idx="756">
                <c:v>8.9975000000000005</c:v>
              </c:pt>
              <c:pt idx="757">
                <c:v>9.0997000000000003</c:v>
              </c:pt>
              <c:pt idx="758">
                <c:v>9.0997000000000003</c:v>
              </c:pt>
              <c:pt idx="759">
                <c:v>9.0997000000000003</c:v>
              </c:pt>
              <c:pt idx="760">
                <c:v>9.0997000000000003</c:v>
              </c:pt>
              <c:pt idx="761">
                <c:v>9.0997000000000003</c:v>
              </c:pt>
              <c:pt idx="762">
                <c:v>9.1273</c:v>
              </c:pt>
              <c:pt idx="763">
                <c:v>9.0599000000000007</c:v>
              </c:pt>
              <c:pt idx="764">
                <c:v>8.9873999999999992</c:v>
              </c:pt>
              <c:pt idx="765">
                <c:v>9.0381</c:v>
              </c:pt>
              <c:pt idx="766">
                <c:v>9.1159999999999997</c:v>
              </c:pt>
              <c:pt idx="767">
                <c:v>9.0639000000000003</c:v>
              </c:pt>
              <c:pt idx="768">
                <c:v>9.1435999999999993</c:v>
              </c:pt>
              <c:pt idx="769">
                <c:v>9.1005000000000003</c:v>
              </c:pt>
              <c:pt idx="770">
                <c:v>9.0624000000000002</c:v>
              </c:pt>
              <c:pt idx="771">
                <c:v>9.4103999999999992</c:v>
              </c:pt>
              <c:pt idx="772">
                <c:v>9.4103999999999992</c:v>
              </c:pt>
              <c:pt idx="773">
                <c:v>9.5699000000000005</c:v>
              </c:pt>
              <c:pt idx="774">
                <c:v>9.6662999999999997</c:v>
              </c:pt>
              <c:pt idx="775">
                <c:v>9.9090000000000007</c:v>
              </c:pt>
              <c:pt idx="776">
                <c:v>9.7415000000000003</c:v>
              </c:pt>
              <c:pt idx="777">
                <c:v>9.7729999999999997</c:v>
              </c:pt>
              <c:pt idx="778">
                <c:v>9.6489999999999991</c:v>
              </c:pt>
              <c:pt idx="779">
                <c:v>9.6600999999999999</c:v>
              </c:pt>
              <c:pt idx="780">
                <c:v>9.5219000000000005</c:v>
              </c:pt>
              <c:pt idx="781">
                <c:v>9.5120000000000005</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31.245999999999999</c:v>
              </c:pt>
              <c:pt idx="1">
                <c:v>31.245999999999999</c:v>
              </c:pt>
              <c:pt idx="2">
                <c:v>31.284600000000001</c:v>
              </c:pt>
              <c:pt idx="3">
                <c:v>31.353200000000001</c:v>
              </c:pt>
              <c:pt idx="4">
                <c:v>31.470800000000001</c:v>
              </c:pt>
              <c:pt idx="5">
                <c:v>31.4236</c:v>
              </c:pt>
              <c:pt idx="6">
                <c:v>31.422799999999999</c:v>
              </c:pt>
              <c:pt idx="7">
                <c:v>31.359400000000001</c:v>
              </c:pt>
              <c:pt idx="8">
                <c:v>31.374199999999998</c:v>
              </c:pt>
              <c:pt idx="9">
                <c:v>31.479900000000001</c:v>
              </c:pt>
              <c:pt idx="10">
                <c:v>31.497699999999998</c:v>
              </c:pt>
              <c:pt idx="11">
                <c:v>31.645900000000001</c:v>
              </c:pt>
              <c:pt idx="12">
                <c:v>31.676200000000001</c:v>
              </c:pt>
              <c:pt idx="13">
                <c:v>31.73</c:v>
              </c:pt>
              <c:pt idx="14">
                <c:v>31.626300000000001</c:v>
              </c:pt>
              <c:pt idx="15">
                <c:v>31.507899999999999</c:v>
              </c:pt>
              <c:pt idx="16">
                <c:v>31.507899999999999</c:v>
              </c:pt>
              <c:pt idx="17">
                <c:v>31.871700000000001</c:v>
              </c:pt>
              <c:pt idx="18">
                <c:v>31.8505</c:v>
              </c:pt>
              <c:pt idx="19">
                <c:v>31.975100000000001</c:v>
              </c:pt>
              <c:pt idx="20">
                <c:v>31.957799999999999</c:v>
              </c:pt>
              <c:pt idx="21">
                <c:v>31.962299999999999</c:v>
              </c:pt>
              <c:pt idx="22">
                <c:v>32.048400000000001</c:v>
              </c:pt>
              <c:pt idx="23">
                <c:v>32.020600000000002</c:v>
              </c:pt>
              <c:pt idx="24">
                <c:v>32.176099999999998</c:v>
              </c:pt>
              <c:pt idx="25">
                <c:v>31.808399999999999</c:v>
              </c:pt>
              <c:pt idx="26">
                <c:v>31.824200000000001</c:v>
              </c:pt>
              <c:pt idx="27">
                <c:v>31.947099999999999</c:v>
              </c:pt>
              <c:pt idx="28">
                <c:v>32.575099999999999</c:v>
              </c:pt>
              <c:pt idx="29">
                <c:v>32.276899999999998</c:v>
              </c:pt>
              <c:pt idx="30">
                <c:v>32.303699999999999</c:v>
              </c:pt>
              <c:pt idx="31">
                <c:v>31.9712</c:v>
              </c:pt>
              <c:pt idx="32">
                <c:v>31.885000000000002</c:v>
              </c:pt>
              <c:pt idx="33">
                <c:v>31.7926</c:v>
              </c:pt>
              <c:pt idx="34">
                <c:v>31.707000000000001</c:v>
              </c:pt>
              <c:pt idx="35">
                <c:v>31.697500000000002</c:v>
              </c:pt>
              <c:pt idx="36">
                <c:v>31.7714</c:v>
              </c:pt>
              <c:pt idx="37">
                <c:v>31.692599999999999</c:v>
              </c:pt>
              <c:pt idx="38">
                <c:v>31.660599999999999</c:v>
              </c:pt>
              <c:pt idx="39">
                <c:v>31.539400000000001</c:v>
              </c:pt>
              <c:pt idx="40">
                <c:v>31.676600000000001</c:v>
              </c:pt>
              <c:pt idx="41">
                <c:v>31.657</c:v>
              </c:pt>
              <c:pt idx="42">
                <c:v>31.604800000000001</c:v>
              </c:pt>
              <c:pt idx="43">
                <c:v>31.5745</c:v>
              </c:pt>
              <c:pt idx="44">
                <c:v>31.5168</c:v>
              </c:pt>
              <c:pt idx="45">
                <c:v>31.7302</c:v>
              </c:pt>
              <c:pt idx="46">
                <c:v>31.6539</c:v>
              </c:pt>
              <c:pt idx="47">
                <c:v>31.529699999999998</c:v>
              </c:pt>
              <c:pt idx="48">
                <c:v>31.2318</c:v>
              </c:pt>
              <c:pt idx="49">
                <c:v>31.0961</c:v>
              </c:pt>
              <c:pt idx="50">
                <c:v>31.243600000000001</c:v>
              </c:pt>
              <c:pt idx="51">
                <c:v>31.3431</c:v>
              </c:pt>
              <c:pt idx="52">
                <c:v>31.414200000000001</c:v>
              </c:pt>
              <c:pt idx="53">
                <c:v>31.5336</c:v>
              </c:pt>
              <c:pt idx="54">
                <c:v>31.5519</c:v>
              </c:pt>
              <c:pt idx="55">
                <c:v>31.685500000000001</c:v>
              </c:pt>
              <c:pt idx="56">
                <c:v>31.9574</c:v>
              </c:pt>
              <c:pt idx="57">
                <c:v>31.752300000000002</c:v>
              </c:pt>
              <c:pt idx="58">
                <c:v>31.769300000000001</c:v>
              </c:pt>
              <c:pt idx="59">
                <c:v>31.770099999999999</c:v>
              </c:pt>
              <c:pt idx="60">
                <c:v>31.842300000000002</c:v>
              </c:pt>
              <c:pt idx="61">
                <c:v>31.848400000000002</c:v>
              </c:pt>
              <c:pt idx="62">
                <c:v>31.807300000000001</c:v>
              </c:pt>
              <c:pt idx="63">
                <c:v>31.7317</c:v>
              </c:pt>
              <c:pt idx="64">
                <c:v>31.727399999999999</c:v>
              </c:pt>
              <c:pt idx="65">
                <c:v>31.641200000000001</c:v>
              </c:pt>
              <c:pt idx="66">
                <c:v>31.641200000000001</c:v>
              </c:pt>
              <c:pt idx="67">
                <c:v>31.649000000000001</c:v>
              </c:pt>
              <c:pt idx="68">
                <c:v>31.8156</c:v>
              </c:pt>
              <c:pt idx="69">
                <c:v>31.766300000000001</c:v>
              </c:pt>
              <c:pt idx="70">
                <c:v>31.5669</c:v>
              </c:pt>
              <c:pt idx="71">
                <c:v>31.547999999999998</c:v>
              </c:pt>
              <c:pt idx="72">
                <c:v>31.145099999999999</c:v>
              </c:pt>
              <c:pt idx="73">
                <c:v>31.091100000000001</c:v>
              </c:pt>
              <c:pt idx="74">
                <c:v>31.200800000000001</c:v>
              </c:pt>
              <c:pt idx="75">
                <c:v>31.026</c:v>
              </c:pt>
              <c:pt idx="76">
                <c:v>30.6737</c:v>
              </c:pt>
              <c:pt idx="77">
                <c:v>30.661200000000001</c:v>
              </c:pt>
              <c:pt idx="78">
                <c:v>30.902999999999999</c:v>
              </c:pt>
              <c:pt idx="79">
                <c:v>30.677800000000001</c:v>
              </c:pt>
              <c:pt idx="80">
                <c:v>30.497900000000001</c:v>
              </c:pt>
              <c:pt idx="81">
                <c:v>30.1038</c:v>
              </c:pt>
              <c:pt idx="82">
                <c:v>30.0045</c:v>
              </c:pt>
              <c:pt idx="83">
                <c:v>29.989899999999999</c:v>
              </c:pt>
              <c:pt idx="84">
                <c:v>30.158999999999999</c:v>
              </c:pt>
              <c:pt idx="85">
                <c:v>29.891500000000001</c:v>
              </c:pt>
              <c:pt idx="86">
                <c:v>29.874199999999998</c:v>
              </c:pt>
              <c:pt idx="87">
                <c:v>30.031199999999998</c:v>
              </c:pt>
              <c:pt idx="88">
                <c:v>30.220400000000001</c:v>
              </c:pt>
              <c:pt idx="89">
                <c:v>30.496700000000001</c:v>
              </c:pt>
              <c:pt idx="90">
                <c:v>30.6815</c:v>
              </c:pt>
              <c:pt idx="91">
                <c:v>30.7593</c:v>
              </c:pt>
              <c:pt idx="92">
                <c:v>30.8887</c:v>
              </c:pt>
              <c:pt idx="93">
                <c:v>27.5867</c:v>
              </c:pt>
              <c:pt idx="94">
                <c:v>27.588000000000001</c:v>
              </c:pt>
              <c:pt idx="95">
                <c:v>26.912099999999999</c:v>
              </c:pt>
              <c:pt idx="96">
                <c:v>26.933</c:v>
              </c:pt>
              <c:pt idx="97">
                <c:v>26.982600000000001</c:v>
              </c:pt>
              <c:pt idx="98">
                <c:v>26.989899999999999</c:v>
              </c:pt>
              <c:pt idx="99">
                <c:v>27.199200000000001</c:v>
              </c:pt>
              <c:pt idx="100">
                <c:v>27.315200000000001</c:v>
              </c:pt>
              <c:pt idx="101">
                <c:v>27.224900000000002</c:v>
              </c:pt>
              <c:pt idx="102">
                <c:v>27.224900000000002</c:v>
              </c:pt>
              <c:pt idx="103">
                <c:v>26.956800000000001</c:v>
              </c:pt>
              <c:pt idx="104">
                <c:v>26.9315</c:v>
              </c:pt>
              <c:pt idx="105">
                <c:v>26.933499999999999</c:v>
              </c:pt>
              <c:pt idx="106">
                <c:v>26.994900000000001</c:v>
              </c:pt>
              <c:pt idx="107">
                <c:v>27.030899999999999</c:v>
              </c:pt>
              <c:pt idx="108">
                <c:v>27.0183</c:v>
              </c:pt>
              <c:pt idx="109">
                <c:v>27.0532</c:v>
              </c:pt>
              <c:pt idx="110">
                <c:v>27.070499999999999</c:v>
              </c:pt>
              <c:pt idx="111">
                <c:v>27.012499999999999</c:v>
              </c:pt>
              <c:pt idx="112">
                <c:v>27.008199999999999</c:v>
              </c:pt>
              <c:pt idx="113">
                <c:v>26.951699999999999</c:v>
              </c:pt>
              <c:pt idx="114">
                <c:v>26.840499999999999</c:v>
              </c:pt>
              <c:pt idx="115">
                <c:v>26.810400000000001</c:v>
              </c:pt>
              <c:pt idx="116">
                <c:v>26.613099999999999</c:v>
              </c:pt>
              <c:pt idx="117">
                <c:v>26.644300000000001</c:v>
              </c:pt>
              <c:pt idx="118">
                <c:v>26.75</c:v>
              </c:pt>
              <c:pt idx="119">
                <c:v>26.7151</c:v>
              </c:pt>
              <c:pt idx="120">
                <c:v>26.8261</c:v>
              </c:pt>
              <c:pt idx="121">
                <c:v>26.887899999999998</c:v>
              </c:pt>
              <c:pt idx="122">
                <c:v>26.828499999999998</c:v>
              </c:pt>
              <c:pt idx="123">
                <c:v>26.8675</c:v>
              </c:pt>
              <c:pt idx="124">
                <c:v>26.834499999999998</c:v>
              </c:pt>
              <c:pt idx="125">
                <c:v>26.868300000000001</c:v>
              </c:pt>
              <c:pt idx="126">
                <c:v>26.856300000000001</c:v>
              </c:pt>
              <c:pt idx="127">
                <c:v>26.841100000000001</c:v>
              </c:pt>
              <c:pt idx="128">
                <c:v>26.9331</c:v>
              </c:pt>
              <c:pt idx="129">
                <c:v>26.959199999999999</c:v>
              </c:pt>
              <c:pt idx="130">
                <c:v>27.066199999999998</c:v>
              </c:pt>
              <c:pt idx="131">
                <c:v>27.105499999999999</c:v>
              </c:pt>
              <c:pt idx="132">
                <c:v>27.108899999999998</c:v>
              </c:pt>
              <c:pt idx="133">
                <c:v>27.1374</c:v>
              </c:pt>
              <c:pt idx="134">
                <c:v>27.4985</c:v>
              </c:pt>
              <c:pt idx="135">
                <c:v>27.313400000000001</c:v>
              </c:pt>
              <c:pt idx="136">
                <c:v>27.343499999999999</c:v>
              </c:pt>
              <c:pt idx="137">
                <c:v>27.537299999999998</c:v>
              </c:pt>
              <c:pt idx="138">
                <c:v>27.694400000000002</c:v>
              </c:pt>
              <c:pt idx="139">
                <c:v>27.7788</c:v>
              </c:pt>
              <c:pt idx="140">
                <c:v>27.9147</c:v>
              </c:pt>
              <c:pt idx="141">
                <c:v>27.765699999999999</c:v>
              </c:pt>
              <c:pt idx="142">
                <c:v>27.727499999999999</c:v>
              </c:pt>
              <c:pt idx="143">
                <c:v>27.680800000000001</c:v>
              </c:pt>
              <c:pt idx="144">
                <c:v>27.575600000000001</c:v>
              </c:pt>
              <c:pt idx="145">
                <c:v>27.561699999999998</c:v>
              </c:pt>
              <c:pt idx="146">
                <c:v>27.546299999999999</c:v>
              </c:pt>
              <c:pt idx="147">
                <c:v>27.4557</c:v>
              </c:pt>
              <c:pt idx="148">
                <c:v>27.379300000000001</c:v>
              </c:pt>
              <c:pt idx="149">
                <c:v>27.384899999999998</c:v>
              </c:pt>
              <c:pt idx="150">
                <c:v>27.3035</c:v>
              </c:pt>
              <c:pt idx="151">
                <c:v>27.135400000000001</c:v>
              </c:pt>
              <c:pt idx="152">
                <c:v>27.091100000000001</c:v>
              </c:pt>
              <c:pt idx="153">
                <c:v>27.000599999999999</c:v>
              </c:pt>
              <c:pt idx="154">
                <c:v>26.970700000000001</c:v>
              </c:pt>
              <c:pt idx="155">
                <c:v>26.859100000000002</c:v>
              </c:pt>
              <c:pt idx="156">
                <c:v>26.820599999999999</c:v>
              </c:pt>
              <c:pt idx="157">
                <c:v>26.740100000000002</c:v>
              </c:pt>
              <c:pt idx="158">
                <c:v>26.468399999999999</c:v>
              </c:pt>
              <c:pt idx="159">
                <c:v>26.532499999999999</c:v>
              </c:pt>
              <c:pt idx="160">
                <c:v>26.552</c:v>
              </c:pt>
              <c:pt idx="161">
                <c:v>26.499400000000001</c:v>
              </c:pt>
              <c:pt idx="162">
                <c:v>18.2409</c:v>
              </c:pt>
              <c:pt idx="163">
                <c:v>18.116800000000001</c:v>
              </c:pt>
              <c:pt idx="164">
                <c:v>18.198499999999999</c:v>
              </c:pt>
              <c:pt idx="165">
                <c:v>18.244900000000001</c:v>
              </c:pt>
              <c:pt idx="166">
                <c:v>18.287600000000001</c:v>
              </c:pt>
              <c:pt idx="167">
                <c:v>18.255299999999998</c:v>
              </c:pt>
              <c:pt idx="168">
                <c:v>18.233699999999999</c:v>
              </c:pt>
              <c:pt idx="169">
                <c:v>18.189299999999999</c:v>
              </c:pt>
              <c:pt idx="170">
                <c:v>18.045000000000002</c:v>
              </c:pt>
              <c:pt idx="171">
                <c:v>17.976199999999999</c:v>
              </c:pt>
              <c:pt idx="172">
                <c:v>19.945499999999999</c:v>
              </c:pt>
              <c:pt idx="173">
                <c:v>20.004100000000001</c:v>
              </c:pt>
              <c:pt idx="174">
                <c:v>19.968800000000002</c:v>
              </c:pt>
              <c:pt idx="175">
                <c:v>19.907499999999999</c:v>
              </c:pt>
              <c:pt idx="176">
                <c:v>19.959299999999999</c:v>
              </c:pt>
              <c:pt idx="177">
                <c:v>19.973700000000001</c:v>
              </c:pt>
              <c:pt idx="178">
                <c:v>19.863900000000001</c:v>
              </c:pt>
              <c:pt idx="179">
                <c:v>19.827000000000002</c:v>
              </c:pt>
              <c:pt idx="180">
                <c:v>19.8278</c:v>
              </c:pt>
              <c:pt idx="181">
                <c:v>19.846399999999999</c:v>
              </c:pt>
              <c:pt idx="182">
                <c:v>19.866299999999999</c:v>
              </c:pt>
              <c:pt idx="183">
                <c:v>19.8506</c:v>
              </c:pt>
              <c:pt idx="184">
                <c:v>19.883199999999999</c:v>
              </c:pt>
              <c:pt idx="185">
                <c:v>19.907399999999999</c:v>
              </c:pt>
              <c:pt idx="186">
                <c:v>19.834299999999999</c:v>
              </c:pt>
              <c:pt idx="187">
                <c:v>19.979399999999998</c:v>
              </c:pt>
              <c:pt idx="188">
                <c:v>19.915500000000002</c:v>
              </c:pt>
              <c:pt idx="189">
                <c:v>19.962199999999999</c:v>
              </c:pt>
              <c:pt idx="190">
                <c:v>19.999099999999999</c:v>
              </c:pt>
              <c:pt idx="191">
                <c:v>20.086099999999998</c:v>
              </c:pt>
              <c:pt idx="192">
                <c:v>20.1599</c:v>
              </c:pt>
              <c:pt idx="193">
                <c:v>20.157599999999999</c:v>
              </c:pt>
              <c:pt idx="194">
                <c:v>20.029900000000001</c:v>
              </c:pt>
              <c:pt idx="195">
                <c:v>20.011099999999999</c:v>
              </c:pt>
              <c:pt idx="196">
                <c:v>19.900700000000001</c:v>
              </c:pt>
              <c:pt idx="197">
                <c:v>20.107600000000001</c:v>
              </c:pt>
              <c:pt idx="198">
                <c:v>20.123999999999999</c:v>
              </c:pt>
              <c:pt idx="199">
                <c:v>20.030200000000001</c:v>
              </c:pt>
              <c:pt idx="200">
                <c:v>20.095199999999998</c:v>
              </c:pt>
              <c:pt idx="201">
                <c:v>20.090599999999998</c:v>
              </c:pt>
              <c:pt idx="202">
                <c:v>20.090599999999998</c:v>
              </c:pt>
              <c:pt idx="203">
                <c:v>20.090599999999998</c:v>
              </c:pt>
              <c:pt idx="204">
                <c:v>20.090599999999998</c:v>
              </c:pt>
              <c:pt idx="205">
                <c:v>20.090599999999998</c:v>
              </c:pt>
              <c:pt idx="206">
                <c:v>20.090599999999998</c:v>
              </c:pt>
              <c:pt idx="207">
                <c:v>20.1265</c:v>
              </c:pt>
              <c:pt idx="208">
                <c:v>19.997199999999999</c:v>
              </c:pt>
              <c:pt idx="209">
                <c:v>19.933900000000001</c:v>
              </c:pt>
              <c:pt idx="210">
                <c:v>19.971399999999999</c:v>
              </c:pt>
              <c:pt idx="211">
                <c:v>19.848800000000001</c:v>
              </c:pt>
              <c:pt idx="212">
                <c:v>19.7392</c:v>
              </c:pt>
              <c:pt idx="213">
                <c:v>19.686299999999999</c:v>
              </c:pt>
              <c:pt idx="214">
                <c:v>19.672499999999999</c:v>
              </c:pt>
              <c:pt idx="215">
                <c:v>19.664899999999999</c:v>
              </c:pt>
              <c:pt idx="216">
                <c:v>19.666499999999999</c:v>
              </c:pt>
              <c:pt idx="217">
                <c:v>19.712299999999999</c:v>
              </c:pt>
              <c:pt idx="218">
                <c:v>19.7212</c:v>
              </c:pt>
              <c:pt idx="219">
                <c:v>19.644300000000001</c:v>
              </c:pt>
              <c:pt idx="220">
                <c:v>19.627300000000002</c:v>
              </c:pt>
              <c:pt idx="221">
                <c:v>19.655899999999999</c:v>
              </c:pt>
              <c:pt idx="222">
                <c:v>18.171299999999999</c:v>
              </c:pt>
              <c:pt idx="223">
                <c:v>18.241499999999998</c:v>
              </c:pt>
              <c:pt idx="224">
                <c:v>18.448899999999998</c:v>
              </c:pt>
              <c:pt idx="225">
                <c:v>18.2804</c:v>
              </c:pt>
              <c:pt idx="226">
                <c:v>18.18</c:v>
              </c:pt>
              <c:pt idx="227">
                <c:v>18.154399999999999</c:v>
              </c:pt>
              <c:pt idx="228">
                <c:v>18.192799999999998</c:v>
              </c:pt>
              <c:pt idx="229">
                <c:v>18.044799999999999</c:v>
              </c:pt>
              <c:pt idx="230">
                <c:v>18.1495</c:v>
              </c:pt>
              <c:pt idx="231">
                <c:v>18.154199999999999</c:v>
              </c:pt>
              <c:pt idx="232">
                <c:v>18.151</c:v>
              </c:pt>
              <c:pt idx="233">
                <c:v>18.084599999999998</c:v>
              </c:pt>
              <c:pt idx="234">
                <c:v>18.015999999999998</c:v>
              </c:pt>
              <c:pt idx="235">
                <c:v>17.8489</c:v>
              </c:pt>
              <c:pt idx="236">
                <c:v>17.736000000000001</c:v>
              </c:pt>
              <c:pt idx="237">
                <c:v>17.7302</c:v>
              </c:pt>
              <c:pt idx="238">
                <c:v>17.552700000000002</c:v>
              </c:pt>
              <c:pt idx="239">
                <c:v>17.489899999999999</c:v>
              </c:pt>
              <c:pt idx="240">
                <c:v>17.572700000000001</c:v>
              </c:pt>
              <c:pt idx="241">
                <c:v>17.7943</c:v>
              </c:pt>
              <c:pt idx="242">
                <c:v>17.904800000000002</c:v>
              </c:pt>
              <c:pt idx="243">
                <c:v>17.906600000000001</c:v>
              </c:pt>
              <c:pt idx="244">
                <c:v>17.966000000000001</c:v>
              </c:pt>
              <c:pt idx="245">
                <c:v>17.9452</c:v>
              </c:pt>
              <c:pt idx="246">
                <c:v>17.984200000000001</c:v>
              </c:pt>
              <c:pt idx="247">
                <c:v>18.049600000000002</c:v>
              </c:pt>
              <c:pt idx="248">
                <c:v>18.07</c:v>
              </c:pt>
              <c:pt idx="249">
                <c:v>17.9297</c:v>
              </c:pt>
              <c:pt idx="250">
                <c:v>18.027699999999999</c:v>
              </c:pt>
              <c:pt idx="251">
                <c:v>17.935600000000001</c:v>
              </c:pt>
              <c:pt idx="252">
                <c:v>17.935600000000001</c:v>
              </c:pt>
              <c:pt idx="253">
                <c:v>17.935600000000001</c:v>
              </c:pt>
              <c:pt idx="254">
                <c:v>18.008900000000001</c:v>
              </c:pt>
              <c:pt idx="255">
                <c:v>17.9695</c:v>
              </c:pt>
              <c:pt idx="256">
                <c:v>18.096499999999999</c:v>
              </c:pt>
              <c:pt idx="257">
                <c:v>18.115100000000002</c:v>
              </c:pt>
              <c:pt idx="258">
                <c:v>18.073899999999998</c:v>
              </c:pt>
              <c:pt idx="259">
                <c:v>18.0016</c:v>
              </c:pt>
              <c:pt idx="260">
                <c:v>18.078499999999998</c:v>
              </c:pt>
              <c:pt idx="261">
                <c:v>18.1922</c:v>
              </c:pt>
              <c:pt idx="262">
                <c:v>18.192399999999999</c:v>
              </c:pt>
              <c:pt idx="263">
                <c:v>18.2483</c:v>
              </c:pt>
              <c:pt idx="264">
                <c:v>18.260300000000001</c:v>
              </c:pt>
              <c:pt idx="265">
                <c:v>18.325800000000001</c:v>
              </c:pt>
              <c:pt idx="266">
                <c:v>18.3507</c:v>
              </c:pt>
              <c:pt idx="267">
                <c:v>18.339600000000001</c:v>
              </c:pt>
              <c:pt idx="268">
                <c:v>18.345199999999998</c:v>
              </c:pt>
              <c:pt idx="269">
                <c:v>18.349900000000002</c:v>
              </c:pt>
              <c:pt idx="270">
                <c:v>18.375699999999998</c:v>
              </c:pt>
              <c:pt idx="271">
                <c:v>18.358899999999998</c:v>
              </c:pt>
              <c:pt idx="272">
                <c:v>18.3627</c:v>
              </c:pt>
              <c:pt idx="273">
                <c:v>18.385300000000001</c:v>
              </c:pt>
              <c:pt idx="274">
                <c:v>18.4101</c:v>
              </c:pt>
              <c:pt idx="275">
                <c:v>18.526700000000002</c:v>
              </c:pt>
              <c:pt idx="276">
                <c:v>18.566500000000001</c:v>
              </c:pt>
              <c:pt idx="277">
                <c:v>18.632000000000001</c:v>
              </c:pt>
              <c:pt idx="278">
                <c:v>18.542200000000001</c:v>
              </c:pt>
              <c:pt idx="279">
                <c:v>18.600899999999999</c:v>
              </c:pt>
              <c:pt idx="280">
                <c:v>18.681100000000001</c:v>
              </c:pt>
              <c:pt idx="281">
                <c:v>18.71</c:v>
              </c:pt>
              <c:pt idx="282">
                <c:v>18.8659</c:v>
              </c:pt>
              <c:pt idx="283">
                <c:v>18.867999999999999</c:v>
              </c:pt>
              <c:pt idx="284">
                <c:v>18.752500000000001</c:v>
              </c:pt>
              <c:pt idx="285">
                <c:v>18.808</c:v>
              </c:pt>
              <c:pt idx="286">
                <c:v>18.6586</c:v>
              </c:pt>
              <c:pt idx="287">
                <c:v>18.021100000000001</c:v>
              </c:pt>
              <c:pt idx="288">
                <c:v>18.239899999999999</c:v>
              </c:pt>
              <c:pt idx="289">
                <c:v>16.668800000000001</c:v>
              </c:pt>
              <c:pt idx="290">
                <c:v>16.797599999999999</c:v>
              </c:pt>
              <c:pt idx="291">
                <c:v>16.883500000000002</c:v>
              </c:pt>
              <c:pt idx="292">
                <c:v>16.7181</c:v>
              </c:pt>
              <c:pt idx="293">
                <c:v>16.6493</c:v>
              </c:pt>
              <c:pt idx="294">
                <c:v>16.779299999999999</c:v>
              </c:pt>
              <c:pt idx="295">
                <c:v>16.8001</c:v>
              </c:pt>
              <c:pt idx="296">
                <c:v>16.889299999999999</c:v>
              </c:pt>
              <c:pt idx="297">
                <c:v>16.924499999999998</c:v>
              </c:pt>
              <c:pt idx="298">
                <c:v>16.9453</c:v>
              </c:pt>
              <c:pt idx="299">
                <c:v>16.9587</c:v>
              </c:pt>
              <c:pt idx="300">
                <c:v>17.000599999999999</c:v>
              </c:pt>
              <c:pt idx="301">
                <c:v>17.006499999999999</c:v>
              </c:pt>
              <c:pt idx="302">
                <c:v>16.974699999999999</c:v>
              </c:pt>
              <c:pt idx="303">
                <c:v>16.934000000000001</c:v>
              </c:pt>
              <c:pt idx="304">
                <c:v>16.8523</c:v>
              </c:pt>
              <c:pt idx="305">
                <c:v>16.75</c:v>
              </c:pt>
              <c:pt idx="306">
                <c:v>16.844999999999999</c:v>
              </c:pt>
              <c:pt idx="307">
                <c:v>16.986699999999999</c:v>
              </c:pt>
              <c:pt idx="308">
                <c:v>17.015799999999999</c:v>
              </c:pt>
              <c:pt idx="309">
                <c:v>17.0608</c:v>
              </c:pt>
              <c:pt idx="310">
                <c:v>17.2623</c:v>
              </c:pt>
              <c:pt idx="311">
                <c:v>17.209</c:v>
              </c:pt>
              <c:pt idx="312">
                <c:v>17.040099999999999</c:v>
              </c:pt>
              <c:pt idx="313">
                <c:v>17.126000000000001</c:v>
              </c:pt>
              <c:pt idx="314">
                <c:v>16.980699999999999</c:v>
              </c:pt>
              <c:pt idx="315">
                <c:v>16.953399999999998</c:v>
              </c:pt>
              <c:pt idx="316">
                <c:v>17.030999999999999</c:v>
              </c:pt>
              <c:pt idx="317">
                <c:v>17.102</c:v>
              </c:pt>
              <c:pt idx="318">
                <c:v>17.172000000000001</c:v>
              </c:pt>
              <c:pt idx="319">
                <c:v>17.162600000000001</c:v>
              </c:pt>
              <c:pt idx="320">
                <c:v>17.303999999999998</c:v>
              </c:pt>
              <c:pt idx="321">
                <c:v>17.191600000000001</c:v>
              </c:pt>
              <c:pt idx="322">
                <c:v>17.2194</c:v>
              </c:pt>
              <c:pt idx="323">
                <c:v>17.232299999999999</c:v>
              </c:pt>
              <c:pt idx="324">
                <c:v>17.333300000000001</c:v>
              </c:pt>
              <c:pt idx="325">
                <c:v>17.328900000000001</c:v>
              </c:pt>
              <c:pt idx="326">
                <c:v>17.248000000000001</c:v>
              </c:pt>
              <c:pt idx="327">
                <c:v>17.167899999999999</c:v>
              </c:pt>
              <c:pt idx="328">
                <c:v>17.131799999999998</c:v>
              </c:pt>
              <c:pt idx="329">
                <c:v>16.952200000000001</c:v>
              </c:pt>
              <c:pt idx="330">
                <c:v>16.7822</c:v>
              </c:pt>
              <c:pt idx="331">
                <c:v>16.720300000000002</c:v>
              </c:pt>
              <c:pt idx="332">
                <c:v>16.660599999999999</c:v>
              </c:pt>
              <c:pt idx="333">
                <c:v>16.864100000000001</c:v>
              </c:pt>
              <c:pt idx="334">
                <c:v>16.907499999999999</c:v>
              </c:pt>
              <c:pt idx="335">
                <c:v>16.849599999999999</c:v>
              </c:pt>
              <c:pt idx="336">
                <c:v>16.867999999999999</c:v>
              </c:pt>
              <c:pt idx="337">
                <c:v>16.944800000000001</c:v>
              </c:pt>
              <c:pt idx="338">
                <c:v>16.908100000000001</c:v>
              </c:pt>
              <c:pt idx="339">
                <c:v>16.949400000000001</c:v>
              </c:pt>
              <c:pt idx="340">
                <c:v>16.8977</c:v>
              </c:pt>
              <c:pt idx="341">
                <c:v>16.916899999999998</c:v>
              </c:pt>
              <c:pt idx="342">
                <c:v>16.893899999999999</c:v>
              </c:pt>
              <c:pt idx="343">
                <c:v>16.841699999999999</c:v>
              </c:pt>
              <c:pt idx="344">
                <c:v>16.765999999999998</c:v>
              </c:pt>
              <c:pt idx="345">
                <c:v>16.749700000000001</c:v>
              </c:pt>
              <c:pt idx="346">
                <c:v>16.7636</c:v>
              </c:pt>
              <c:pt idx="347">
                <c:v>16.953299999999999</c:v>
              </c:pt>
              <c:pt idx="348">
                <c:v>16.962</c:v>
              </c:pt>
              <c:pt idx="349">
                <c:v>16.9895</c:v>
              </c:pt>
              <c:pt idx="350">
                <c:v>16.990200000000002</c:v>
              </c:pt>
              <c:pt idx="351">
                <c:v>17.028199999999998</c:v>
              </c:pt>
              <c:pt idx="352">
                <c:v>16.995000000000001</c:v>
              </c:pt>
              <c:pt idx="353">
                <c:v>17.092199999999998</c:v>
              </c:pt>
              <c:pt idx="354">
                <c:v>17.166899999999998</c:v>
              </c:pt>
              <c:pt idx="355">
                <c:v>17.242100000000001</c:v>
              </c:pt>
              <c:pt idx="356">
                <c:v>17.211200000000002</c:v>
              </c:pt>
              <c:pt idx="357">
                <c:v>16.727399999999999</c:v>
              </c:pt>
              <c:pt idx="358">
                <c:v>16.773700000000002</c:v>
              </c:pt>
              <c:pt idx="359">
                <c:v>16.7119</c:v>
              </c:pt>
              <c:pt idx="360">
                <c:v>16.820599999999999</c:v>
              </c:pt>
              <c:pt idx="361">
                <c:v>16.898599999999998</c:v>
              </c:pt>
              <c:pt idx="362">
                <c:v>16.798300000000001</c:v>
              </c:pt>
              <c:pt idx="363">
                <c:v>16.8687</c:v>
              </c:pt>
              <c:pt idx="364">
                <c:v>16.8307</c:v>
              </c:pt>
              <c:pt idx="365">
                <c:v>16.666399999999999</c:v>
              </c:pt>
              <c:pt idx="366">
                <c:v>16.520199999999999</c:v>
              </c:pt>
              <c:pt idx="367">
                <c:v>16.520600000000002</c:v>
              </c:pt>
              <c:pt idx="368">
                <c:v>16.631799999999998</c:v>
              </c:pt>
              <c:pt idx="369">
                <c:v>16.616299999999999</c:v>
              </c:pt>
              <c:pt idx="370">
                <c:v>16.572199999999999</c:v>
              </c:pt>
              <c:pt idx="371">
                <c:v>16.5258</c:v>
              </c:pt>
              <c:pt idx="372">
                <c:v>16.5258</c:v>
              </c:pt>
              <c:pt idx="373">
                <c:v>16.5258</c:v>
              </c:pt>
              <c:pt idx="374">
                <c:v>16.580100000000002</c:v>
              </c:pt>
              <c:pt idx="375">
                <c:v>16.6008</c:v>
              </c:pt>
              <c:pt idx="376">
                <c:v>16.5822</c:v>
              </c:pt>
              <c:pt idx="377">
                <c:v>16.555599999999998</c:v>
              </c:pt>
              <c:pt idx="378">
                <c:v>16.552800000000001</c:v>
              </c:pt>
              <c:pt idx="379">
                <c:v>16.5898</c:v>
              </c:pt>
              <c:pt idx="380">
                <c:v>16.5989</c:v>
              </c:pt>
              <c:pt idx="381">
                <c:v>16.579999999999998</c:v>
              </c:pt>
              <c:pt idx="382">
                <c:v>16.611999999999998</c:v>
              </c:pt>
              <c:pt idx="383">
                <c:v>16.578499999999998</c:v>
              </c:pt>
              <c:pt idx="384">
                <c:v>16.635300000000001</c:v>
              </c:pt>
              <c:pt idx="385">
                <c:v>16.599299999999999</c:v>
              </c:pt>
              <c:pt idx="386">
                <c:v>16.7393</c:v>
              </c:pt>
              <c:pt idx="387">
                <c:v>16.830100000000002</c:v>
              </c:pt>
              <c:pt idx="388">
                <c:v>16.889500000000002</c:v>
              </c:pt>
              <c:pt idx="389">
                <c:v>16.853300000000001</c:v>
              </c:pt>
              <c:pt idx="390">
                <c:v>16.784800000000001</c:v>
              </c:pt>
              <c:pt idx="391">
                <c:v>16.696999999999999</c:v>
              </c:pt>
              <c:pt idx="392">
                <c:v>16.855899999999998</c:v>
              </c:pt>
              <c:pt idx="393">
                <c:v>16.860499999999998</c:v>
              </c:pt>
              <c:pt idx="394">
                <c:v>16.863700000000001</c:v>
              </c:pt>
              <c:pt idx="395">
                <c:v>16.690100000000001</c:v>
              </c:pt>
              <c:pt idx="396">
                <c:v>16.691400000000002</c:v>
              </c:pt>
              <c:pt idx="397">
                <c:v>16.880600000000001</c:v>
              </c:pt>
              <c:pt idx="398">
                <c:v>16.899999999999999</c:v>
              </c:pt>
              <c:pt idx="399">
                <c:v>16.947500000000002</c:v>
              </c:pt>
              <c:pt idx="400">
                <c:v>16.941800000000001</c:v>
              </c:pt>
              <c:pt idx="401">
                <c:v>17.000599999999999</c:v>
              </c:pt>
              <c:pt idx="402">
                <c:v>16.935700000000001</c:v>
              </c:pt>
              <c:pt idx="403">
                <c:v>17.0045</c:v>
              </c:pt>
              <c:pt idx="404">
                <c:v>17.032399999999999</c:v>
              </c:pt>
              <c:pt idx="405">
                <c:v>17.02</c:v>
              </c:pt>
              <c:pt idx="406">
                <c:v>17.007000000000001</c:v>
              </c:pt>
              <c:pt idx="407">
                <c:v>17.0213</c:v>
              </c:pt>
              <c:pt idx="408">
                <c:v>17.039400000000001</c:v>
              </c:pt>
              <c:pt idx="409">
                <c:v>17.069800000000001</c:v>
              </c:pt>
              <c:pt idx="410">
                <c:v>17.0855</c:v>
              </c:pt>
              <c:pt idx="411">
                <c:v>17.123200000000001</c:v>
              </c:pt>
              <c:pt idx="412">
                <c:v>17.102900000000002</c:v>
              </c:pt>
              <c:pt idx="413">
                <c:v>17.0977</c:v>
              </c:pt>
              <c:pt idx="414">
                <c:v>17.131399999999999</c:v>
              </c:pt>
              <c:pt idx="415">
                <c:v>17.1584</c:v>
              </c:pt>
              <c:pt idx="416">
                <c:v>17.1629</c:v>
              </c:pt>
              <c:pt idx="417">
                <c:v>17.144500000000001</c:v>
              </c:pt>
              <c:pt idx="418">
                <c:v>17.16</c:v>
              </c:pt>
              <c:pt idx="419">
                <c:v>17.160699999999999</c:v>
              </c:pt>
              <c:pt idx="420">
                <c:v>17.1221</c:v>
              </c:pt>
              <c:pt idx="421">
                <c:v>17.163</c:v>
              </c:pt>
              <c:pt idx="422">
                <c:v>17.243600000000001</c:v>
              </c:pt>
              <c:pt idx="423">
                <c:v>17.2577</c:v>
              </c:pt>
              <c:pt idx="424">
                <c:v>17.293399999999998</c:v>
              </c:pt>
              <c:pt idx="425">
                <c:v>17.292899999999999</c:v>
              </c:pt>
              <c:pt idx="426">
                <c:v>17.282800000000002</c:v>
              </c:pt>
              <c:pt idx="427">
                <c:v>17.159199999999998</c:v>
              </c:pt>
              <c:pt idx="428">
                <c:v>17.270700000000001</c:v>
              </c:pt>
              <c:pt idx="429">
                <c:v>17.2241</c:v>
              </c:pt>
              <c:pt idx="430">
                <c:v>17.272099999999998</c:v>
              </c:pt>
              <c:pt idx="431">
                <c:v>17.269600000000001</c:v>
              </c:pt>
              <c:pt idx="432">
                <c:v>17.227900000000002</c:v>
              </c:pt>
              <c:pt idx="433">
                <c:v>17.2575</c:v>
              </c:pt>
              <c:pt idx="434">
                <c:v>20.241399999999999</c:v>
              </c:pt>
              <c:pt idx="435">
                <c:v>20.177800000000001</c:v>
              </c:pt>
              <c:pt idx="436">
                <c:v>20.077000000000002</c:v>
              </c:pt>
              <c:pt idx="437">
                <c:v>20.0703</c:v>
              </c:pt>
              <c:pt idx="438">
                <c:v>20.1355</c:v>
              </c:pt>
              <c:pt idx="439">
                <c:v>20.733799999999999</c:v>
              </c:pt>
              <c:pt idx="440">
                <c:v>20.689800000000002</c:v>
              </c:pt>
              <c:pt idx="441">
                <c:v>20.504999999999999</c:v>
              </c:pt>
              <c:pt idx="442">
                <c:v>20.393699999999999</c:v>
              </c:pt>
              <c:pt idx="443">
                <c:v>20.836500000000001</c:v>
              </c:pt>
              <c:pt idx="444">
                <c:v>20.938800000000001</c:v>
              </c:pt>
              <c:pt idx="445">
                <c:v>20.927700000000002</c:v>
              </c:pt>
              <c:pt idx="446">
                <c:v>20.9453</c:v>
              </c:pt>
              <c:pt idx="447">
                <c:v>21.017199999999999</c:v>
              </c:pt>
              <c:pt idx="448">
                <c:v>21.062899999999999</c:v>
              </c:pt>
              <c:pt idx="449">
                <c:v>21.0212</c:v>
              </c:pt>
              <c:pt idx="450">
                <c:v>20.869199999999999</c:v>
              </c:pt>
              <c:pt idx="451">
                <c:v>20.87</c:v>
              </c:pt>
              <c:pt idx="452">
                <c:v>20.613700000000001</c:v>
              </c:pt>
              <c:pt idx="453">
                <c:v>20.557600000000001</c:v>
              </c:pt>
              <c:pt idx="454">
                <c:v>20.63</c:v>
              </c:pt>
              <c:pt idx="455">
                <c:v>20.664400000000001</c:v>
              </c:pt>
              <c:pt idx="456">
                <c:v>20.616700000000002</c:v>
              </c:pt>
              <c:pt idx="457">
                <c:v>20.6144</c:v>
              </c:pt>
              <c:pt idx="458">
                <c:v>20.6188</c:v>
              </c:pt>
              <c:pt idx="459">
                <c:v>20.542899999999999</c:v>
              </c:pt>
              <c:pt idx="460">
                <c:v>20.374199999999998</c:v>
              </c:pt>
              <c:pt idx="461">
                <c:v>20.218599999999999</c:v>
              </c:pt>
              <c:pt idx="462">
                <c:v>19.6953</c:v>
              </c:pt>
              <c:pt idx="463">
                <c:v>19.783200000000001</c:v>
              </c:pt>
              <c:pt idx="464">
                <c:v>19.951899999999998</c:v>
              </c:pt>
              <c:pt idx="465">
                <c:v>20.081900000000001</c:v>
              </c:pt>
              <c:pt idx="466">
                <c:v>20.154599999999999</c:v>
              </c:pt>
              <c:pt idx="467">
                <c:v>20.328299999999999</c:v>
              </c:pt>
              <c:pt idx="468">
                <c:v>20.446000000000002</c:v>
              </c:pt>
              <c:pt idx="469">
                <c:v>20.380500000000001</c:v>
              </c:pt>
              <c:pt idx="470">
                <c:v>20.377700000000001</c:v>
              </c:pt>
              <c:pt idx="471">
                <c:v>20.418199999999999</c:v>
              </c:pt>
              <c:pt idx="472">
                <c:v>20.406300000000002</c:v>
              </c:pt>
              <c:pt idx="473">
                <c:v>20.3719</c:v>
              </c:pt>
              <c:pt idx="474">
                <c:v>20.520499999999998</c:v>
              </c:pt>
              <c:pt idx="475">
                <c:v>20.7423</c:v>
              </c:pt>
              <c:pt idx="476">
                <c:v>20.669499999999999</c:v>
              </c:pt>
              <c:pt idx="477">
                <c:v>20.836400000000001</c:v>
              </c:pt>
              <c:pt idx="478">
                <c:v>20.9681</c:v>
              </c:pt>
              <c:pt idx="479">
                <c:v>20.9831</c:v>
              </c:pt>
              <c:pt idx="480">
                <c:v>21.0307</c:v>
              </c:pt>
              <c:pt idx="481">
                <c:v>21.081600000000002</c:v>
              </c:pt>
              <c:pt idx="482">
                <c:v>21.052600000000002</c:v>
              </c:pt>
              <c:pt idx="483">
                <c:v>18.831199999999999</c:v>
              </c:pt>
              <c:pt idx="484">
                <c:v>18.7592</c:v>
              </c:pt>
              <c:pt idx="485">
                <c:v>18.831499999999998</c:v>
              </c:pt>
              <c:pt idx="486">
                <c:v>19.418199999999999</c:v>
              </c:pt>
              <c:pt idx="487">
                <c:v>19.435300000000002</c:v>
              </c:pt>
              <c:pt idx="488">
                <c:v>19.469100000000001</c:v>
              </c:pt>
              <c:pt idx="489">
                <c:v>19.478999999999999</c:v>
              </c:pt>
              <c:pt idx="490">
                <c:v>19.533100000000001</c:v>
              </c:pt>
              <c:pt idx="491">
                <c:v>19.595300000000002</c:v>
              </c:pt>
              <c:pt idx="492">
                <c:v>19.618600000000001</c:v>
              </c:pt>
              <c:pt idx="493">
                <c:v>19.702400000000001</c:v>
              </c:pt>
              <c:pt idx="494">
                <c:v>19.620100000000001</c:v>
              </c:pt>
              <c:pt idx="495">
                <c:v>19.621700000000001</c:v>
              </c:pt>
              <c:pt idx="496">
                <c:v>19.617799999999999</c:v>
              </c:pt>
              <c:pt idx="497">
                <c:v>19.604600000000001</c:v>
              </c:pt>
              <c:pt idx="498">
                <c:v>19.635300000000001</c:v>
              </c:pt>
              <c:pt idx="499">
                <c:v>19.776399999999999</c:v>
              </c:pt>
              <c:pt idx="500">
                <c:v>19.780200000000001</c:v>
              </c:pt>
              <c:pt idx="501">
                <c:v>19.657900000000001</c:v>
              </c:pt>
              <c:pt idx="502">
                <c:v>19.5807</c:v>
              </c:pt>
              <c:pt idx="503">
                <c:v>19.6709</c:v>
              </c:pt>
              <c:pt idx="504">
                <c:v>19.7592</c:v>
              </c:pt>
              <c:pt idx="505">
                <c:v>19.7592</c:v>
              </c:pt>
              <c:pt idx="506">
                <c:v>19.7592</c:v>
              </c:pt>
              <c:pt idx="507">
                <c:v>19.785900000000002</c:v>
              </c:pt>
              <c:pt idx="508">
                <c:v>19.883400000000002</c:v>
              </c:pt>
              <c:pt idx="509">
                <c:v>19.9009</c:v>
              </c:pt>
              <c:pt idx="510">
                <c:v>19.675599999999999</c:v>
              </c:pt>
              <c:pt idx="511">
                <c:v>19.412199999999999</c:v>
              </c:pt>
              <c:pt idx="512">
                <c:v>19.454499999999999</c:v>
              </c:pt>
              <c:pt idx="513">
                <c:v>19.356100000000001</c:v>
              </c:pt>
              <c:pt idx="514">
                <c:v>19.2746</c:v>
              </c:pt>
              <c:pt idx="515">
                <c:v>19.1264</c:v>
              </c:pt>
              <c:pt idx="516">
                <c:v>19.3095</c:v>
              </c:pt>
              <c:pt idx="517">
                <c:v>19.399100000000001</c:v>
              </c:pt>
              <c:pt idx="518">
                <c:v>19.881599999999999</c:v>
              </c:pt>
              <c:pt idx="519">
                <c:v>19.913699999999999</c:v>
              </c:pt>
              <c:pt idx="520">
                <c:v>20.066199999999998</c:v>
              </c:pt>
              <c:pt idx="521">
                <c:v>20.066199999999998</c:v>
              </c:pt>
              <c:pt idx="522">
                <c:v>20.210899999999999</c:v>
              </c:pt>
              <c:pt idx="523">
                <c:v>20.152899999999999</c:v>
              </c:pt>
              <c:pt idx="524">
                <c:v>20.135200000000001</c:v>
              </c:pt>
              <c:pt idx="525">
                <c:v>20.258900000000001</c:v>
              </c:pt>
              <c:pt idx="526">
                <c:v>20.260400000000001</c:v>
              </c:pt>
              <c:pt idx="527">
                <c:v>20.311900000000001</c:v>
              </c:pt>
              <c:pt idx="528">
                <c:v>20.3217</c:v>
              </c:pt>
              <c:pt idx="529">
                <c:v>20.397400000000001</c:v>
              </c:pt>
              <c:pt idx="530">
                <c:v>20.3949</c:v>
              </c:pt>
              <c:pt idx="531">
                <c:v>20.429500000000001</c:v>
              </c:pt>
              <c:pt idx="532">
                <c:v>20.425599999999999</c:v>
              </c:pt>
              <c:pt idx="533">
                <c:v>20.6037</c:v>
              </c:pt>
              <c:pt idx="534">
                <c:v>20.655899999999999</c:v>
              </c:pt>
              <c:pt idx="535">
                <c:v>20.790199999999999</c:v>
              </c:pt>
              <c:pt idx="536">
                <c:v>20.8291</c:v>
              </c:pt>
              <c:pt idx="537">
                <c:v>20.7742</c:v>
              </c:pt>
              <c:pt idx="538">
                <c:v>20.661000000000001</c:v>
              </c:pt>
              <c:pt idx="539">
                <c:v>20.8993</c:v>
              </c:pt>
              <c:pt idx="540">
                <c:v>20.9085</c:v>
              </c:pt>
              <c:pt idx="541">
                <c:v>20.988199999999999</c:v>
              </c:pt>
              <c:pt idx="542">
                <c:v>21.033100000000001</c:v>
              </c:pt>
              <c:pt idx="543">
                <c:v>20.991700000000002</c:v>
              </c:pt>
              <c:pt idx="544">
                <c:v>21.0139</c:v>
              </c:pt>
              <c:pt idx="545">
                <c:v>21.0503</c:v>
              </c:pt>
              <c:pt idx="546">
                <c:v>20.9407</c:v>
              </c:pt>
              <c:pt idx="547">
                <c:v>21.8384</c:v>
              </c:pt>
              <c:pt idx="548">
                <c:v>21.9072</c:v>
              </c:pt>
              <c:pt idx="549">
                <c:v>21.7425</c:v>
              </c:pt>
              <c:pt idx="550">
                <c:v>21.703399999999998</c:v>
              </c:pt>
              <c:pt idx="551">
                <c:v>21.706</c:v>
              </c:pt>
              <c:pt idx="552">
                <c:v>21.669599999999999</c:v>
              </c:pt>
              <c:pt idx="553">
                <c:v>21.642900000000001</c:v>
              </c:pt>
              <c:pt idx="554">
                <c:v>21.6387</c:v>
              </c:pt>
              <c:pt idx="555">
                <c:v>21.414899999999999</c:v>
              </c:pt>
              <c:pt idx="556">
                <c:v>21.3782</c:v>
              </c:pt>
              <c:pt idx="557">
                <c:v>21.360299999999999</c:v>
              </c:pt>
              <c:pt idx="558">
                <c:v>21.353100000000001</c:v>
              </c:pt>
              <c:pt idx="559">
                <c:v>21.342099999999999</c:v>
              </c:pt>
              <c:pt idx="560">
                <c:v>21.333500000000001</c:v>
              </c:pt>
              <c:pt idx="561">
                <c:v>21.351099999999999</c:v>
              </c:pt>
              <c:pt idx="562">
                <c:v>21.35</c:v>
              </c:pt>
              <c:pt idx="563">
                <c:v>21.267099999999999</c:v>
              </c:pt>
              <c:pt idx="564">
                <c:v>21.297599999999999</c:v>
              </c:pt>
              <c:pt idx="565">
                <c:v>21.166899999999998</c:v>
              </c:pt>
              <c:pt idx="566">
                <c:v>21.1157</c:v>
              </c:pt>
              <c:pt idx="567">
                <c:v>20.938600000000001</c:v>
              </c:pt>
              <c:pt idx="568">
                <c:v>20.989000000000001</c:v>
              </c:pt>
              <c:pt idx="569">
                <c:v>21.0242</c:v>
              </c:pt>
              <c:pt idx="570">
                <c:v>20.988299999999999</c:v>
              </c:pt>
              <c:pt idx="571">
                <c:v>20.988299999999999</c:v>
              </c:pt>
              <c:pt idx="572">
                <c:v>20.834800000000001</c:v>
              </c:pt>
              <c:pt idx="573">
                <c:v>20.820900000000002</c:v>
              </c:pt>
              <c:pt idx="574">
                <c:v>20.7651</c:v>
              </c:pt>
              <c:pt idx="575">
                <c:v>20.833600000000001</c:v>
              </c:pt>
              <c:pt idx="576">
                <c:v>20.947299999999998</c:v>
              </c:pt>
              <c:pt idx="577">
                <c:v>20.9939</c:v>
              </c:pt>
              <c:pt idx="578">
                <c:v>21.050799999999999</c:v>
              </c:pt>
              <c:pt idx="579">
                <c:v>20.997800000000002</c:v>
              </c:pt>
              <c:pt idx="580">
                <c:v>21.1249</c:v>
              </c:pt>
              <c:pt idx="581">
                <c:v>21.1858</c:v>
              </c:pt>
              <c:pt idx="582">
                <c:v>21.203600000000002</c:v>
              </c:pt>
              <c:pt idx="583">
                <c:v>21.1462</c:v>
              </c:pt>
              <c:pt idx="584">
                <c:v>20.872</c:v>
              </c:pt>
              <c:pt idx="585">
                <c:v>20.805499999999999</c:v>
              </c:pt>
              <c:pt idx="586">
                <c:v>20.917400000000001</c:v>
              </c:pt>
              <c:pt idx="587">
                <c:v>20.898800000000001</c:v>
              </c:pt>
              <c:pt idx="588">
                <c:v>20.9483</c:v>
              </c:pt>
              <c:pt idx="589">
                <c:v>20.9773</c:v>
              </c:pt>
              <c:pt idx="590">
                <c:v>21.052700000000002</c:v>
              </c:pt>
              <c:pt idx="591">
                <c:v>21.07</c:v>
              </c:pt>
              <c:pt idx="592">
                <c:v>21.049700000000001</c:v>
              </c:pt>
              <c:pt idx="593">
                <c:v>21.0884</c:v>
              </c:pt>
              <c:pt idx="594">
                <c:v>21.19</c:v>
              </c:pt>
              <c:pt idx="595">
                <c:v>21.218599999999999</c:v>
              </c:pt>
              <c:pt idx="596">
                <c:v>21.155999999999999</c:v>
              </c:pt>
              <c:pt idx="597">
                <c:v>21.139800000000001</c:v>
              </c:pt>
              <c:pt idx="598">
                <c:v>21.1493</c:v>
              </c:pt>
              <c:pt idx="599">
                <c:v>21.169699999999999</c:v>
              </c:pt>
              <c:pt idx="600">
                <c:v>21.219100000000001</c:v>
              </c:pt>
              <c:pt idx="601">
                <c:v>21.178000000000001</c:v>
              </c:pt>
              <c:pt idx="602">
                <c:v>21.123000000000001</c:v>
              </c:pt>
              <c:pt idx="603">
                <c:v>21.170300000000001</c:v>
              </c:pt>
              <c:pt idx="604">
                <c:v>21.393699999999999</c:v>
              </c:pt>
              <c:pt idx="605">
                <c:v>21.3187</c:v>
              </c:pt>
              <c:pt idx="606">
                <c:v>21.339400000000001</c:v>
              </c:pt>
              <c:pt idx="607">
                <c:v>21.319400000000002</c:v>
              </c:pt>
              <c:pt idx="608">
                <c:v>21.262</c:v>
              </c:pt>
              <c:pt idx="609">
                <c:v>21.257100000000001</c:v>
              </c:pt>
              <c:pt idx="610">
                <c:v>21.360099999999999</c:v>
              </c:pt>
              <c:pt idx="611">
                <c:v>21.1267</c:v>
              </c:pt>
              <c:pt idx="612">
                <c:v>20.967500000000001</c:v>
              </c:pt>
              <c:pt idx="613">
                <c:v>21.0381</c:v>
              </c:pt>
              <c:pt idx="614">
                <c:v>20.170000000000002</c:v>
              </c:pt>
              <c:pt idx="615">
                <c:v>20.199400000000001</c:v>
              </c:pt>
              <c:pt idx="616">
                <c:v>20.3065</c:v>
              </c:pt>
              <c:pt idx="617">
                <c:v>20.160299999999999</c:v>
              </c:pt>
              <c:pt idx="618">
                <c:v>20.1694</c:v>
              </c:pt>
              <c:pt idx="619">
                <c:v>20.048400000000001</c:v>
              </c:pt>
              <c:pt idx="620">
                <c:v>19.599499999999999</c:v>
              </c:pt>
              <c:pt idx="621">
                <c:v>19.584</c:v>
              </c:pt>
              <c:pt idx="622">
                <c:v>19.571300000000001</c:v>
              </c:pt>
              <c:pt idx="623">
                <c:v>19.5136</c:v>
              </c:pt>
              <c:pt idx="624">
                <c:v>19.4663</c:v>
              </c:pt>
              <c:pt idx="625">
                <c:v>19.519300000000001</c:v>
              </c:pt>
              <c:pt idx="626">
                <c:v>19.342099999999999</c:v>
              </c:pt>
              <c:pt idx="627">
                <c:v>19.2958</c:v>
              </c:pt>
              <c:pt idx="628">
                <c:v>19.274799999999999</c:v>
              </c:pt>
              <c:pt idx="629">
                <c:v>19.2242</c:v>
              </c:pt>
              <c:pt idx="630">
                <c:v>19.163699999999999</c:v>
              </c:pt>
              <c:pt idx="631">
                <c:v>19.2469</c:v>
              </c:pt>
              <c:pt idx="632">
                <c:v>19.2469</c:v>
              </c:pt>
              <c:pt idx="633">
                <c:v>19.2469</c:v>
              </c:pt>
              <c:pt idx="634">
                <c:v>19.492100000000001</c:v>
              </c:pt>
              <c:pt idx="635">
                <c:v>19.575900000000001</c:v>
              </c:pt>
              <c:pt idx="636">
                <c:v>19.6492</c:v>
              </c:pt>
              <c:pt idx="637">
                <c:v>19.6219</c:v>
              </c:pt>
              <c:pt idx="638">
                <c:v>19.724900000000002</c:v>
              </c:pt>
              <c:pt idx="639">
                <c:v>19.7087</c:v>
              </c:pt>
              <c:pt idx="640">
                <c:v>19.757999999999999</c:v>
              </c:pt>
              <c:pt idx="641">
                <c:v>19.7239</c:v>
              </c:pt>
              <c:pt idx="642">
                <c:v>19.722100000000001</c:v>
              </c:pt>
              <c:pt idx="643">
                <c:v>19.706600000000002</c:v>
              </c:pt>
              <c:pt idx="644">
                <c:v>19.653500000000001</c:v>
              </c:pt>
              <c:pt idx="645">
                <c:v>19.747900000000001</c:v>
              </c:pt>
              <c:pt idx="646">
                <c:v>19.6814</c:v>
              </c:pt>
              <c:pt idx="647">
                <c:v>19.817799999999998</c:v>
              </c:pt>
              <c:pt idx="648">
                <c:v>19.860299999999999</c:v>
              </c:pt>
              <c:pt idx="649">
                <c:v>19.8218</c:v>
              </c:pt>
              <c:pt idx="650">
                <c:v>19.808800000000002</c:v>
              </c:pt>
              <c:pt idx="651">
                <c:v>19.811</c:v>
              </c:pt>
              <c:pt idx="652">
                <c:v>19.867100000000001</c:v>
              </c:pt>
              <c:pt idx="653">
                <c:v>19.6755</c:v>
              </c:pt>
              <c:pt idx="654">
                <c:v>19.7318</c:v>
              </c:pt>
              <c:pt idx="655">
                <c:v>19.773599999999998</c:v>
              </c:pt>
              <c:pt idx="656">
                <c:v>19.777200000000001</c:v>
              </c:pt>
              <c:pt idx="657">
                <c:v>19.677099999999999</c:v>
              </c:pt>
              <c:pt idx="658">
                <c:v>19.780899999999999</c:v>
              </c:pt>
              <c:pt idx="659">
                <c:v>19.8826</c:v>
              </c:pt>
              <c:pt idx="660">
                <c:v>19.867699999999999</c:v>
              </c:pt>
              <c:pt idx="661">
                <c:v>19.806999999999999</c:v>
              </c:pt>
              <c:pt idx="662">
                <c:v>19.8033</c:v>
              </c:pt>
              <c:pt idx="663">
                <c:v>19.965599999999998</c:v>
              </c:pt>
              <c:pt idx="664">
                <c:v>19.861899999999999</c:v>
              </c:pt>
              <c:pt idx="665">
                <c:v>19.899899999999999</c:v>
              </c:pt>
              <c:pt idx="666">
                <c:v>20.0319</c:v>
              </c:pt>
              <c:pt idx="667">
                <c:v>20.125399999999999</c:v>
              </c:pt>
              <c:pt idx="668">
                <c:v>20.1755</c:v>
              </c:pt>
              <c:pt idx="669">
                <c:v>20.195</c:v>
              </c:pt>
              <c:pt idx="670">
                <c:v>20.391400000000001</c:v>
              </c:pt>
              <c:pt idx="671">
                <c:v>20.3535</c:v>
              </c:pt>
              <c:pt idx="672">
                <c:v>20.3108</c:v>
              </c:pt>
              <c:pt idx="673">
                <c:v>20.491099999999999</c:v>
              </c:pt>
              <c:pt idx="674">
                <c:v>20.5669</c:v>
              </c:pt>
              <c:pt idx="675">
                <c:v>20.507899999999999</c:v>
              </c:pt>
              <c:pt idx="676">
                <c:v>20.345500000000001</c:v>
              </c:pt>
              <c:pt idx="677">
                <c:v>20.456800000000001</c:v>
              </c:pt>
              <c:pt idx="678">
                <c:v>20.723099999999999</c:v>
              </c:pt>
              <c:pt idx="679">
                <c:v>20.8614</c:v>
              </c:pt>
              <c:pt idx="680">
                <c:v>20.874099999999999</c:v>
              </c:pt>
              <c:pt idx="681">
                <c:v>20.905000000000001</c:v>
              </c:pt>
              <c:pt idx="682">
                <c:v>21.036200000000001</c:v>
              </c:pt>
              <c:pt idx="683">
                <c:v>21.078700000000001</c:v>
              </c:pt>
              <c:pt idx="684">
                <c:v>21.089200000000002</c:v>
              </c:pt>
              <c:pt idx="685">
                <c:v>21.1572</c:v>
              </c:pt>
              <c:pt idx="686">
                <c:v>19.332899999999999</c:v>
              </c:pt>
              <c:pt idx="687">
                <c:v>19.142600000000002</c:v>
              </c:pt>
              <c:pt idx="688">
                <c:v>19.146100000000001</c:v>
              </c:pt>
              <c:pt idx="689">
                <c:v>19.394600000000001</c:v>
              </c:pt>
              <c:pt idx="690">
                <c:v>19.133900000000001</c:v>
              </c:pt>
              <c:pt idx="691">
                <c:v>19.083500000000001</c:v>
              </c:pt>
              <c:pt idx="692">
                <c:v>19.183700000000002</c:v>
              </c:pt>
              <c:pt idx="693">
                <c:v>18.6447</c:v>
              </c:pt>
              <c:pt idx="694">
                <c:v>18.643999999999998</c:v>
              </c:pt>
              <c:pt idx="695">
                <c:v>18.569900000000001</c:v>
              </c:pt>
              <c:pt idx="696">
                <c:v>18.321999999999999</c:v>
              </c:pt>
              <c:pt idx="697">
                <c:v>18.321999999999999</c:v>
              </c:pt>
              <c:pt idx="698">
                <c:v>18.326699999999999</c:v>
              </c:pt>
              <c:pt idx="699">
                <c:v>17.972000000000001</c:v>
              </c:pt>
              <c:pt idx="700">
                <c:v>17.5868</c:v>
              </c:pt>
              <c:pt idx="701">
                <c:v>17.3414</c:v>
              </c:pt>
              <c:pt idx="702">
                <c:v>17.2697</c:v>
              </c:pt>
              <c:pt idx="703">
                <c:v>17.505299999999998</c:v>
              </c:pt>
              <c:pt idx="704">
                <c:v>17.272500000000001</c:v>
              </c:pt>
              <c:pt idx="705">
                <c:v>16.870200000000001</c:v>
              </c:pt>
              <c:pt idx="706">
                <c:v>16.860399999999998</c:v>
              </c:pt>
              <c:pt idx="707">
                <c:v>16.851800000000001</c:v>
              </c:pt>
              <c:pt idx="708">
                <c:v>17.021999999999998</c:v>
              </c:pt>
              <c:pt idx="709">
                <c:v>17.0474</c:v>
              </c:pt>
              <c:pt idx="710">
                <c:v>17.0474</c:v>
              </c:pt>
              <c:pt idx="711">
                <c:v>17.0474</c:v>
              </c:pt>
              <c:pt idx="712">
                <c:v>16.7837</c:v>
              </c:pt>
              <c:pt idx="713">
                <c:v>16.959900000000001</c:v>
              </c:pt>
              <c:pt idx="714">
                <c:v>17.412800000000001</c:v>
              </c:pt>
              <c:pt idx="715">
                <c:v>18.6935</c:v>
              </c:pt>
              <c:pt idx="716">
                <c:v>18.723700000000001</c:v>
              </c:pt>
              <c:pt idx="717">
                <c:v>18.585100000000001</c:v>
              </c:pt>
              <c:pt idx="718">
                <c:v>18.5792</c:v>
              </c:pt>
              <c:pt idx="719">
                <c:v>18.8307</c:v>
              </c:pt>
              <c:pt idx="720">
                <c:v>18.6998</c:v>
              </c:pt>
              <c:pt idx="721">
                <c:v>18.7347</c:v>
              </c:pt>
              <c:pt idx="722">
                <c:v>18.782800000000002</c:v>
              </c:pt>
              <c:pt idx="723">
                <c:v>18.7255</c:v>
              </c:pt>
              <c:pt idx="724">
                <c:v>19.258500000000002</c:v>
              </c:pt>
              <c:pt idx="725">
                <c:v>19.194900000000001</c:v>
              </c:pt>
              <c:pt idx="726">
                <c:v>19.198899999999998</c:v>
              </c:pt>
              <c:pt idx="727">
                <c:v>19.0959</c:v>
              </c:pt>
              <c:pt idx="728">
                <c:v>19.202000000000002</c:v>
              </c:pt>
              <c:pt idx="729">
                <c:v>19.304099999999998</c:v>
              </c:pt>
              <c:pt idx="730">
                <c:v>19.354500000000002</c:v>
              </c:pt>
              <c:pt idx="731">
                <c:v>19.36</c:v>
              </c:pt>
              <c:pt idx="732">
                <c:v>19.205400000000001</c:v>
              </c:pt>
              <c:pt idx="733">
                <c:v>19.243200000000002</c:v>
              </c:pt>
              <c:pt idx="734">
                <c:v>19.0962</c:v>
              </c:pt>
              <c:pt idx="735">
                <c:v>19.0199</c:v>
              </c:pt>
              <c:pt idx="736">
                <c:v>19.1022</c:v>
              </c:pt>
              <c:pt idx="737">
                <c:v>19.177900000000001</c:v>
              </c:pt>
              <c:pt idx="738">
                <c:v>19.193300000000001</c:v>
              </c:pt>
              <c:pt idx="739">
                <c:v>19.3215</c:v>
              </c:pt>
              <c:pt idx="740">
                <c:v>19.0825</c:v>
              </c:pt>
              <c:pt idx="741">
                <c:v>19.103400000000001</c:v>
              </c:pt>
              <c:pt idx="742">
                <c:v>19.1645</c:v>
              </c:pt>
              <c:pt idx="743">
                <c:v>19.1065</c:v>
              </c:pt>
              <c:pt idx="744">
                <c:v>19.2698</c:v>
              </c:pt>
              <c:pt idx="745">
                <c:v>19.608799999999999</c:v>
              </c:pt>
              <c:pt idx="746">
                <c:v>19.536200000000001</c:v>
              </c:pt>
              <c:pt idx="747">
                <c:v>19.524799999999999</c:v>
              </c:pt>
              <c:pt idx="748">
                <c:v>19.433399999999999</c:v>
              </c:pt>
              <c:pt idx="749">
                <c:v>19.3858</c:v>
              </c:pt>
              <c:pt idx="750">
                <c:v>19.0777</c:v>
              </c:pt>
              <c:pt idx="751">
                <c:v>19.0974</c:v>
              </c:pt>
              <c:pt idx="752">
                <c:v>18.867799999999999</c:v>
              </c:pt>
              <c:pt idx="753">
                <c:v>19.040099999999999</c:v>
              </c:pt>
              <c:pt idx="754">
                <c:v>18.940899999999999</c:v>
              </c:pt>
              <c:pt idx="755">
                <c:v>19.016500000000001</c:v>
              </c:pt>
              <c:pt idx="756">
                <c:v>19.058900000000001</c:v>
              </c:pt>
              <c:pt idx="757">
                <c:v>19.145199999999999</c:v>
              </c:pt>
              <c:pt idx="758">
                <c:v>19.145199999999999</c:v>
              </c:pt>
              <c:pt idx="759">
                <c:v>19.145199999999999</c:v>
              </c:pt>
              <c:pt idx="760">
                <c:v>19.145199999999999</c:v>
              </c:pt>
              <c:pt idx="761">
                <c:v>19.145199999999999</c:v>
              </c:pt>
              <c:pt idx="762">
                <c:v>19.043800000000001</c:v>
              </c:pt>
              <c:pt idx="763">
                <c:v>18.985900000000001</c:v>
              </c:pt>
              <c:pt idx="764">
                <c:v>18.908799999999999</c:v>
              </c:pt>
              <c:pt idx="765">
                <c:v>18.914400000000001</c:v>
              </c:pt>
              <c:pt idx="766">
                <c:v>18.971900000000002</c:v>
              </c:pt>
              <c:pt idx="767">
                <c:v>18.7151</c:v>
              </c:pt>
              <c:pt idx="768">
                <c:v>18.867899999999999</c:v>
              </c:pt>
              <c:pt idx="769">
                <c:v>18.898199999999999</c:v>
              </c:pt>
              <c:pt idx="770">
                <c:v>18.836500000000001</c:v>
              </c:pt>
              <c:pt idx="771">
                <c:v>19.348600000000001</c:v>
              </c:pt>
              <c:pt idx="772">
                <c:v>19.348600000000001</c:v>
              </c:pt>
              <c:pt idx="773">
                <c:v>19.658999999999999</c:v>
              </c:pt>
              <c:pt idx="774">
                <c:v>19.724</c:v>
              </c:pt>
              <c:pt idx="775">
                <c:v>19.955400000000001</c:v>
              </c:pt>
              <c:pt idx="776">
                <c:v>19.764700000000001</c:v>
              </c:pt>
              <c:pt idx="777">
                <c:v>19.802099999999999</c:v>
              </c:pt>
              <c:pt idx="778">
                <c:v>19.7803</c:v>
              </c:pt>
              <c:pt idx="779">
                <c:v>19.718499999999999</c:v>
              </c:pt>
              <c:pt idx="780">
                <c:v>19.486999999999998</c:v>
              </c:pt>
              <c:pt idx="781">
                <c:v>19.494700000000002</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11.588900000000001</c:v>
              </c:pt>
              <c:pt idx="1">
                <c:v>11.588900000000001</c:v>
              </c:pt>
              <c:pt idx="2">
                <c:v>11.711399999999999</c:v>
              </c:pt>
              <c:pt idx="3">
                <c:v>11.795500000000001</c:v>
              </c:pt>
              <c:pt idx="4">
                <c:v>11.816599999999999</c:v>
              </c:pt>
              <c:pt idx="5">
                <c:v>11.785600000000001</c:v>
              </c:pt>
              <c:pt idx="6">
                <c:v>11.785600000000001</c:v>
              </c:pt>
              <c:pt idx="7">
                <c:v>11.6228</c:v>
              </c:pt>
              <c:pt idx="8">
                <c:v>11.600300000000001</c:v>
              </c:pt>
              <c:pt idx="9">
                <c:v>11.644299999999999</c:v>
              </c:pt>
              <c:pt idx="10">
                <c:v>11.753</c:v>
              </c:pt>
              <c:pt idx="11">
                <c:v>11.753</c:v>
              </c:pt>
              <c:pt idx="12">
                <c:v>11.8256</c:v>
              </c:pt>
              <c:pt idx="13">
                <c:v>11.8551</c:v>
              </c:pt>
              <c:pt idx="14">
                <c:v>11.938499999999999</c:v>
              </c:pt>
              <c:pt idx="15">
                <c:v>12.016299999999999</c:v>
              </c:pt>
              <c:pt idx="16">
                <c:v>12.016299999999999</c:v>
              </c:pt>
              <c:pt idx="17">
                <c:v>12.0748</c:v>
              </c:pt>
              <c:pt idx="18">
                <c:v>12.1196</c:v>
              </c:pt>
              <c:pt idx="19">
                <c:v>12.382999999999999</c:v>
              </c:pt>
              <c:pt idx="20">
                <c:v>12.5321</c:v>
              </c:pt>
              <c:pt idx="21">
                <c:v>12.5321</c:v>
              </c:pt>
              <c:pt idx="22">
                <c:v>12.610799999999999</c:v>
              </c:pt>
              <c:pt idx="23">
                <c:v>12.7776</c:v>
              </c:pt>
              <c:pt idx="24">
                <c:v>12.6343</c:v>
              </c:pt>
              <c:pt idx="25">
                <c:v>12.4222</c:v>
              </c:pt>
              <c:pt idx="26">
                <c:v>12.4222</c:v>
              </c:pt>
              <c:pt idx="27">
                <c:v>12.792199999999999</c:v>
              </c:pt>
              <c:pt idx="28">
                <c:v>12.7682</c:v>
              </c:pt>
              <c:pt idx="29">
                <c:v>12.882199999999999</c:v>
              </c:pt>
              <c:pt idx="30">
                <c:v>12.9521</c:v>
              </c:pt>
              <c:pt idx="31">
                <c:v>12.9521</c:v>
              </c:pt>
              <c:pt idx="32">
                <c:v>12.8409</c:v>
              </c:pt>
              <c:pt idx="33">
                <c:v>12.799300000000001</c:v>
              </c:pt>
              <c:pt idx="34">
                <c:v>12.7872</c:v>
              </c:pt>
              <c:pt idx="35">
                <c:v>12.677</c:v>
              </c:pt>
              <c:pt idx="36">
                <c:v>12.677</c:v>
              </c:pt>
              <c:pt idx="37">
                <c:v>12.542899999999999</c:v>
              </c:pt>
              <c:pt idx="38">
                <c:v>12.536799999999999</c:v>
              </c:pt>
              <c:pt idx="39">
                <c:v>12.3901</c:v>
              </c:pt>
              <c:pt idx="40">
                <c:v>12.428900000000001</c:v>
              </c:pt>
              <c:pt idx="41">
                <c:v>12.428900000000001</c:v>
              </c:pt>
              <c:pt idx="42">
                <c:v>12.394600000000001</c:v>
              </c:pt>
              <c:pt idx="43">
                <c:v>12.435700000000001</c:v>
              </c:pt>
              <c:pt idx="44">
                <c:v>12.4107</c:v>
              </c:pt>
              <c:pt idx="45">
                <c:v>12.224399999999999</c:v>
              </c:pt>
              <c:pt idx="46">
                <c:v>12.224399999999999</c:v>
              </c:pt>
              <c:pt idx="47">
                <c:v>12.148400000000001</c:v>
              </c:pt>
              <c:pt idx="48">
                <c:v>12.070399999999999</c:v>
              </c:pt>
              <c:pt idx="49">
                <c:v>12.159599999999999</c:v>
              </c:pt>
              <c:pt idx="50">
                <c:v>12.2759</c:v>
              </c:pt>
              <c:pt idx="51">
                <c:v>12.2759</c:v>
              </c:pt>
              <c:pt idx="52">
                <c:v>12.4749</c:v>
              </c:pt>
              <c:pt idx="53">
                <c:v>12.4541</c:v>
              </c:pt>
              <c:pt idx="54">
                <c:v>12.4338</c:v>
              </c:pt>
              <c:pt idx="55">
                <c:v>12.373799999999999</c:v>
              </c:pt>
              <c:pt idx="56">
                <c:v>12.373799999999999</c:v>
              </c:pt>
              <c:pt idx="57">
                <c:v>12.3171</c:v>
              </c:pt>
              <c:pt idx="58">
                <c:v>12.372999999999999</c:v>
              </c:pt>
              <c:pt idx="59">
                <c:v>12.344200000000001</c:v>
              </c:pt>
              <c:pt idx="60">
                <c:v>12.3782</c:v>
              </c:pt>
              <c:pt idx="61">
                <c:v>12.3782</c:v>
              </c:pt>
              <c:pt idx="62">
                <c:v>12.311999999999999</c:v>
              </c:pt>
              <c:pt idx="63">
                <c:v>12.3809</c:v>
              </c:pt>
              <c:pt idx="64">
                <c:v>12.308400000000001</c:v>
              </c:pt>
              <c:pt idx="65">
                <c:v>12.292999999999999</c:v>
              </c:pt>
              <c:pt idx="66">
                <c:v>12.292999999999999</c:v>
              </c:pt>
              <c:pt idx="67">
                <c:v>12.299200000000001</c:v>
              </c:pt>
              <c:pt idx="68">
                <c:v>12.3186</c:v>
              </c:pt>
              <c:pt idx="69">
                <c:v>12.2156</c:v>
              </c:pt>
              <c:pt idx="70">
                <c:v>12.0657</c:v>
              </c:pt>
              <c:pt idx="71">
                <c:v>12.0657</c:v>
              </c:pt>
              <c:pt idx="72">
                <c:v>11.794499999999999</c:v>
              </c:pt>
              <c:pt idx="73">
                <c:v>11.8134</c:v>
              </c:pt>
              <c:pt idx="74">
                <c:v>12.018599999999999</c:v>
              </c:pt>
              <c:pt idx="75">
                <c:v>12.1349</c:v>
              </c:pt>
              <c:pt idx="76">
                <c:v>12.1349</c:v>
              </c:pt>
              <c:pt idx="77">
                <c:v>12.0456</c:v>
              </c:pt>
              <c:pt idx="78">
                <c:v>12.031599999999999</c:v>
              </c:pt>
              <c:pt idx="79">
                <c:v>11.9369</c:v>
              </c:pt>
              <c:pt idx="80">
                <c:v>11.7532</c:v>
              </c:pt>
              <c:pt idx="81">
                <c:v>11.7532</c:v>
              </c:pt>
              <c:pt idx="82">
                <c:v>11.655099999999999</c:v>
              </c:pt>
              <c:pt idx="83">
                <c:v>11.3256</c:v>
              </c:pt>
              <c:pt idx="84">
                <c:v>11.2782</c:v>
              </c:pt>
              <c:pt idx="85">
                <c:v>11.0906</c:v>
              </c:pt>
              <c:pt idx="86">
                <c:v>11.0906</c:v>
              </c:pt>
              <c:pt idx="87">
                <c:v>11.3429</c:v>
              </c:pt>
              <c:pt idx="88">
                <c:v>11.336399999999999</c:v>
              </c:pt>
              <c:pt idx="89">
                <c:v>11.402900000000001</c:v>
              </c:pt>
              <c:pt idx="90">
                <c:v>11.561299999999999</c:v>
              </c:pt>
              <c:pt idx="91">
                <c:v>11.561299999999999</c:v>
              </c:pt>
              <c:pt idx="92">
                <c:v>12.0847</c:v>
              </c:pt>
              <c:pt idx="93">
                <c:v>12.0465</c:v>
              </c:pt>
              <c:pt idx="94">
                <c:v>11.9491</c:v>
              </c:pt>
              <c:pt idx="95">
                <c:v>11.8765</c:v>
              </c:pt>
              <c:pt idx="96">
                <c:v>11.8765</c:v>
              </c:pt>
              <c:pt idx="97">
                <c:v>11.9453</c:v>
              </c:pt>
              <c:pt idx="98">
                <c:v>11.923400000000001</c:v>
              </c:pt>
              <c:pt idx="99">
                <c:v>12.1165</c:v>
              </c:pt>
              <c:pt idx="100">
                <c:v>12.167199999999999</c:v>
              </c:pt>
              <c:pt idx="101">
                <c:v>12.167199999999999</c:v>
              </c:pt>
              <c:pt idx="102">
                <c:v>12.119400000000001</c:v>
              </c:pt>
              <c:pt idx="103">
                <c:v>12.1731</c:v>
              </c:pt>
              <c:pt idx="104">
                <c:v>12.168900000000001</c:v>
              </c:pt>
              <c:pt idx="105">
                <c:v>12.1518</c:v>
              </c:pt>
              <c:pt idx="106">
                <c:v>12.1518</c:v>
              </c:pt>
              <c:pt idx="107">
                <c:v>11.935600000000001</c:v>
              </c:pt>
              <c:pt idx="108">
                <c:v>11.9122</c:v>
              </c:pt>
              <c:pt idx="109">
                <c:v>11.893800000000001</c:v>
              </c:pt>
              <c:pt idx="110">
                <c:v>11.953200000000001</c:v>
              </c:pt>
              <c:pt idx="111">
                <c:v>11.953200000000001</c:v>
              </c:pt>
              <c:pt idx="112">
                <c:v>11.8559</c:v>
              </c:pt>
              <c:pt idx="113">
                <c:v>11.837999999999999</c:v>
              </c:pt>
              <c:pt idx="114">
                <c:v>11.751300000000001</c:v>
              </c:pt>
              <c:pt idx="115">
                <c:v>11.722799999999999</c:v>
              </c:pt>
              <c:pt idx="116">
                <c:v>11.722799999999999</c:v>
              </c:pt>
              <c:pt idx="117">
                <c:v>11.589700000000001</c:v>
              </c:pt>
              <c:pt idx="118">
                <c:v>11.5783</c:v>
              </c:pt>
              <c:pt idx="119">
                <c:v>11.594200000000001</c:v>
              </c:pt>
              <c:pt idx="120">
                <c:v>11.817500000000001</c:v>
              </c:pt>
              <c:pt idx="121">
                <c:v>11.817500000000001</c:v>
              </c:pt>
              <c:pt idx="122">
                <c:v>11.817500000000001</c:v>
              </c:pt>
              <c:pt idx="123">
                <c:v>12.073499999999999</c:v>
              </c:pt>
              <c:pt idx="124">
                <c:v>12.147</c:v>
              </c:pt>
              <c:pt idx="125">
                <c:v>12.2432</c:v>
              </c:pt>
              <c:pt idx="126">
                <c:v>12.2432</c:v>
              </c:pt>
              <c:pt idx="127">
                <c:v>12.441800000000001</c:v>
              </c:pt>
              <c:pt idx="128">
                <c:v>12.4557</c:v>
              </c:pt>
              <c:pt idx="129">
                <c:v>12.5359</c:v>
              </c:pt>
              <c:pt idx="130">
                <c:v>12.6061</c:v>
              </c:pt>
              <c:pt idx="131">
                <c:v>12.6061</c:v>
              </c:pt>
              <c:pt idx="132">
                <c:v>12.892300000000001</c:v>
              </c:pt>
              <c:pt idx="133">
                <c:v>12.7469</c:v>
              </c:pt>
              <c:pt idx="134">
                <c:v>12.362500000000001</c:v>
              </c:pt>
              <c:pt idx="135">
                <c:v>12.42</c:v>
              </c:pt>
              <c:pt idx="136">
                <c:v>12.42</c:v>
              </c:pt>
              <c:pt idx="137">
                <c:v>12.4787</c:v>
              </c:pt>
              <c:pt idx="138">
                <c:v>12.3994</c:v>
              </c:pt>
              <c:pt idx="139">
                <c:v>12.4331</c:v>
              </c:pt>
              <c:pt idx="140">
                <c:v>12.458</c:v>
              </c:pt>
              <c:pt idx="141">
                <c:v>12.458</c:v>
              </c:pt>
              <c:pt idx="142">
                <c:v>12.5389</c:v>
              </c:pt>
              <c:pt idx="143">
                <c:v>12.496700000000001</c:v>
              </c:pt>
              <c:pt idx="144">
                <c:v>12.382</c:v>
              </c:pt>
              <c:pt idx="145">
                <c:v>12.282999999999999</c:v>
              </c:pt>
              <c:pt idx="146">
                <c:v>12.282999999999999</c:v>
              </c:pt>
              <c:pt idx="147">
                <c:v>12.343500000000001</c:v>
              </c:pt>
              <c:pt idx="148">
                <c:v>12.3348</c:v>
              </c:pt>
              <c:pt idx="149">
                <c:v>12.3477</c:v>
              </c:pt>
              <c:pt idx="150">
                <c:v>12.317299999999999</c:v>
              </c:pt>
              <c:pt idx="151">
                <c:v>12.317299999999999</c:v>
              </c:pt>
              <c:pt idx="152">
                <c:v>12.0845</c:v>
              </c:pt>
              <c:pt idx="153">
                <c:v>12.0343</c:v>
              </c:pt>
              <c:pt idx="154">
                <c:v>12.0098</c:v>
              </c:pt>
              <c:pt idx="155">
                <c:v>11.962300000000001</c:v>
              </c:pt>
              <c:pt idx="156">
                <c:v>11.962300000000001</c:v>
              </c:pt>
              <c:pt idx="157">
                <c:v>11.7697</c:v>
              </c:pt>
              <c:pt idx="158">
                <c:v>11.786</c:v>
              </c:pt>
              <c:pt idx="159">
                <c:v>11.8918</c:v>
              </c:pt>
              <c:pt idx="160">
                <c:v>11.0123</c:v>
              </c:pt>
              <c:pt idx="161">
                <c:v>11.0123</c:v>
              </c:pt>
              <c:pt idx="162">
                <c:v>11.5342</c:v>
              </c:pt>
              <c:pt idx="163">
                <c:v>11.5342</c:v>
              </c:pt>
              <c:pt idx="164">
                <c:v>11.715</c:v>
              </c:pt>
              <c:pt idx="165">
                <c:v>11.6488</c:v>
              </c:pt>
              <c:pt idx="166">
                <c:v>11.6488</c:v>
              </c:pt>
              <c:pt idx="167">
                <c:v>11.8155</c:v>
              </c:pt>
              <c:pt idx="168">
                <c:v>11.8239</c:v>
              </c:pt>
              <c:pt idx="169">
                <c:v>11.897399999999999</c:v>
              </c:pt>
              <c:pt idx="170">
                <c:v>11.8262</c:v>
              </c:pt>
              <c:pt idx="171">
                <c:v>11.8262</c:v>
              </c:pt>
              <c:pt idx="172">
                <c:v>11.9978</c:v>
              </c:pt>
              <c:pt idx="173">
                <c:v>12.0527</c:v>
              </c:pt>
              <c:pt idx="174">
                <c:v>12.041399999999999</c:v>
              </c:pt>
              <c:pt idx="175">
                <c:v>12.0274</c:v>
              </c:pt>
              <c:pt idx="176">
                <c:v>12.0274</c:v>
              </c:pt>
              <c:pt idx="177">
                <c:v>12.0252</c:v>
              </c:pt>
              <c:pt idx="178">
                <c:v>11.9236</c:v>
              </c:pt>
              <c:pt idx="179">
                <c:v>11.8306</c:v>
              </c:pt>
              <c:pt idx="180">
                <c:v>11.7464</c:v>
              </c:pt>
              <c:pt idx="181">
                <c:v>11.7464</c:v>
              </c:pt>
              <c:pt idx="182">
                <c:v>11.7012</c:v>
              </c:pt>
              <c:pt idx="183">
                <c:v>11.701000000000001</c:v>
              </c:pt>
              <c:pt idx="184">
                <c:v>11.7027</c:v>
              </c:pt>
              <c:pt idx="185">
                <c:v>11.7761</c:v>
              </c:pt>
              <c:pt idx="186">
                <c:v>11.7761</c:v>
              </c:pt>
              <c:pt idx="187">
                <c:v>11.7806</c:v>
              </c:pt>
              <c:pt idx="188">
                <c:v>11.743499999999999</c:v>
              </c:pt>
              <c:pt idx="189">
                <c:v>11.7157</c:v>
              </c:pt>
              <c:pt idx="190">
                <c:v>11.724600000000001</c:v>
              </c:pt>
              <c:pt idx="191">
                <c:v>11.724600000000001</c:v>
              </c:pt>
              <c:pt idx="192">
                <c:v>11.637499999999999</c:v>
              </c:pt>
              <c:pt idx="193">
                <c:v>11.560700000000001</c:v>
              </c:pt>
              <c:pt idx="194">
                <c:v>11.482200000000001</c:v>
              </c:pt>
              <c:pt idx="195">
                <c:v>11.4656</c:v>
              </c:pt>
              <c:pt idx="196">
                <c:v>11.4656</c:v>
              </c:pt>
              <c:pt idx="197">
                <c:v>11.3743</c:v>
              </c:pt>
              <c:pt idx="198">
                <c:v>11.2936</c:v>
              </c:pt>
              <c:pt idx="199">
                <c:v>11.1754</c:v>
              </c:pt>
              <c:pt idx="200">
                <c:v>11.3188</c:v>
              </c:pt>
              <c:pt idx="201">
                <c:v>11.3188</c:v>
              </c:pt>
              <c:pt idx="202">
                <c:v>11.443199999999999</c:v>
              </c:pt>
              <c:pt idx="203">
                <c:v>11.443199999999999</c:v>
              </c:pt>
              <c:pt idx="204">
                <c:v>11.443199999999999</c:v>
              </c:pt>
              <c:pt idx="205">
                <c:v>11.443199999999999</c:v>
              </c:pt>
              <c:pt idx="206">
                <c:v>11.443199999999999</c:v>
              </c:pt>
              <c:pt idx="207">
                <c:v>11.44</c:v>
              </c:pt>
              <c:pt idx="208">
                <c:v>11.3613</c:v>
              </c:pt>
              <c:pt idx="209">
                <c:v>11.3614</c:v>
              </c:pt>
              <c:pt idx="210">
                <c:v>11.3338</c:v>
              </c:pt>
              <c:pt idx="211">
                <c:v>11.3338</c:v>
              </c:pt>
              <c:pt idx="212">
                <c:v>11.1442</c:v>
              </c:pt>
              <c:pt idx="213">
                <c:v>11.1974</c:v>
              </c:pt>
              <c:pt idx="214">
                <c:v>11.1454</c:v>
              </c:pt>
              <c:pt idx="215">
                <c:v>11.1127</c:v>
              </c:pt>
              <c:pt idx="216">
                <c:v>11.1127</c:v>
              </c:pt>
              <c:pt idx="217">
                <c:v>11.2354</c:v>
              </c:pt>
              <c:pt idx="218">
                <c:v>10.963699999999999</c:v>
              </c:pt>
              <c:pt idx="219">
                <c:v>10.943300000000001</c:v>
              </c:pt>
              <c:pt idx="220">
                <c:v>10.832700000000001</c:v>
              </c:pt>
              <c:pt idx="221">
                <c:v>10.832700000000001</c:v>
              </c:pt>
              <c:pt idx="222">
                <c:v>10.8644</c:v>
              </c:pt>
              <c:pt idx="223">
                <c:v>10.8415</c:v>
              </c:pt>
              <c:pt idx="224">
                <c:v>10.846399999999999</c:v>
              </c:pt>
              <c:pt idx="225">
                <c:v>10.857799999999999</c:v>
              </c:pt>
              <c:pt idx="226">
                <c:v>10.857799999999999</c:v>
              </c:pt>
              <c:pt idx="227">
                <c:v>10.898</c:v>
              </c:pt>
              <c:pt idx="228">
                <c:v>10.8727</c:v>
              </c:pt>
              <c:pt idx="229">
                <c:v>10.852499999999999</c:v>
              </c:pt>
              <c:pt idx="230">
                <c:v>10.9361</c:v>
              </c:pt>
              <c:pt idx="231">
                <c:v>10.9361</c:v>
              </c:pt>
              <c:pt idx="232">
                <c:v>10.907500000000001</c:v>
              </c:pt>
              <c:pt idx="233">
                <c:v>10.951700000000001</c:v>
              </c:pt>
              <c:pt idx="234">
                <c:v>10.9422</c:v>
              </c:pt>
              <c:pt idx="235">
                <c:v>10.777900000000001</c:v>
              </c:pt>
              <c:pt idx="236">
                <c:v>10.777900000000001</c:v>
              </c:pt>
              <c:pt idx="237">
                <c:v>10.5189</c:v>
              </c:pt>
              <c:pt idx="238">
                <c:v>10.569100000000001</c:v>
              </c:pt>
              <c:pt idx="239">
                <c:v>10.4588</c:v>
              </c:pt>
              <c:pt idx="240">
                <c:v>10.5039</c:v>
              </c:pt>
              <c:pt idx="241">
                <c:v>10.5039</c:v>
              </c:pt>
              <c:pt idx="242">
                <c:v>10.604699999999999</c:v>
              </c:pt>
              <c:pt idx="243">
                <c:v>10.667199999999999</c:v>
              </c:pt>
              <c:pt idx="244">
                <c:v>10.6982</c:v>
              </c:pt>
              <c:pt idx="245">
                <c:v>10.744400000000001</c:v>
              </c:pt>
              <c:pt idx="246">
                <c:v>10.744400000000001</c:v>
              </c:pt>
              <c:pt idx="247">
                <c:v>10.8256</c:v>
              </c:pt>
              <c:pt idx="248">
                <c:v>10.856199999999999</c:v>
              </c:pt>
              <c:pt idx="249">
                <c:v>10.872299999999999</c:v>
              </c:pt>
              <c:pt idx="250">
                <c:v>10.896100000000001</c:v>
              </c:pt>
              <c:pt idx="251">
                <c:v>10.896100000000001</c:v>
              </c:pt>
              <c:pt idx="252">
                <c:v>10.896100000000001</c:v>
              </c:pt>
              <c:pt idx="253">
                <c:v>10.896100000000001</c:v>
              </c:pt>
              <c:pt idx="254">
                <c:v>10.9185</c:v>
              </c:pt>
              <c:pt idx="255">
                <c:v>10.935700000000001</c:v>
              </c:pt>
              <c:pt idx="256">
                <c:v>10.935700000000001</c:v>
              </c:pt>
              <c:pt idx="257">
                <c:v>11.0146</c:v>
              </c:pt>
              <c:pt idx="258">
                <c:v>11.0769</c:v>
              </c:pt>
              <c:pt idx="259">
                <c:v>11.125999999999999</c:v>
              </c:pt>
              <c:pt idx="260">
                <c:v>11.2281</c:v>
              </c:pt>
              <c:pt idx="261">
                <c:v>11.2281</c:v>
              </c:pt>
              <c:pt idx="262">
                <c:v>11.2788</c:v>
              </c:pt>
              <c:pt idx="263">
                <c:v>11.2783</c:v>
              </c:pt>
              <c:pt idx="264">
                <c:v>11.331300000000001</c:v>
              </c:pt>
              <c:pt idx="265">
                <c:v>11.353899999999999</c:v>
              </c:pt>
              <c:pt idx="266">
                <c:v>11.353899999999999</c:v>
              </c:pt>
              <c:pt idx="267">
                <c:v>11.4482</c:v>
              </c:pt>
              <c:pt idx="268">
                <c:v>11.4582</c:v>
              </c:pt>
              <c:pt idx="269">
                <c:v>11.4536</c:v>
              </c:pt>
              <c:pt idx="270">
                <c:v>11.4712</c:v>
              </c:pt>
              <c:pt idx="271">
                <c:v>11.4712</c:v>
              </c:pt>
              <c:pt idx="272">
                <c:v>11.492699999999999</c:v>
              </c:pt>
              <c:pt idx="273">
                <c:v>11.49</c:v>
              </c:pt>
              <c:pt idx="274">
                <c:v>11.442399999999999</c:v>
              </c:pt>
              <c:pt idx="275">
                <c:v>11.31</c:v>
              </c:pt>
              <c:pt idx="276">
                <c:v>11.31</c:v>
              </c:pt>
              <c:pt idx="277">
                <c:v>11.407400000000001</c:v>
              </c:pt>
              <c:pt idx="278">
                <c:v>11.4297</c:v>
              </c:pt>
              <c:pt idx="279">
                <c:v>11.426299999999999</c:v>
              </c:pt>
              <c:pt idx="280">
                <c:v>11.382300000000001</c:v>
              </c:pt>
              <c:pt idx="281">
                <c:v>11.382300000000001</c:v>
              </c:pt>
              <c:pt idx="282">
                <c:v>11.462999999999999</c:v>
              </c:pt>
              <c:pt idx="283">
                <c:v>11.441000000000001</c:v>
              </c:pt>
              <c:pt idx="284">
                <c:v>11.445</c:v>
              </c:pt>
              <c:pt idx="285">
                <c:v>11.418799999999999</c:v>
              </c:pt>
              <c:pt idx="286">
                <c:v>11.418799999999999</c:v>
              </c:pt>
              <c:pt idx="287">
                <c:v>11.335900000000001</c:v>
              </c:pt>
              <c:pt idx="288">
                <c:v>11.326599999999999</c:v>
              </c:pt>
              <c:pt idx="289">
                <c:v>10.976900000000001</c:v>
              </c:pt>
              <c:pt idx="290">
                <c:v>10.950900000000001</c:v>
              </c:pt>
              <c:pt idx="291">
                <c:v>10.950900000000001</c:v>
              </c:pt>
              <c:pt idx="292">
                <c:v>11.199400000000001</c:v>
              </c:pt>
              <c:pt idx="293">
                <c:v>11.174799999999999</c:v>
              </c:pt>
              <c:pt idx="294">
                <c:v>11.2036</c:v>
              </c:pt>
              <c:pt idx="295">
                <c:v>11.222799999999999</c:v>
              </c:pt>
              <c:pt idx="296">
                <c:v>11.222799999999999</c:v>
              </c:pt>
              <c:pt idx="297">
                <c:v>11.2563</c:v>
              </c:pt>
              <c:pt idx="298">
                <c:v>11.259499999999999</c:v>
              </c:pt>
              <c:pt idx="299">
                <c:v>11.2157</c:v>
              </c:pt>
              <c:pt idx="300">
                <c:v>11.2196</c:v>
              </c:pt>
              <c:pt idx="301">
                <c:v>11.2196</c:v>
              </c:pt>
              <c:pt idx="302">
                <c:v>11.3307</c:v>
              </c:pt>
              <c:pt idx="303">
                <c:v>11.2927</c:v>
              </c:pt>
              <c:pt idx="304">
                <c:v>11.2355</c:v>
              </c:pt>
              <c:pt idx="305">
                <c:v>11.3087</c:v>
              </c:pt>
              <c:pt idx="306">
                <c:v>11.3087</c:v>
              </c:pt>
              <c:pt idx="307">
                <c:v>11.465400000000001</c:v>
              </c:pt>
              <c:pt idx="308">
                <c:v>11.508699999999999</c:v>
              </c:pt>
              <c:pt idx="309">
                <c:v>11.4396</c:v>
              </c:pt>
              <c:pt idx="310">
                <c:v>11.4421</c:v>
              </c:pt>
              <c:pt idx="311">
                <c:v>11.4421</c:v>
              </c:pt>
              <c:pt idx="312">
                <c:v>11.3226</c:v>
              </c:pt>
              <c:pt idx="313">
                <c:v>11.3794</c:v>
              </c:pt>
              <c:pt idx="314">
                <c:v>11.358700000000001</c:v>
              </c:pt>
              <c:pt idx="315">
                <c:v>11.5252</c:v>
              </c:pt>
              <c:pt idx="316">
                <c:v>11.5252</c:v>
              </c:pt>
              <c:pt idx="317">
                <c:v>11.581300000000001</c:v>
              </c:pt>
              <c:pt idx="318">
                <c:v>11.533099999999999</c:v>
              </c:pt>
              <c:pt idx="319">
                <c:v>11.5345</c:v>
              </c:pt>
              <c:pt idx="320">
                <c:v>11.598100000000001</c:v>
              </c:pt>
              <c:pt idx="321">
                <c:v>11.598100000000001</c:v>
              </c:pt>
              <c:pt idx="322">
                <c:v>11.5748</c:v>
              </c:pt>
              <c:pt idx="323">
                <c:v>11.6279</c:v>
              </c:pt>
              <c:pt idx="324">
                <c:v>11.6852</c:v>
              </c:pt>
              <c:pt idx="325">
                <c:v>11.728400000000001</c:v>
              </c:pt>
              <c:pt idx="326">
                <c:v>11.728400000000001</c:v>
              </c:pt>
              <c:pt idx="327">
                <c:v>11.7643</c:v>
              </c:pt>
              <c:pt idx="328">
                <c:v>11.7818</c:v>
              </c:pt>
              <c:pt idx="329">
                <c:v>11.711499999999999</c:v>
              </c:pt>
              <c:pt idx="330">
                <c:v>11.599399999999999</c:v>
              </c:pt>
              <c:pt idx="331">
                <c:v>11.599399999999999</c:v>
              </c:pt>
              <c:pt idx="332">
                <c:v>11.584</c:v>
              </c:pt>
              <c:pt idx="333">
                <c:v>11.651400000000001</c:v>
              </c:pt>
              <c:pt idx="334">
                <c:v>11.6487</c:v>
              </c:pt>
              <c:pt idx="335">
                <c:v>11.648199999999999</c:v>
              </c:pt>
              <c:pt idx="336">
                <c:v>11.648199999999999</c:v>
              </c:pt>
              <c:pt idx="337">
                <c:v>11.613300000000001</c:v>
              </c:pt>
              <c:pt idx="338">
                <c:v>11.7958</c:v>
              </c:pt>
              <c:pt idx="339">
                <c:v>11.8988</c:v>
              </c:pt>
              <c:pt idx="340">
                <c:v>11.896599999999999</c:v>
              </c:pt>
              <c:pt idx="341">
                <c:v>11.896599999999999</c:v>
              </c:pt>
              <c:pt idx="342">
                <c:v>11.756600000000001</c:v>
              </c:pt>
              <c:pt idx="343">
                <c:v>11.718999999999999</c:v>
              </c:pt>
              <c:pt idx="344">
                <c:v>11.544</c:v>
              </c:pt>
              <c:pt idx="345">
                <c:v>11.5276</c:v>
              </c:pt>
              <c:pt idx="346">
                <c:v>11.5276</c:v>
              </c:pt>
              <c:pt idx="347">
                <c:v>11.464399999999999</c:v>
              </c:pt>
              <c:pt idx="348">
                <c:v>11.492800000000001</c:v>
              </c:pt>
              <c:pt idx="349">
                <c:v>11.3505</c:v>
              </c:pt>
              <c:pt idx="350">
                <c:v>11.4163</c:v>
              </c:pt>
              <c:pt idx="351">
                <c:v>11.4163</c:v>
              </c:pt>
              <c:pt idx="352">
                <c:v>11.4392</c:v>
              </c:pt>
              <c:pt idx="353">
                <c:v>11.4642</c:v>
              </c:pt>
              <c:pt idx="354">
                <c:v>11.4642</c:v>
              </c:pt>
              <c:pt idx="355">
                <c:v>11.4642</c:v>
              </c:pt>
              <c:pt idx="356">
                <c:v>11.4642</c:v>
              </c:pt>
              <c:pt idx="357">
                <c:v>11.5039</c:v>
              </c:pt>
              <c:pt idx="358">
                <c:v>11.3446</c:v>
              </c:pt>
              <c:pt idx="359">
                <c:v>11.3032</c:v>
              </c:pt>
              <c:pt idx="360">
                <c:v>11.341200000000001</c:v>
              </c:pt>
              <c:pt idx="361">
                <c:v>11.341200000000001</c:v>
              </c:pt>
              <c:pt idx="362">
                <c:v>11.3393</c:v>
              </c:pt>
              <c:pt idx="363">
                <c:v>11.3088</c:v>
              </c:pt>
              <c:pt idx="364">
                <c:v>11.322800000000001</c:v>
              </c:pt>
              <c:pt idx="365">
                <c:v>11.2758</c:v>
              </c:pt>
              <c:pt idx="366">
                <c:v>11.2758</c:v>
              </c:pt>
              <c:pt idx="367">
                <c:v>11.295</c:v>
              </c:pt>
              <c:pt idx="368">
                <c:v>11.290100000000001</c:v>
              </c:pt>
              <c:pt idx="369">
                <c:v>11.239599999999999</c:v>
              </c:pt>
              <c:pt idx="370">
                <c:v>11.300800000000001</c:v>
              </c:pt>
              <c:pt idx="371">
                <c:v>11.300800000000001</c:v>
              </c:pt>
              <c:pt idx="372">
                <c:v>11.271800000000001</c:v>
              </c:pt>
              <c:pt idx="373">
                <c:v>11.269600000000001</c:v>
              </c:pt>
              <c:pt idx="374">
                <c:v>11.213699999999999</c:v>
              </c:pt>
              <c:pt idx="375">
                <c:v>11.272500000000001</c:v>
              </c:pt>
              <c:pt idx="376">
                <c:v>11.272500000000001</c:v>
              </c:pt>
              <c:pt idx="377">
                <c:v>11.304600000000001</c:v>
              </c:pt>
              <c:pt idx="378">
                <c:v>11.385899999999999</c:v>
              </c:pt>
              <c:pt idx="379">
                <c:v>11.4017</c:v>
              </c:pt>
              <c:pt idx="380">
                <c:v>11.420999999999999</c:v>
              </c:pt>
              <c:pt idx="381">
                <c:v>11.420999999999999</c:v>
              </c:pt>
              <c:pt idx="382">
                <c:v>11.4748</c:v>
              </c:pt>
              <c:pt idx="383">
                <c:v>11.3452</c:v>
              </c:pt>
              <c:pt idx="384">
                <c:v>11.3452</c:v>
              </c:pt>
              <c:pt idx="385">
                <c:v>11.3452</c:v>
              </c:pt>
              <c:pt idx="386">
                <c:v>11.3452</c:v>
              </c:pt>
              <c:pt idx="387">
                <c:v>11.430400000000001</c:v>
              </c:pt>
              <c:pt idx="388">
                <c:v>11.424200000000001</c:v>
              </c:pt>
              <c:pt idx="389">
                <c:v>11.3527</c:v>
              </c:pt>
              <c:pt idx="390">
                <c:v>11.295999999999999</c:v>
              </c:pt>
              <c:pt idx="391">
                <c:v>11.295999999999999</c:v>
              </c:pt>
              <c:pt idx="392">
                <c:v>11.3765</c:v>
              </c:pt>
              <c:pt idx="393">
                <c:v>11.467000000000001</c:v>
              </c:pt>
              <c:pt idx="394">
                <c:v>11.467000000000001</c:v>
              </c:pt>
              <c:pt idx="395">
                <c:v>11.467000000000001</c:v>
              </c:pt>
              <c:pt idx="396">
                <c:v>11.467000000000001</c:v>
              </c:pt>
              <c:pt idx="397">
                <c:v>11.3744</c:v>
              </c:pt>
              <c:pt idx="398">
                <c:v>11.337199999999999</c:v>
              </c:pt>
              <c:pt idx="399">
                <c:v>11.3421</c:v>
              </c:pt>
              <c:pt idx="400">
                <c:v>11.326499999999999</c:v>
              </c:pt>
              <c:pt idx="401">
                <c:v>11.326499999999999</c:v>
              </c:pt>
              <c:pt idx="402">
                <c:v>11.085800000000001</c:v>
              </c:pt>
              <c:pt idx="403">
                <c:v>11.265000000000001</c:v>
              </c:pt>
              <c:pt idx="404">
                <c:v>11.3127</c:v>
              </c:pt>
              <c:pt idx="405">
                <c:v>11.3592</c:v>
              </c:pt>
              <c:pt idx="406">
                <c:v>11.3592</c:v>
              </c:pt>
              <c:pt idx="407">
                <c:v>11.398099999999999</c:v>
              </c:pt>
              <c:pt idx="408">
                <c:v>11.3978</c:v>
              </c:pt>
              <c:pt idx="409">
                <c:v>11.519399999999999</c:v>
              </c:pt>
              <c:pt idx="410">
                <c:v>11.563599999999999</c:v>
              </c:pt>
              <c:pt idx="411">
                <c:v>11.563599999999999</c:v>
              </c:pt>
              <c:pt idx="412">
                <c:v>11.5709</c:v>
              </c:pt>
              <c:pt idx="413">
                <c:v>11.5786</c:v>
              </c:pt>
              <c:pt idx="414">
                <c:v>11.5855</c:v>
              </c:pt>
              <c:pt idx="415">
                <c:v>11.5707</c:v>
              </c:pt>
              <c:pt idx="416">
                <c:v>11.5707</c:v>
              </c:pt>
              <c:pt idx="417">
                <c:v>11.289300000000001</c:v>
              </c:pt>
              <c:pt idx="418">
                <c:v>11.3598</c:v>
              </c:pt>
              <c:pt idx="419">
                <c:v>11.3955</c:v>
              </c:pt>
              <c:pt idx="420">
                <c:v>11.366</c:v>
              </c:pt>
              <c:pt idx="421">
                <c:v>11.366</c:v>
              </c:pt>
              <c:pt idx="422">
                <c:v>11.49</c:v>
              </c:pt>
              <c:pt idx="423">
                <c:v>11.650600000000001</c:v>
              </c:pt>
              <c:pt idx="424">
                <c:v>11.613300000000001</c:v>
              </c:pt>
              <c:pt idx="425">
                <c:v>11.6395</c:v>
              </c:pt>
              <c:pt idx="426">
                <c:v>11.6395</c:v>
              </c:pt>
              <c:pt idx="427">
                <c:v>11.63</c:v>
              </c:pt>
              <c:pt idx="428">
                <c:v>11.660299999999999</c:v>
              </c:pt>
              <c:pt idx="429">
                <c:v>11.6691</c:v>
              </c:pt>
              <c:pt idx="430">
                <c:v>11.6782</c:v>
              </c:pt>
              <c:pt idx="431">
                <c:v>11.6782</c:v>
              </c:pt>
              <c:pt idx="432">
                <c:v>11.690899999999999</c:v>
              </c:pt>
              <c:pt idx="433">
                <c:v>11.608700000000001</c:v>
              </c:pt>
              <c:pt idx="434">
                <c:v>11.506500000000001</c:v>
              </c:pt>
              <c:pt idx="435">
                <c:v>11.449400000000001</c:v>
              </c:pt>
              <c:pt idx="436">
                <c:v>11.449400000000001</c:v>
              </c:pt>
              <c:pt idx="437">
                <c:v>11.4696</c:v>
              </c:pt>
              <c:pt idx="438">
                <c:v>11.4771</c:v>
              </c:pt>
              <c:pt idx="439">
                <c:v>11.5006</c:v>
              </c:pt>
              <c:pt idx="440">
                <c:v>11.5244</c:v>
              </c:pt>
              <c:pt idx="441">
                <c:v>11.5244</c:v>
              </c:pt>
              <c:pt idx="442">
                <c:v>11.543799999999999</c:v>
              </c:pt>
              <c:pt idx="443">
                <c:v>11.491899999999999</c:v>
              </c:pt>
              <c:pt idx="444">
                <c:v>11.440899999999999</c:v>
              </c:pt>
              <c:pt idx="445">
                <c:v>11.4247</c:v>
              </c:pt>
              <c:pt idx="446">
                <c:v>11.4247</c:v>
              </c:pt>
              <c:pt idx="447">
                <c:v>11.403600000000001</c:v>
              </c:pt>
              <c:pt idx="448">
                <c:v>11.466699999999999</c:v>
              </c:pt>
              <c:pt idx="449">
                <c:v>11.3826</c:v>
              </c:pt>
              <c:pt idx="450">
                <c:v>11.3376</c:v>
              </c:pt>
              <c:pt idx="451">
                <c:v>11.3376</c:v>
              </c:pt>
              <c:pt idx="452">
                <c:v>11.164400000000001</c:v>
              </c:pt>
              <c:pt idx="453">
                <c:v>11.133599999999999</c:v>
              </c:pt>
              <c:pt idx="454">
                <c:v>11.1645</c:v>
              </c:pt>
              <c:pt idx="455">
                <c:v>11.216200000000001</c:v>
              </c:pt>
              <c:pt idx="456">
                <c:v>11.216200000000001</c:v>
              </c:pt>
              <c:pt idx="457">
                <c:v>11.216200000000001</c:v>
              </c:pt>
              <c:pt idx="458">
                <c:v>11.216200000000001</c:v>
              </c:pt>
              <c:pt idx="459">
                <c:v>11.216200000000001</c:v>
              </c:pt>
              <c:pt idx="460">
                <c:v>11.216200000000001</c:v>
              </c:pt>
              <c:pt idx="461">
                <c:v>11.216200000000001</c:v>
              </c:pt>
              <c:pt idx="462">
                <c:v>10.704499999999999</c:v>
              </c:pt>
              <c:pt idx="463">
                <c:v>10.8476</c:v>
              </c:pt>
              <c:pt idx="464">
                <c:v>10.8559</c:v>
              </c:pt>
              <c:pt idx="465">
                <c:v>11.065099999999999</c:v>
              </c:pt>
              <c:pt idx="466">
                <c:v>11.065099999999999</c:v>
              </c:pt>
              <c:pt idx="467">
                <c:v>11.121600000000001</c:v>
              </c:pt>
              <c:pt idx="468">
                <c:v>11.194699999999999</c:v>
              </c:pt>
              <c:pt idx="469">
                <c:v>11.1783</c:v>
              </c:pt>
              <c:pt idx="470">
                <c:v>11.1098</c:v>
              </c:pt>
              <c:pt idx="471">
                <c:v>11.1098</c:v>
              </c:pt>
              <c:pt idx="472">
                <c:v>11.0779</c:v>
              </c:pt>
              <c:pt idx="473">
                <c:v>11.1136</c:v>
              </c:pt>
              <c:pt idx="474">
                <c:v>11.220800000000001</c:v>
              </c:pt>
              <c:pt idx="475">
                <c:v>11.2461</c:v>
              </c:pt>
              <c:pt idx="476">
                <c:v>11.2461</c:v>
              </c:pt>
              <c:pt idx="477">
                <c:v>11.2943</c:v>
              </c:pt>
              <c:pt idx="478">
                <c:v>11.4153</c:v>
              </c:pt>
              <c:pt idx="479">
                <c:v>11.598100000000001</c:v>
              </c:pt>
              <c:pt idx="480">
                <c:v>11.5845</c:v>
              </c:pt>
              <c:pt idx="481">
                <c:v>11.5845</c:v>
              </c:pt>
              <c:pt idx="482">
                <c:v>11.593500000000001</c:v>
              </c:pt>
              <c:pt idx="483">
                <c:v>11.625299999999999</c:v>
              </c:pt>
              <c:pt idx="484">
                <c:v>11.6189</c:v>
              </c:pt>
              <c:pt idx="485">
                <c:v>11.6648</c:v>
              </c:pt>
              <c:pt idx="486">
                <c:v>11.6648</c:v>
              </c:pt>
              <c:pt idx="487">
                <c:v>11.7637</c:v>
              </c:pt>
              <c:pt idx="488">
                <c:v>11.737500000000001</c:v>
              </c:pt>
              <c:pt idx="489">
                <c:v>11.7463</c:v>
              </c:pt>
              <c:pt idx="490">
                <c:v>11.725300000000001</c:v>
              </c:pt>
              <c:pt idx="491">
                <c:v>11.725300000000001</c:v>
              </c:pt>
              <c:pt idx="492">
                <c:v>11.875500000000001</c:v>
              </c:pt>
              <c:pt idx="493">
                <c:v>11.9346</c:v>
              </c:pt>
              <c:pt idx="494">
                <c:v>11.944599999999999</c:v>
              </c:pt>
              <c:pt idx="495">
                <c:v>11.9467</c:v>
              </c:pt>
              <c:pt idx="496">
                <c:v>11.9467</c:v>
              </c:pt>
              <c:pt idx="497">
                <c:v>11.899699999999999</c:v>
              </c:pt>
              <c:pt idx="498">
                <c:v>11.8071</c:v>
              </c:pt>
              <c:pt idx="499">
                <c:v>11.686299999999999</c:v>
              </c:pt>
              <c:pt idx="500">
                <c:v>11.601599999999999</c:v>
              </c:pt>
              <c:pt idx="501">
                <c:v>11.601599999999999</c:v>
              </c:pt>
              <c:pt idx="502">
                <c:v>11.6249</c:v>
              </c:pt>
              <c:pt idx="503">
                <c:v>11.773400000000001</c:v>
              </c:pt>
              <c:pt idx="504">
                <c:v>11.7073</c:v>
              </c:pt>
              <c:pt idx="505">
                <c:v>11.7073</c:v>
              </c:pt>
              <c:pt idx="506">
                <c:v>11.7073</c:v>
              </c:pt>
              <c:pt idx="507">
                <c:v>11.7073</c:v>
              </c:pt>
              <c:pt idx="508">
                <c:v>11.8611</c:v>
              </c:pt>
              <c:pt idx="509">
                <c:v>11.879099999999999</c:v>
              </c:pt>
              <c:pt idx="510">
                <c:v>11.7828</c:v>
              </c:pt>
              <c:pt idx="511">
                <c:v>11.7828</c:v>
              </c:pt>
              <c:pt idx="512">
                <c:v>11.6035</c:v>
              </c:pt>
              <c:pt idx="513">
                <c:v>11.5443</c:v>
              </c:pt>
              <c:pt idx="514">
                <c:v>11.4739</c:v>
              </c:pt>
              <c:pt idx="515">
                <c:v>11.377700000000001</c:v>
              </c:pt>
              <c:pt idx="516">
                <c:v>11.377700000000001</c:v>
              </c:pt>
              <c:pt idx="517">
                <c:v>11.4572</c:v>
              </c:pt>
              <c:pt idx="518">
                <c:v>11.677899999999999</c:v>
              </c:pt>
              <c:pt idx="519">
                <c:v>11.8017</c:v>
              </c:pt>
              <c:pt idx="520">
                <c:v>11.847300000000001</c:v>
              </c:pt>
              <c:pt idx="521">
                <c:v>11.847300000000001</c:v>
              </c:pt>
              <c:pt idx="522">
                <c:v>11.9192</c:v>
              </c:pt>
              <c:pt idx="523">
                <c:v>11.8626</c:v>
              </c:pt>
              <c:pt idx="524">
                <c:v>11.8635</c:v>
              </c:pt>
              <c:pt idx="525">
                <c:v>11.930300000000001</c:v>
              </c:pt>
              <c:pt idx="526">
                <c:v>11.930300000000001</c:v>
              </c:pt>
              <c:pt idx="527">
                <c:v>11.9764</c:v>
              </c:pt>
              <c:pt idx="528">
                <c:v>12.0128</c:v>
              </c:pt>
              <c:pt idx="529">
                <c:v>12.0083</c:v>
              </c:pt>
              <c:pt idx="530">
                <c:v>12.0054</c:v>
              </c:pt>
              <c:pt idx="531">
                <c:v>12.0054</c:v>
              </c:pt>
              <c:pt idx="532">
                <c:v>11.941599999999999</c:v>
              </c:pt>
              <c:pt idx="533">
                <c:v>11.994999999999999</c:v>
              </c:pt>
              <c:pt idx="534">
                <c:v>11.9879</c:v>
              </c:pt>
              <c:pt idx="535">
                <c:v>12.103</c:v>
              </c:pt>
              <c:pt idx="536">
                <c:v>12.103</c:v>
              </c:pt>
              <c:pt idx="537">
                <c:v>12.221500000000001</c:v>
              </c:pt>
              <c:pt idx="538">
                <c:v>12.353400000000001</c:v>
              </c:pt>
              <c:pt idx="539">
                <c:v>12.4049</c:v>
              </c:pt>
              <c:pt idx="540">
                <c:v>12.441800000000001</c:v>
              </c:pt>
              <c:pt idx="541">
                <c:v>12.441800000000001</c:v>
              </c:pt>
              <c:pt idx="542">
                <c:v>12.424799999999999</c:v>
              </c:pt>
              <c:pt idx="543">
                <c:v>12.354200000000001</c:v>
              </c:pt>
              <c:pt idx="544">
                <c:v>12.2903</c:v>
              </c:pt>
              <c:pt idx="545">
                <c:v>12.414</c:v>
              </c:pt>
              <c:pt idx="546">
                <c:v>12.414</c:v>
              </c:pt>
              <c:pt idx="547">
                <c:v>12.3064</c:v>
              </c:pt>
              <c:pt idx="548">
                <c:v>12.4213</c:v>
              </c:pt>
              <c:pt idx="549">
                <c:v>12.4673</c:v>
              </c:pt>
              <c:pt idx="550">
                <c:v>12.5487</c:v>
              </c:pt>
              <c:pt idx="551">
                <c:v>12.5487</c:v>
              </c:pt>
              <c:pt idx="552">
                <c:v>12.5573</c:v>
              </c:pt>
              <c:pt idx="553">
                <c:v>12.775600000000001</c:v>
              </c:pt>
              <c:pt idx="554">
                <c:v>13.014200000000001</c:v>
              </c:pt>
              <c:pt idx="555">
                <c:v>13.056900000000001</c:v>
              </c:pt>
              <c:pt idx="556">
                <c:v>13.056900000000001</c:v>
              </c:pt>
              <c:pt idx="557">
                <c:v>12.9077</c:v>
              </c:pt>
              <c:pt idx="558">
                <c:v>12.880699999999999</c:v>
              </c:pt>
              <c:pt idx="559">
                <c:v>12.673500000000001</c:v>
              </c:pt>
              <c:pt idx="560">
                <c:v>12.7136</c:v>
              </c:pt>
              <c:pt idx="561">
                <c:v>12.7136</c:v>
              </c:pt>
              <c:pt idx="562">
                <c:v>12.6586</c:v>
              </c:pt>
              <c:pt idx="563">
                <c:v>12.7842</c:v>
              </c:pt>
              <c:pt idx="564">
                <c:v>12.7094</c:v>
              </c:pt>
              <c:pt idx="565">
                <c:v>12.5839</c:v>
              </c:pt>
              <c:pt idx="566">
                <c:v>12.5839</c:v>
              </c:pt>
              <c:pt idx="567">
                <c:v>12.526400000000001</c:v>
              </c:pt>
              <c:pt idx="568">
                <c:v>12.535399999999999</c:v>
              </c:pt>
              <c:pt idx="569">
                <c:v>12.4892</c:v>
              </c:pt>
              <c:pt idx="570">
                <c:v>12.440899999999999</c:v>
              </c:pt>
              <c:pt idx="571">
                <c:v>12.440899999999999</c:v>
              </c:pt>
              <c:pt idx="572">
                <c:v>12.4696</c:v>
              </c:pt>
              <c:pt idx="573">
                <c:v>12.450100000000001</c:v>
              </c:pt>
              <c:pt idx="574">
                <c:v>12.4161</c:v>
              </c:pt>
              <c:pt idx="575">
                <c:v>12.433999999999999</c:v>
              </c:pt>
              <c:pt idx="576">
                <c:v>12.433999999999999</c:v>
              </c:pt>
              <c:pt idx="577">
                <c:v>12.441700000000001</c:v>
              </c:pt>
              <c:pt idx="578">
                <c:v>12.4659</c:v>
              </c:pt>
              <c:pt idx="579">
                <c:v>12.583</c:v>
              </c:pt>
              <c:pt idx="580">
                <c:v>12.6747</c:v>
              </c:pt>
              <c:pt idx="581">
                <c:v>12.6747</c:v>
              </c:pt>
              <c:pt idx="582">
                <c:v>12.5786</c:v>
              </c:pt>
              <c:pt idx="583">
                <c:v>12.525700000000001</c:v>
              </c:pt>
              <c:pt idx="584">
                <c:v>12.4177</c:v>
              </c:pt>
              <c:pt idx="585">
                <c:v>12.283200000000001</c:v>
              </c:pt>
              <c:pt idx="586">
                <c:v>12.283200000000001</c:v>
              </c:pt>
              <c:pt idx="587">
                <c:v>12.331799999999999</c:v>
              </c:pt>
              <c:pt idx="588">
                <c:v>12.3889</c:v>
              </c:pt>
              <c:pt idx="589">
                <c:v>12.279500000000001</c:v>
              </c:pt>
              <c:pt idx="590">
                <c:v>12.1762</c:v>
              </c:pt>
              <c:pt idx="591">
                <c:v>12.1762</c:v>
              </c:pt>
              <c:pt idx="592">
                <c:v>12.204700000000001</c:v>
              </c:pt>
              <c:pt idx="593">
                <c:v>12.230499999999999</c:v>
              </c:pt>
              <c:pt idx="594">
                <c:v>12.214600000000001</c:v>
              </c:pt>
              <c:pt idx="595">
                <c:v>12.254799999999999</c:v>
              </c:pt>
              <c:pt idx="596">
                <c:v>12.254799999999999</c:v>
              </c:pt>
              <c:pt idx="597">
                <c:v>12.145799999999999</c:v>
              </c:pt>
              <c:pt idx="598">
                <c:v>12.0449</c:v>
              </c:pt>
              <c:pt idx="599">
                <c:v>11.9861</c:v>
              </c:pt>
              <c:pt idx="600">
                <c:v>12.162599999999999</c:v>
              </c:pt>
              <c:pt idx="601">
                <c:v>12.162599999999999</c:v>
              </c:pt>
              <c:pt idx="602">
                <c:v>12.115</c:v>
              </c:pt>
              <c:pt idx="603">
                <c:v>12.13</c:v>
              </c:pt>
              <c:pt idx="604">
                <c:v>12.161899999999999</c:v>
              </c:pt>
              <c:pt idx="605">
                <c:v>12.1919</c:v>
              </c:pt>
              <c:pt idx="606">
                <c:v>12.1919</c:v>
              </c:pt>
              <c:pt idx="607">
                <c:v>12.213200000000001</c:v>
              </c:pt>
              <c:pt idx="608">
                <c:v>12.266299999999999</c:v>
              </c:pt>
              <c:pt idx="609">
                <c:v>12.274800000000001</c:v>
              </c:pt>
              <c:pt idx="610">
                <c:v>12.3368</c:v>
              </c:pt>
              <c:pt idx="611">
                <c:v>12.3368</c:v>
              </c:pt>
              <c:pt idx="612">
                <c:v>12.416499999999999</c:v>
              </c:pt>
              <c:pt idx="613">
                <c:v>12.416499999999999</c:v>
              </c:pt>
              <c:pt idx="614">
                <c:v>12.392899999999999</c:v>
              </c:pt>
              <c:pt idx="615">
                <c:v>12.4518</c:v>
              </c:pt>
              <c:pt idx="616">
                <c:v>12.4518</c:v>
              </c:pt>
              <c:pt idx="617">
                <c:v>12.486800000000001</c:v>
              </c:pt>
              <c:pt idx="618">
                <c:v>12.544</c:v>
              </c:pt>
              <c:pt idx="619">
                <c:v>12.478199999999999</c:v>
              </c:pt>
              <c:pt idx="620">
                <c:v>12.338100000000001</c:v>
              </c:pt>
              <c:pt idx="621">
                <c:v>12.338100000000001</c:v>
              </c:pt>
              <c:pt idx="622">
                <c:v>12.1609</c:v>
              </c:pt>
              <c:pt idx="623">
                <c:v>12.028</c:v>
              </c:pt>
              <c:pt idx="624">
                <c:v>12.1052</c:v>
              </c:pt>
              <c:pt idx="625">
                <c:v>11.944000000000001</c:v>
              </c:pt>
              <c:pt idx="626">
                <c:v>11.944000000000001</c:v>
              </c:pt>
              <c:pt idx="627">
                <c:v>12.047599999999999</c:v>
              </c:pt>
              <c:pt idx="628">
                <c:v>11.9434</c:v>
              </c:pt>
              <c:pt idx="629">
                <c:v>12.0357</c:v>
              </c:pt>
              <c:pt idx="630">
                <c:v>11.9854</c:v>
              </c:pt>
              <c:pt idx="631">
                <c:v>11.9854</c:v>
              </c:pt>
              <c:pt idx="632">
                <c:v>11.9589</c:v>
              </c:pt>
              <c:pt idx="633">
                <c:v>12.0185</c:v>
              </c:pt>
              <c:pt idx="634">
                <c:v>12.0741</c:v>
              </c:pt>
              <c:pt idx="635">
                <c:v>12.062099999999999</c:v>
              </c:pt>
              <c:pt idx="636">
                <c:v>12.062099999999999</c:v>
              </c:pt>
              <c:pt idx="637">
                <c:v>12.088699999999999</c:v>
              </c:pt>
              <c:pt idx="638">
                <c:v>12.1348</c:v>
              </c:pt>
              <c:pt idx="639">
                <c:v>12.168699999999999</c:v>
              </c:pt>
              <c:pt idx="640">
                <c:v>12.276400000000001</c:v>
              </c:pt>
              <c:pt idx="641">
                <c:v>12.276400000000001</c:v>
              </c:pt>
              <c:pt idx="642">
                <c:v>12.1129</c:v>
              </c:pt>
              <c:pt idx="643">
                <c:v>12.0777</c:v>
              </c:pt>
              <c:pt idx="644">
                <c:v>11.996600000000001</c:v>
              </c:pt>
              <c:pt idx="645">
                <c:v>11.996600000000001</c:v>
              </c:pt>
              <c:pt idx="646">
                <c:v>11.996600000000001</c:v>
              </c:pt>
              <c:pt idx="647">
                <c:v>12.161799999999999</c:v>
              </c:pt>
              <c:pt idx="648">
                <c:v>12.187099999999999</c:v>
              </c:pt>
              <c:pt idx="649">
                <c:v>12.2026</c:v>
              </c:pt>
              <c:pt idx="650">
                <c:v>12.1616</c:v>
              </c:pt>
              <c:pt idx="651">
                <c:v>12.1616</c:v>
              </c:pt>
              <c:pt idx="652">
                <c:v>12.158200000000001</c:v>
              </c:pt>
              <c:pt idx="653">
                <c:v>12.153</c:v>
              </c:pt>
              <c:pt idx="654">
                <c:v>12.1181</c:v>
              </c:pt>
              <c:pt idx="655">
                <c:v>12.1181</c:v>
              </c:pt>
              <c:pt idx="656">
                <c:v>12.1181</c:v>
              </c:pt>
              <c:pt idx="657">
                <c:v>12.349299999999999</c:v>
              </c:pt>
              <c:pt idx="658">
                <c:v>12.373699999999999</c:v>
              </c:pt>
              <c:pt idx="659">
                <c:v>12.455</c:v>
              </c:pt>
              <c:pt idx="660">
                <c:v>12.350899999999999</c:v>
              </c:pt>
              <c:pt idx="661">
                <c:v>12.350899999999999</c:v>
              </c:pt>
              <c:pt idx="662">
                <c:v>12.5685</c:v>
              </c:pt>
              <c:pt idx="663">
                <c:v>12.6435</c:v>
              </c:pt>
              <c:pt idx="664">
                <c:v>12.6227</c:v>
              </c:pt>
              <c:pt idx="665">
                <c:v>12.461600000000001</c:v>
              </c:pt>
              <c:pt idx="666">
                <c:v>12.461600000000001</c:v>
              </c:pt>
              <c:pt idx="667">
                <c:v>12.6159</c:v>
              </c:pt>
              <c:pt idx="668">
                <c:v>12.6334</c:v>
              </c:pt>
              <c:pt idx="669">
                <c:v>12.6295</c:v>
              </c:pt>
              <c:pt idx="670">
                <c:v>12.7644</c:v>
              </c:pt>
              <c:pt idx="671">
                <c:v>12.7644</c:v>
              </c:pt>
              <c:pt idx="672">
                <c:v>12.748100000000001</c:v>
              </c:pt>
              <c:pt idx="673">
                <c:v>12.7065</c:v>
              </c:pt>
              <c:pt idx="674">
                <c:v>12.8055</c:v>
              </c:pt>
              <c:pt idx="675">
                <c:v>12.7349</c:v>
              </c:pt>
              <c:pt idx="676">
                <c:v>12.7349</c:v>
              </c:pt>
              <c:pt idx="677">
                <c:v>12.8415</c:v>
              </c:pt>
              <c:pt idx="678">
                <c:v>12.859299999999999</c:v>
              </c:pt>
              <c:pt idx="679">
                <c:v>12.8188</c:v>
              </c:pt>
              <c:pt idx="680">
                <c:v>12.785600000000001</c:v>
              </c:pt>
              <c:pt idx="681">
                <c:v>12.785600000000001</c:v>
              </c:pt>
              <c:pt idx="682">
                <c:v>12.666600000000001</c:v>
              </c:pt>
              <c:pt idx="683">
                <c:v>12.679600000000001</c:v>
              </c:pt>
              <c:pt idx="684">
                <c:v>12.6898</c:v>
              </c:pt>
              <c:pt idx="685">
                <c:v>12.8268</c:v>
              </c:pt>
              <c:pt idx="686">
                <c:v>12.8268</c:v>
              </c:pt>
              <c:pt idx="687">
                <c:v>12.727399999999999</c:v>
              </c:pt>
              <c:pt idx="688">
                <c:v>12.6561</c:v>
              </c:pt>
              <c:pt idx="689">
                <c:v>12.685600000000001</c:v>
              </c:pt>
              <c:pt idx="690">
                <c:v>12.507400000000001</c:v>
              </c:pt>
              <c:pt idx="691">
                <c:v>12.507400000000001</c:v>
              </c:pt>
              <c:pt idx="692">
                <c:v>12.566700000000001</c:v>
              </c:pt>
              <c:pt idx="693">
                <c:v>12.574999999999999</c:v>
              </c:pt>
              <c:pt idx="694">
                <c:v>12.6051</c:v>
              </c:pt>
              <c:pt idx="695">
                <c:v>12.364100000000001</c:v>
              </c:pt>
              <c:pt idx="696">
                <c:v>12.364100000000001</c:v>
              </c:pt>
              <c:pt idx="697">
                <c:v>11.8338</c:v>
              </c:pt>
              <c:pt idx="698">
                <c:v>11.754200000000001</c:v>
              </c:pt>
              <c:pt idx="699">
                <c:v>11.842599999999999</c:v>
              </c:pt>
              <c:pt idx="700">
                <c:v>11.966100000000001</c:v>
              </c:pt>
              <c:pt idx="701">
                <c:v>11.966100000000001</c:v>
              </c:pt>
              <c:pt idx="702">
                <c:v>11.6427</c:v>
              </c:pt>
              <c:pt idx="703">
                <c:v>11.981400000000001</c:v>
              </c:pt>
              <c:pt idx="704">
                <c:v>11.877000000000001</c:v>
              </c:pt>
              <c:pt idx="705">
                <c:v>11.7745</c:v>
              </c:pt>
              <c:pt idx="706">
                <c:v>11.7745</c:v>
              </c:pt>
              <c:pt idx="707">
                <c:v>11.6031</c:v>
              </c:pt>
              <c:pt idx="708">
                <c:v>11.670400000000001</c:v>
              </c:pt>
              <c:pt idx="709">
                <c:v>11.556900000000001</c:v>
              </c:pt>
              <c:pt idx="710">
                <c:v>11.556900000000001</c:v>
              </c:pt>
              <c:pt idx="711">
                <c:v>11.556900000000001</c:v>
              </c:pt>
              <c:pt idx="712">
                <c:v>11.556900000000001</c:v>
              </c:pt>
              <c:pt idx="713">
                <c:v>11.398</c:v>
              </c:pt>
              <c:pt idx="714">
                <c:v>11.5548</c:v>
              </c:pt>
              <c:pt idx="715">
                <c:v>11.408799999999999</c:v>
              </c:pt>
              <c:pt idx="716">
                <c:v>11.408799999999999</c:v>
              </c:pt>
              <c:pt idx="717">
                <c:v>11.3353</c:v>
              </c:pt>
              <c:pt idx="718">
                <c:v>11.4404</c:v>
              </c:pt>
              <c:pt idx="719">
                <c:v>11.5328</c:v>
              </c:pt>
              <c:pt idx="720">
                <c:v>11.4839</c:v>
              </c:pt>
              <c:pt idx="721">
                <c:v>11.4839</c:v>
              </c:pt>
              <c:pt idx="722">
                <c:v>11.617599999999999</c:v>
              </c:pt>
              <c:pt idx="723">
                <c:v>11.5496</c:v>
              </c:pt>
              <c:pt idx="724">
                <c:v>11.9725</c:v>
              </c:pt>
              <c:pt idx="725">
                <c:v>11.949299999999999</c:v>
              </c:pt>
              <c:pt idx="726">
                <c:v>11.949299999999999</c:v>
              </c:pt>
              <c:pt idx="727">
                <c:v>11.930099999999999</c:v>
              </c:pt>
              <c:pt idx="728">
                <c:v>12.0045</c:v>
              </c:pt>
              <c:pt idx="729">
                <c:v>12.052899999999999</c:v>
              </c:pt>
              <c:pt idx="730">
                <c:v>12.0313</c:v>
              </c:pt>
              <c:pt idx="731">
                <c:v>12.0313</c:v>
              </c:pt>
              <c:pt idx="732">
                <c:v>11.983599999999999</c:v>
              </c:pt>
              <c:pt idx="733">
                <c:v>11.9977</c:v>
              </c:pt>
              <c:pt idx="734">
                <c:v>11.989699999999999</c:v>
              </c:pt>
              <c:pt idx="735">
                <c:v>11.9726</c:v>
              </c:pt>
              <c:pt idx="736">
                <c:v>11.9726</c:v>
              </c:pt>
              <c:pt idx="737">
                <c:v>11.916600000000001</c:v>
              </c:pt>
              <c:pt idx="738">
                <c:v>11.895</c:v>
              </c:pt>
              <c:pt idx="739">
                <c:v>11.9384</c:v>
              </c:pt>
              <c:pt idx="740">
                <c:v>11.984999999999999</c:v>
              </c:pt>
              <c:pt idx="741">
                <c:v>11.984999999999999</c:v>
              </c:pt>
              <c:pt idx="742">
                <c:v>12.0726</c:v>
              </c:pt>
              <c:pt idx="743">
                <c:v>12.004099999999999</c:v>
              </c:pt>
              <c:pt idx="744">
                <c:v>12.1694</c:v>
              </c:pt>
              <c:pt idx="745">
                <c:v>12.243600000000001</c:v>
              </c:pt>
              <c:pt idx="746">
                <c:v>12.243600000000001</c:v>
              </c:pt>
              <c:pt idx="747">
                <c:v>12.1488</c:v>
              </c:pt>
              <c:pt idx="748">
                <c:v>12.0261</c:v>
              </c:pt>
              <c:pt idx="749">
                <c:v>11.967599999999999</c:v>
              </c:pt>
              <c:pt idx="750">
                <c:v>11.991099999999999</c:v>
              </c:pt>
              <c:pt idx="751">
                <c:v>11.991099999999999</c:v>
              </c:pt>
              <c:pt idx="752">
                <c:v>11.8527</c:v>
              </c:pt>
              <c:pt idx="753">
                <c:v>11.9054</c:v>
              </c:pt>
              <c:pt idx="754">
                <c:v>11.830500000000001</c:v>
              </c:pt>
              <c:pt idx="755">
                <c:v>11.8613</c:v>
              </c:pt>
              <c:pt idx="756">
                <c:v>11.8613</c:v>
              </c:pt>
              <c:pt idx="757">
                <c:v>12.103400000000001</c:v>
              </c:pt>
              <c:pt idx="758">
                <c:v>12.103400000000001</c:v>
              </c:pt>
              <c:pt idx="759">
                <c:v>12.103400000000001</c:v>
              </c:pt>
              <c:pt idx="760">
                <c:v>12.103400000000001</c:v>
              </c:pt>
              <c:pt idx="761">
                <c:v>12.103400000000001</c:v>
              </c:pt>
              <c:pt idx="762">
                <c:v>11.928900000000001</c:v>
              </c:pt>
              <c:pt idx="763">
                <c:v>11.8931</c:v>
              </c:pt>
              <c:pt idx="764">
                <c:v>11.875999999999999</c:v>
              </c:pt>
              <c:pt idx="765">
                <c:v>11.811199999999999</c:v>
              </c:pt>
              <c:pt idx="766">
                <c:v>11.811199999999999</c:v>
              </c:pt>
              <c:pt idx="767">
                <c:v>11.5326</c:v>
              </c:pt>
              <c:pt idx="768">
                <c:v>11.7501</c:v>
              </c:pt>
              <c:pt idx="769">
                <c:v>11.758100000000001</c:v>
              </c:pt>
              <c:pt idx="770">
                <c:v>11.728999999999999</c:v>
              </c:pt>
              <c:pt idx="771">
                <c:v>11.728999999999999</c:v>
              </c:pt>
              <c:pt idx="772">
                <c:v>12.0602</c:v>
              </c:pt>
              <c:pt idx="773">
                <c:v>12.057600000000001</c:v>
              </c:pt>
              <c:pt idx="774">
                <c:v>12.085100000000001</c:v>
              </c:pt>
              <c:pt idx="775">
                <c:v>12.0113</c:v>
              </c:pt>
              <c:pt idx="776">
                <c:v>12.0113</c:v>
              </c:pt>
              <c:pt idx="777">
                <c:v>11.937200000000001</c:v>
              </c:pt>
              <c:pt idx="778">
                <c:v>11.894600000000001</c:v>
              </c:pt>
              <c:pt idx="779">
                <c:v>11.794499999999999</c:v>
              </c:pt>
              <c:pt idx="780">
                <c:v>11.749499999999999</c:v>
              </c:pt>
              <c:pt idx="781">
                <c:v>11.749499999999999</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18.285799999999998</c:v>
              </c:pt>
              <c:pt idx="1">
                <c:v>18.285799999999998</c:v>
              </c:pt>
              <c:pt idx="2">
                <c:v>18.396999999999998</c:v>
              </c:pt>
              <c:pt idx="3">
                <c:v>18.590800000000002</c:v>
              </c:pt>
              <c:pt idx="4">
                <c:v>18.6736</c:v>
              </c:pt>
              <c:pt idx="5">
                <c:v>18.681999999999999</c:v>
              </c:pt>
              <c:pt idx="6">
                <c:v>18.681999999999999</c:v>
              </c:pt>
              <c:pt idx="7">
                <c:v>18.767900000000001</c:v>
              </c:pt>
              <c:pt idx="8">
                <c:v>18.893699999999999</c:v>
              </c:pt>
              <c:pt idx="9">
                <c:v>18.960899999999999</c:v>
              </c:pt>
              <c:pt idx="10">
                <c:v>19.0244</c:v>
              </c:pt>
              <c:pt idx="11">
                <c:v>19.0244</c:v>
              </c:pt>
              <c:pt idx="12">
                <c:v>19</c:v>
              </c:pt>
              <c:pt idx="13">
                <c:v>19.085699999999999</c:v>
              </c:pt>
              <c:pt idx="14">
                <c:v>19.085699999999999</c:v>
              </c:pt>
              <c:pt idx="15">
                <c:v>19.085699999999999</c:v>
              </c:pt>
              <c:pt idx="16">
                <c:v>19.085699999999999</c:v>
              </c:pt>
              <c:pt idx="17">
                <c:v>18.8993</c:v>
              </c:pt>
              <c:pt idx="18">
                <c:v>18.97</c:v>
              </c:pt>
              <c:pt idx="19">
                <c:v>18.976600000000001</c:v>
              </c:pt>
              <c:pt idx="20">
                <c:v>18.938300000000002</c:v>
              </c:pt>
              <c:pt idx="21">
                <c:v>18.938300000000002</c:v>
              </c:pt>
              <c:pt idx="22">
                <c:v>18.9131</c:v>
              </c:pt>
              <c:pt idx="23">
                <c:v>18.850899999999999</c:v>
              </c:pt>
              <c:pt idx="24">
                <c:v>18.7437</c:v>
              </c:pt>
              <c:pt idx="25">
                <c:v>18.6297</c:v>
              </c:pt>
              <c:pt idx="26">
                <c:v>18.6297</c:v>
              </c:pt>
              <c:pt idx="27">
                <c:v>18.785799999999998</c:v>
              </c:pt>
              <c:pt idx="28">
                <c:v>18.739000000000001</c:v>
              </c:pt>
              <c:pt idx="29">
                <c:v>18.726900000000001</c:v>
              </c:pt>
              <c:pt idx="30">
                <c:v>18.639199999999999</c:v>
              </c:pt>
              <c:pt idx="31">
                <c:v>18.639199999999999</c:v>
              </c:pt>
              <c:pt idx="32">
                <c:v>15.737500000000001</c:v>
              </c:pt>
              <c:pt idx="33">
                <c:v>15.4557</c:v>
              </c:pt>
              <c:pt idx="34">
                <c:v>15.4483</c:v>
              </c:pt>
              <c:pt idx="35">
                <c:v>15.4559</c:v>
              </c:pt>
              <c:pt idx="36">
                <c:v>15.4559</c:v>
              </c:pt>
              <c:pt idx="37">
                <c:v>15.197699999999999</c:v>
              </c:pt>
              <c:pt idx="38">
                <c:v>15.212199999999999</c:v>
              </c:pt>
              <c:pt idx="39">
                <c:v>15.2517</c:v>
              </c:pt>
              <c:pt idx="40">
                <c:v>15.2994</c:v>
              </c:pt>
              <c:pt idx="41">
                <c:v>15.2994</c:v>
              </c:pt>
              <c:pt idx="42">
                <c:v>15.223599999999999</c:v>
              </c:pt>
              <c:pt idx="43">
                <c:v>15.2311</c:v>
              </c:pt>
              <c:pt idx="44">
                <c:v>15.23</c:v>
              </c:pt>
              <c:pt idx="45">
                <c:v>15.1996</c:v>
              </c:pt>
              <c:pt idx="46">
                <c:v>15.1996</c:v>
              </c:pt>
              <c:pt idx="47">
                <c:v>15.064</c:v>
              </c:pt>
              <c:pt idx="48">
                <c:v>15.0418</c:v>
              </c:pt>
              <c:pt idx="49">
                <c:v>15.116300000000001</c:v>
              </c:pt>
              <c:pt idx="50">
                <c:v>15.208399999999999</c:v>
              </c:pt>
              <c:pt idx="51">
                <c:v>15.208399999999999</c:v>
              </c:pt>
              <c:pt idx="52">
                <c:v>15.238799999999999</c:v>
              </c:pt>
              <c:pt idx="53">
                <c:v>15.2224</c:v>
              </c:pt>
              <c:pt idx="54">
                <c:v>15.2837</c:v>
              </c:pt>
              <c:pt idx="55">
                <c:v>15.282400000000001</c:v>
              </c:pt>
              <c:pt idx="56">
                <c:v>15.282400000000001</c:v>
              </c:pt>
              <c:pt idx="57">
                <c:v>15.229200000000001</c:v>
              </c:pt>
              <c:pt idx="58">
                <c:v>15.1967</c:v>
              </c:pt>
              <c:pt idx="59">
                <c:v>15.144500000000001</c:v>
              </c:pt>
              <c:pt idx="60">
                <c:v>15.081</c:v>
              </c:pt>
              <c:pt idx="61">
                <c:v>15.081</c:v>
              </c:pt>
              <c:pt idx="62">
                <c:v>14.9277</c:v>
              </c:pt>
              <c:pt idx="63">
                <c:v>14.991400000000001</c:v>
              </c:pt>
              <c:pt idx="64">
                <c:v>14.9671</c:v>
              </c:pt>
              <c:pt idx="65">
                <c:v>14.9671</c:v>
              </c:pt>
              <c:pt idx="66">
                <c:v>14.9671</c:v>
              </c:pt>
              <c:pt idx="67">
                <c:v>16.532299999999999</c:v>
              </c:pt>
              <c:pt idx="68">
                <c:v>16.5426</c:v>
              </c:pt>
              <c:pt idx="69">
                <c:v>16.4758</c:v>
              </c:pt>
              <c:pt idx="70">
                <c:v>16.375800000000002</c:v>
              </c:pt>
              <c:pt idx="71">
                <c:v>16.375800000000002</c:v>
              </c:pt>
              <c:pt idx="72">
                <c:v>15.9892</c:v>
              </c:pt>
              <c:pt idx="73">
                <c:v>16.042400000000001</c:v>
              </c:pt>
              <c:pt idx="74">
                <c:v>15.9</c:v>
              </c:pt>
              <c:pt idx="75">
                <c:v>15.9735</c:v>
              </c:pt>
              <c:pt idx="76">
                <c:v>15.9735</c:v>
              </c:pt>
              <c:pt idx="77">
                <c:v>16.005500000000001</c:v>
              </c:pt>
              <c:pt idx="78">
                <c:v>16.454999999999998</c:v>
              </c:pt>
              <c:pt idx="79">
                <c:v>16.267800000000001</c:v>
              </c:pt>
              <c:pt idx="80">
                <c:v>16.25</c:v>
              </c:pt>
              <c:pt idx="81">
                <c:v>16.25</c:v>
              </c:pt>
              <c:pt idx="82">
                <c:v>16.168500000000002</c:v>
              </c:pt>
              <c:pt idx="83">
                <c:v>15.9618</c:v>
              </c:pt>
              <c:pt idx="84">
                <c:v>15.901</c:v>
              </c:pt>
              <c:pt idx="85">
                <c:v>15.6875</c:v>
              </c:pt>
              <c:pt idx="86">
                <c:v>15.6875</c:v>
              </c:pt>
              <c:pt idx="87">
                <c:v>15.5928</c:v>
              </c:pt>
              <c:pt idx="88">
                <c:v>15.7598</c:v>
              </c:pt>
              <c:pt idx="89">
                <c:v>15.615</c:v>
              </c:pt>
              <c:pt idx="90">
                <c:v>15.763500000000001</c:v>
              </c:pt>
              <c:pt idx="91">
                <c:v>15.763500000000001</c:v>
              </c:pt>
              <c:pt idx="92">
                <c:v>15.9442</c:v>
              </c:pt>
              <c:pt idx="93">
                <c:v>15.8635</c:v>
              </c:pt>
              <c:pt idx="94">
                <c:v>15.8226</c:v>
              </c:pt>
              <c:pt idx="95">
                <c:v>15.902100000000001</c:v>
              </c:pt>
              <c:pt idx="96">
                <c:v>15.902100000000001</c:v>
              </c:pt>
              <c:pt idx="97">
                <c:v>12.616400000000001</c:v>
              </c:pt>
              <c:pt idx="98">
                <c:v>12.6295</c:v>
              </c:pt>
              <c:pt idx="99">
                <c:v>12.9656</c:v>
              </c:pt>
              <c:pt idx="100">
                <c:v>12.9826</c:v>
              </c:pt>
              <c:pt idx="101">
                <c:v>12.9826</c:v>
              </c:pt>
              <c:pt idx="102">
                <c:v>12.946400000000001</c:v>
              </c:pt>
              <c:pt idx="103">
                <c:v>12.9999</c:v>
              </c:pt>
              <c:pt idx="104">
                <c:v>13.018000000000001</c:v>
              </c:pt>
              <c:pt idx="105">
                <c:v>13.025600000000001</c:v>
              </c:pt>
              <c:pt idx="106">
                <c:v>13.025600000000001</c:v>
              </c:pt>
              <c:pt idx="107">
                <c:v>13.0448</c:v>
              </c:pt>
              <c:pt idx="108">
                <c:v>13.052199999999999</c:v>
              </c:pt>
              <c:pt idx="109">
                <c:v>12.993</c:v>
              </c:pt>
              <c:pt idx="110">
                <c:v>13.1578</c:v>
              </c:pt>
              <c:pt idx="111">
                <c:v>13.1578</c:v>
              </c:pt>
              <c:pt idx="112">
                <c:v>13.123799999999999</c:v>
              </c:pt>
              <c:pt idx="113">
                <c:v>13.126200000000001</c:v>
              </c:pt>
              <c:pt idx="114">
                <c:v>13.1609</c:v>
              </c:pt>
              <c:pt idx="115">
                <c:v>13.1593</c:v>
              </c:pt>
              <c:pt idx="116">
                <c:v>13.1593</c:v>
              </c:pt>
              <c:pt idx="117">
                <c:v>13.320600000000001</c:v>
              </c:pt>
              <c:pt idx="118">
                <c:v>13.4389</c:v>
              </c:pt>
              <c:pt idx="119">
                <c:v>13.473699999999999</c:v>
              </c:pt>
              <c:pt idx="120">
                <c:v>13.428900000000001</c:v>
              </c:pt>
              <c:pt idx="121">
                <c:v>13.428900000000001</c:v>
              </c:pt>
              <c:pt idx="122">
                <c:v>13.428900000000001</c:v>
              </c:pt>
              <c:pt idx="123">
                <c:v>13.428900000000001</c:v>
              </c:pt>
              <c:pt idx="124">
                <c:v>13.5367</c:v>
              </c:pt>
              <c:pt idx="125">
                <c:v>13.5581</c:v>
              </c:pt>
              <c:pt idx="126">
                <c:v>13.5581</c:v>
              </c:pt>
              <c:pt idx="127">
                <c:v>13.4505</c:v>
              </c:pt>
              <c:pt idx="128">
                <c:v>13.367699999999999</c:v>
              </c:pt>
              <c:pt idx="129">
                <c:v>13.475</c:v>
              </c:pt>
              <c:pt idx="130">
                <c:v>13.543900000000001</c:v>
              </c:pt>
              <c:pt idx="131">
                <c:v>13.543900000000001</c:v>
              </c:pt>
              <c:pt idx="132">
                <c:v>15.078900000000001</c:v>
              </c:pt>
              <c:pt idx="133">
                <c:v>15.288600000000001</c:v>
              </c:pt>
              <c:pt idx="134">
                <c:v>15.374000000000001</c:v>
              </c:pt>
              <c:pt idx="135">
                <c:v>15.406599999999999</c:v>
              </c:pt>
              <c:pt idx="136">
                <c:v>15.406599999999999</c:v>
              </c:pt>
              <c:pt idx="137">
                <c:v>15.664300000000001</c:v>
              </c:pt>
              <c:pt idx="138">
                <c:v>15.801299999999999</c:v>
              </c:pt>
              <c:pt idx="139">
                <c:v>15.7745</c:v>
              </c:pt>
              <c:pt idx="140">
                <c:v>15.9712</c:v>
              </c:pt>
              <c:pt idx="141">
                <c:v>15.9712</c:v>
              </c:pt>
              <c:pt idx="142">
                <c:v>16.080400000000001</c:v>
              </c:pt>
              <c:pt idx="143">
                <c:v>16.0854</c:v>
              </c:pt>
              <c:pt idx="144">
                <c:v>16.029599999999999</c:v>
              </c:pt>
              <c:pt idx="145">
                <c:v>16.0063</c:v>
              </c:pt>
              <c:pt idx="146">
                <c:v>16.0063</c:v>
              </c:pt>
              <c:pt idx="147">
                <c:v>16.106200000000001</c:v>
              </c:pt>
              <c:pt idx="148">
                <c:v>16.1905</c:v>
              </c:pt>
              <c:pt idx="149">
                <c:v>16.239699999999999</c:v>
              </c:pt>
              <c:pt idx="150">
                <c:v>16.2562</c:v>
              </c:pt>
              <c:pt idx="151">
                <c:v>16.2562</c:v>
              </c:pt>
              <c:pt idx="152">
                <c:v>16.177099999999999</c:v>
              </c:pt>
              <c:pt idx="153">
                <c:v>16.224699999999999</c:v>
              </c:pt>
              <c:pt idx="154">
                <c:v>16.091100000000001</c:v>
              </c:pt>
              <c:pt idx="155">
                <c:v>16.0245</c:v>
              </c:pt>
              <c:pt idx="156">
                <c:v>16.0245</c:v>
              </c:pt>
              <c:pt idx="157">
                <c:v>16.0318</c:v>
              </c:pt>
              <c:pt idx="158">
                <c:v>16.076799999999999</c:v>
              </c:pt>
              <c:pt idx="159">
                <c:v>16.064</c:v>
              </c:pt>
              <c:pt idx="160">
                <c:v>16.064</c:v>
              </c:pt>
              <c:pt idx="161">
                <c:v>16.064</c:v>
              </c:pt>
              <c:pt idx="162">
                <c:v>16.294</c:v>
              </c:pt>
              <c:pt idx="163">
                <c:v>16.272200000000002</c:v>
              </c:pt>
              <c:pt idx="164">
                <c:v>16.2303</c:v>
              </c:pt>
              <c:pt idx="165">
                <c:v>16.235800000000001</c:v>
              </c:pt>
              <c:pt idx="166">
                <c:v>16.235800000000001</c:v>
              </c:pt>
              <c:pt idx="167">
                <c:v>16.279199999999999</c:v>
              </c:pt>
              <c:pt idx="168">
                <c:v>16.37</c:v>
              </c:pt>
              <c:pt idx="169">
                <c:v>16.427700000000002</c:v>
              </c:pt>
              <c:pt idx="170">
                <c:v>16.4148</c:v>
              </c:pt>
              <c:pt idx="171">
                <c:v>16.4148</c:v>
              </c:pt>
              <c:pt idx="172">
                <c:v>16.4148</c:v>
              </c:pt>
              <c:pt idx="173">
                <c:v>16.456099999999999</c:v>
              </c:pt>
              <c:pt idx="174">
                <c:v>16.428000000000001</c:v>
              </c:pt>
              <c:pt idx="175">
                <c:v>16.472300000000001</c:v>
              </c:pt>
              <c:pt idx="176">
                <c:v>16.472300000000001</c:v>
              </c:pt>
              <c:pt idx="177">
                <c:v>16.454499999999999</c:v>
              </c:pt>
              <c:pt idx="178">
                <c:v>16.445699999999999</c:v>
              </c:pt>
              <c:pt idx="179">
                <c:v>16.383500000000002</c:v>
              </c:pt>
              <c:pt idx="180">
                <c:v>16.406500000000001</c:v>
              </c:pt>
              <c:pt idx="181">
                <c:v>16.406500000000001</c:v>
              </c:pt>
              <c:pt idx="182">
                <c:v>13.984400000000001</c:v>
              </c:pt>
              <c:pt idx="183">
                <c:v>14.0466</c:v>
              </c:pt>
              <c:pt idx="184">
                <c:v>14.007999999999999</c:v>
              </c:pt>
              <c:pt idx="185">
                <c:v>14.010400000000001</c:v>
              </c:pt>
              <c:pt idx="186">
                <c:v>14.010400000000001</c:v>
              </c:pt>
              <c:pt idx="187">
                <c:v>13.967599999999999</c:v>
              </c:pt>
              <c:pt idx="188">
                <c:v>13.9268</c:v>
              </c:pt>
              <c:pt idx="189">
                <c:v>13.940099999999999</c:v>
              </c:pt>
              <c:pt idx="190">
                <c:v>14.0679</c:v>
              </c:pt>
              <c:pt idx="191">
                <c:v>14.0679</c:v>
              </c:pt>
              <c:pt idx="192">
                <c:v>14.188599999999999</c:v>
              </c:pt>
              <c:pt idx="193">
                <c:v>14.2392</c:v>
              </c:pt>
              <c:pt idx="194">
                <c:v>14.677300000000001</c:v>
              </c:pt>
              <c:pt idx="195">
                <c:v>14.751099999999999</c:v>
              </c:pt>
              <c:pt idx="196">
                <c:v>14.751099999999999</c:v>
              </c:pt>
              <c:pt idx="197">
                <c:v>17.0731</c:v>
              </c:pt>
              <c:pt idx="198">
                <c:v>17.1052</c:v>
              </c:pt>
              <c:pt idx="199">
                <c:v>16.881699999999999</c:v>
              </c:pt>
              <c:pt idx="200">
                <c:v>16.881699999999999</c:v>
              </c:pt>
              <c:pt idx="201">
                <c:v>16.881699999999999</c:v>
              </c:pt>
              <c:pt idx="202">
                <c:v>16.684999999999999</c:v>
              </c:pt>
              <c:pt idx="203">
                <c:v>16.684999999999999</c:v>
              </c:pt>
              <c:pt idx="204">
                <c:v>16.684999999999999</c:v>
              </c:pt>
              <c:pt idx="205">
                <c:v>16.684999999999999</c:v>
              </c:pt>
              <c:pt idx="206">
                <c:v>16.684999999999999</c:v>
              </c:pt>
              <c:pt idx="207">
                <c:v>16.508700000000001</c:v>
              </c:pt>
              <c:pt idx="208">
                <c:v>16.0886</c:v>
              </c:pt>
              <c:pt idx="209">
                <c:v>16.042000000000002</c:v>
              </c:pt>
              <c:pt idx="210">
                <c:v>16.2439</c:v>
              </c:pt>
              <c:pt idx="211">
                <c:v>16.2439</c:v>
              </c:pt>
              <c:pt idx="212">
                <c:v>16.426300000000001</c:v>
              </c:pt>
              <c:pt idx="213">
                <c:v>16.4328</c:v>
              </c:pt>
              <c:pt idx="214">
                <c:v>16.401199999999999</c:v>
              </c:pt>
              <c:pt idx="215">
                <c:v>16.319800000000001</c:v>
              </c:pt>
              <c:pt idx="216">
                <c:v>16.319800000000001</c:v>
              </c:pt>
              <c:pt idx="217">
                <c:v>16.358899999999998</c:v>
              </c:pt>
              <c:pt idx="218">
                <c:v>16.3779</c:v>
              </c:pt>
              <c:pt idx="219">
                <c:v>16.3184</c:v>
              </c:pt>
              <c:pt idx="220">
                <c:v>16.3371</c:v>
              </c:pt>
              <c:pt idx="221">
                <c:v>16.3371</c:v>
              </c:pt>
              <c:pt idx="222">
                <c:v>16.353200000000001</c:v>
              </c:pt>
              <c:pt idx="223">
                <c:v>16.320599999999999</c:v>
              </c:pt>
              <c:pt idx="224">
                <c:v>16.396699999999999</c:v>
              </c:pt>
              <c:pt idx="225">
                <c:v>16.447600000000001</c:v>
              </c:pt>
              <c:pt idx="226">
                <c:v>16.447600000000001</c:v>
              </c:pt>
              <c:pt idx="227">
                <c:v>16.731300000000001</c:v>
              </c:pt>
              <c:pt idx="228">
                <c:v>16.716200000000001</c:v>
              </c:pt>
              <c:pt idx="229">
                <c:v>16.670100000000001</c:v>
              </c:pt>
              <c:pt idx="230">
                <c:v>14.8903</c:v>
              </c:pt>
              <c:pt idx="231">
                <c:v>14.8903</c:v>
              </c:pt>
              <c:pt idx="232">
                <c:v>14.8674</c:v>
              </c:pt>
              <c:pt idx="233">
                <c:v>14.839</c:v>
              </c:pt>
              <c:pt idx="234">
                <c:v>14.870200000000001</c:v>
              </c:pt>
              <c:pt idx="235">
                <c:v>14.853400000000001</c:v>
              </c:pt>
              <c:pt idx="236">
                <c:v>14.853400000000001</c:v>
              </c:pt>
              <c:pt idx="237">
                <c:v>14.7407</c:v>
              </c:pt>
              <c:pt idx="238">
                <c:v>14.6944</c:v>
              </c:pt>
              <c:pt idx="239">
                <c:v>14.7567</c:v>
              </c:pt>
              <c:pt idx="240">
                <c:v>18.206499999999998</c:v>
              </c:pt>
              <c:pt idx="241">
                <c:v>18.206499999999998</c:v>
              </c:pt>
              <c:pt idx="242">
                <c:v>18.143699999999999</c:v>
              </c:pt>
              <c:pt idx="243">
                <c:v>18.178999999999998</c:v>
              </c:pt>
              <c:pt idx="244">
                <c:v>18.2043</c:v>
              </c:pt>
              <c:pt idx="245">
                <c:v>18.194400000000002</c:v>
              </c:pt>
              <c:pt idx="246">
                <c:v>18.194400000000002</c:v>
              </c:pt>
              <c:pt idx="247">
                <c:v>18.2409</c:v>
              </c:pt>
              <c:pt idx="248">
                <c:v>18.207899999999999</c:v>
              </c:pt>
              <c:pt idx="249">
                <c:v>18.194199999999999</c:v>
              </c:pt>
              <c:pt idx="250">
                <c:v>18.184799999999999</c:v>
              </c:pt>
              <c:pt idx="251">
                <c:v>18.184799999999999</c:v>
              </c:pt>
              <c:pt idx="252">
                <c:v>18.184799999999999</c:v>
              </c:pt>
              <c:pt idx="253">
                <c:v>18.184799999999999</c:v>
              </c:pt>
              <c:pt idx="254">
                <c:v>18.1142</c:v>
              </c:pt>
              <c:pt idx="255">
                <c:v>18.197399999999998</c:v>
              </c:pt>
              <c:pt idx="256">
                <c:v>18.197399999999998</c:v>
              </c:pt>
              <c:pt idx="257">
                <c:v>18.082699999999999</c:v>
              </c:pt>
              <c:pt idx="258">
                <c:v>18.041499999999999</c:v>
              </c:pt>
              <c:pt idx="259">
                <c:v>17.902699999999999</c:v>
              </c:pt>
              <c:pt idx="260">
                <c:v>17.941700000000001</c:v>
              </c:pt>
              <c:pt idx="261">
                <c:v>17.941700000000001</c:v>
              </c:pt>
              <c:pt idx="262">
                <c:v>17.8797</c:v>
              </c:pt>
              <c:pt idx="263">
                <c:v>17.8645</c:v>
              </c:pt>
              <c:pt idx="264">
                <c:v>17.904399999999999</c:v>
              </c:pt>
              <c:pt idx="265">
                <c:v>17.984999999999999</c:v>
              </c:pt>
              <c:pt idx="266">
                <c:v>17.984999999999999</c:v>
              </c:pt>
              <c:pt idx="267">
                <c:v>18.161300000000001</c:v>
              </c:pt>
              <c:pt idx="268">
                <c:v>18.236000000000001</c:v>
              </c:pt>
              <c:pt idx="269">
                <c:v>18.1814</c:v>
              </c:pt>
              <c:pt idx="270">
                <c:v>18.278199999999998</c:v>
              </c:pt>
              <c:pt idx="271">
                <c:v>18.278199999999998</c:v>
              </c:pt>
              <c:pt idx="272">
                <c:v>18.3292</c:v>
              </c:pt>
              <c:pt idx="273">
                <c:v>18.2882</c:v>
              </c:pt>
              <c:pt idx="274">
                <c:v>18.328700000000001</c:v>
              </c:pt>
              <c:pt idx="275">
                <c:v>18.2896</c:v>
              </c:pt>
              <c:pt idx="276">
                <c:v>18.2896</c:v>
              </c:pt>
              <c:pt idx="277">
                <c:v>18.3293</c:v>
              </c:pt>
              <c:pt idx="278">
                <c:v>18.367100000000001</c:v>
              </c:pt>
              <c:pt idx="279">
                <c:v>18.4255</c:v>
              </c:pt>
              <c:pt idx="280">
                <c:v>18.4253</c:v>
              </c:pt>
              <c:pt idx="281">
                <c:v>18.4253</c:v>
              </c:pt>
              <c:pt idx="282">
                <c:v>18.517600000000002</c:v>
              </c:pt>
              <c:pt idx="283">
                <c:v>18.507300000000001</c:v>
              </c:pt>
              <c:pt idx="284">
                <c:v>18.643000000000001</c:v>
              </c:pt>
              <c:pt idx="285">
                <c:v>18.5779</c:v>
              </c:pt>
              <c:pt idx="286">
                <c:v>18.5779</c:v>
              </c:pt>
              <c:pt idx="287">
                <c:v>17.839300000000001</c:v>
              </c:pt>
              <c:pt idx="288">
                <c:v>18.015799999999999</c:v>
              </c:pt>
              <c:pt idx="289">
                <c:v>18.174499999999998</c:v>
              </c:pt>
              <c:pt idx="290">
                <c:v>18.195399999999999</c:v>
              </c:pt>
              <c:pt idx="291">
                <c:v>18.195399999999999</c:v>
              </c:pt>
              <c:pt idx="292">
                <c:v>18.162400000000002</c:v>
              </c:pt>
              <c:pt idx="293">
                <c:v>13.0701</c:v>
              </c:pt>
              <c:pt idx="294">
                <c:v>13.964399999999999</c:v>
              </c:pt>
              <c:pt idx="295">
                <c:v>18.788399999999999</c:v>
              </c:pt>
              <c:pt idx="296">
                <c:v>18.788399999999999</c:v>
              </c:pt>
              <c:pt idx="297">
                <c:v>18.840399999999999</c:v>
              </c:pt>
              <c:pt idx="298">
                <c:v>18.8154</c:v>
              </c:pt>
              <c:pt idx="299">
                <c:v>18.882999999999999</c:v>
              </c:pt>
              <c:pt idx="300">
                <c:v>18.938199999999998</c:v>
              </c:pt>
              <c:pt idx="301">
                <c:v>18.938199999999998</c:v>
              </c:pt>
              <c:pt idx="302">
                <c:v>18.932300000000001</c:v>
              </c:pt>
              <c:pt idx="303">
                <c:v>19.0017</c:v>
              </c:pt>
              <c:pt idx="304">
                <c:v>18.981100000000001</c:v>
              </c:pt>
              <c:pt idx="305">
                <c:v>18.982500000000002</c:v>
              </c:pt>
              <c:pt idx="306">
                <c:v>18.982500000000002</c:v>
              </c:pt>
              <c:pt idx="307">
                <c:v>18.9514</c:v>
              </c:pt>
              <c:pt idx="308">
                <c:v>19.003799999999998</c:v>
              </c:pt>
              <c:pt idx="309">
                <c:v>18.917999999999999</c:v>
              </c:pt>
              <c:pt idx="310">
                <c:v>18.997699999999998</c:v>
              </c:pt>
              <c:pt idx="311">
                <c:v>18.997699999999998</c:v>
              </c:pt>
              <c:pt idx="312">
                <c:v>18.997599999999998</c:v>
              </c:pt>
              <c:pt idx="313">
                <c:v>19.031500000000001</c:v>
              </c:pt>
              <c:pt idx="314">
                <c:v>18.906300000000002</c:v>
              </c:pt>
              <c:pt idx="315">
                <c:v>18.9605</c:v>
              </c:pt>
              <c:pt idx="316">
                <c:v>18.9605</c:v>
              </c:pt>
              <c:pt idx="317">
                <c:v>18.9544</c:v>
              </c:pt>
              <c:pt idx="318">
                <c:v>18.880400000000002</c:v>
              </c:pt>
              <c:pt idx="319">
                <c:v>18.895399999999999</c:v>
              </c:pt>
              <c:pt idx="320">
                <c:v>18.997299999999999</c:v>
              </c:pt>
              <c:pt idx="321">
                <c:v>18.997299999999999</c:v>
              </c:pt>
              <c:pt idx="322">
                <c:v>18.956199999999999</c:v>
              </c:pt>
              <c:pt idx="323">
                <c:v>18.987300000000001</c:v>
              </c:pt>
              <c:pt idx="324">
                <c:v>19.0779</c:v>
              </c:pt>
              <c:pt idx="325">
                <c:v>19.0625</c:v>
              </c:pt>
              <c:pt idx="326">
                <c:v>19.0625</c:v>
              </c:pt>
              <c:pt idx="327">
                <c:v>18.876799999999999</c:v>
              </c:pt>
              <c:pt idx="328">
                <c:v>18.930800000000001</c:v>
              </c:pt>
              <c:pt idx="329">
                <c:v>18.7029</c:v>
              </c:pt>
              <c:pt idx="330">
                <c:v>18.611799999999999</c:v>
              </c:pt>
              <c:pt idx="331">
                <c:v>18.611799999999999</c:v>
              </c:pt>
              <c:pt idx="332">
                <c:v>18.475100000000001</c:v>
              </c:pt>
              <c:pt idx="333">
                <c:v>18.610900000000001</c:v>
              </c:pt>
              <c:pt idx="334">
                <c:v>18.637699999999999</c:v>
              </c:pt>
              <c:pt idx="335">
                <c:v>18.643899999999999</c:v>
              </c:pt>
              <c:pt idx="336">
                <c:v>18.643899999999999</c:v>
              </c:pt>
              <c:pt idx="337">
                <c:v>18.6248</c:v>
              </c:pt>
              <c:pt idx="338">
                <c:v>18.785900000000002</c:v>
              </c:pt>
              <c:pt idx="339">
                <c:v>18.791</c:v>
              </c:pt>
              <c:pt idx="340">
                <c:v>18.728400000000001</c:v>
              </c:pt>
              <c:pt idx="341">
                <c:v>18.728400000000001</c:v>
              </c:pt>
              <c:pt idx="342">
                <c:v>18.587499999999999</c:v>
              </c:pt>
              <c:pt idx="343">
                <c:v>18.553000000000001</c:v>
              </c:pt>
              <c:pt idx="344">
                <c:v>18.470500000000001</c:v>
              </c:pt>
              <c:pt idx="345">
                <c:v>18.467500000000001</c:v>
              </c:pt>
              <c:pt idx="346">
                <c:v>18.467500000000001</c:v>
              </c:pt>
              <c:pt idx="347">
                <c:v>18.773199999999999</c:v>
              </c:pt>
              <c:pt idx="348">
                <c:v>18.8094</c:v>
              </c:pt>
              <c:pt idx="349">
                <c:v>18.816299999999998</c:v>
              </c:pt>
              <c:pt idx="350">
                <c:v>18.933499999999999</c:v>
              </c:pt>
              <c:pt idx="351">
                <c:v>18.933499999999999</c:v>
              </c:pt>
              <c:pt idx="352">
                <c:v>18.8446</c:v>
              </c:pt>
              <c:pt idx="353">
                <c:v>18.9116</c:v>
              </c:pt>
              <c:pt idx="354">
                <c:v>19.0246</c:v>
              </c:pt>
              <c:pt idx="355">
                <c:v>19.002199999999998</c:v>
              </c:pt>
              <c:pt idx="356">
                <c:v>19.002199999999998</c:v>
              </c:pt>
              <c:pt idx="357">
                <c:v>19.223700000000001</c:v>
              </c:pt>
              <c:pt idx="358">
                <c:v>14.003399999999999</c:v>
              </c:pt>
              <c:pt idx="359">
                <c:v>14.0945</c:v>
              </c:pt>
              <c:pt idx="360">
                <c:v>14.750999999999999</c:v>
              </c:pt>
              <c:pt idx="361">
                <c:v>14.750999999999999</c:v>
              </c:pt>
              <c:pt idx="362">
                <c:v>15.1708</c:v>
              </c:pt>
              <c:pt idx="363">
                <c:v>15.250999999999999</c:v>
              </c:pt>
              <c:pt idx="364">
                <c:v>15.2384</c:v>
              </c:pt>
              <c:pt idx="365">
                <c:v>15.168699999999999</c:v>
              </c:pt>
              <c:pt idx="366">
                <c:v>15.168699999999999</c:v>
              </c:pt>
              <c:pt idx="367">
                <c:v>15.044</c:v>
              </c:pt>
              <c:pt idx="368">
                <c:v>15.0899</c:v>
              </c:pt>
              <c:pt idx="369">
                <c:v>15.030200000000001</c:v>
              </c:pt>
              <c:pt idx="370">
                <c:v>15.057600000000001</c:v>
              </c:pt>
              <c:pt idx="371">
                <c:v>15.057600000000001</c:v>
              </c:pt>
              <c:pt idx="372">
                <c:v>15.0793</c:v>
              </c:pt>
              <c:pt idx="373">
                <c:v>15.0937</c:v>
              </c:pt>
              <c:pt idx="374">
                <c:v>15.122999999999999</c:v>
              </c:pt>
              <c:pt idx="375">
                <c:v>15.147500000000001</c:v>
              </c:pt>
              <c:pt idx="376">
                <c:v>15.147500000000001</c:v>
              </c:pt>
              <c:pt idx="377">
                <c:v>15.198499999999999</c:v>
              </c:pt>
              <c:pt idx="378">
                <c:v>15.2067</c:v>
              </c:pt>
              <c:pt idx="379">
                <c:v>15.222899999999999</c:v>
              </c:pt>
              <c:pt idx="380">
                <c:v>18.828099999999999</c:v>
              </c:pt>
              <c:pt idx="381">
                <c:v>18.828099999999999</c:v>
              </c:pt>
              <c:pt idx="382">
                <c:v>18.726400000000002</c:v>
              </c:pt>
              <c:pt idx="383">
                <c:v>18.695799999999998</c:v>
              </c:pt>
              <c:pt idx="384">
                <c:v>18.6981</c:v>
              </c:pt>
              <c:pt idx="385">
                <c:v>18.687100000000001</c:v>
              </c:pt>
              <c:pt idx="386">
                <c:v>18.687100000000001</c:v>
              </c:pt>
              <c:pt idx="387">
                <c:v>18.716799999999999</c:v>
              </c:pt>
              <c:pt idx="388">
                <c:v>18.817299999999999</c:v>
              </c:pt>
              <c:pt idx="389">
                <c:v>18.859100000000002</c:v>
              </c:pt>
              <c:pt idx="390">
                <c:v>18.872399999999999</c:v>
              </c:pt>
              <c:pt idx="391">
                <c:v>18.872399999999999</c:v>
              </c:pt>
              <c:pt idx="392">
                <c:v>18.938400000000001</c:v>
              </c:pt>
              <c:pt idx="393">
                <c:v>18.9024</c:v>
              </c:pt>
              <c:pt idx="394">
                <c:v>18.9024</c:v>
              </c:pt>
              <c:pt idx="395">
                <c:v>18.9024</c:v>
              </c:pt>
              <c:pt idx="396">
                <c:v>18.9024</c:v>
              </c:pt>
              <c:pt idx="397">
                <c:v>19.247800000000002</c:v>
              </c:pt>
              <c:pt idx="398">
                <c:v>19.370999999999999</c:v>
              </c:pt>
              <c:pt idx="399">
                <c:v>19.3932</c:v>
              </c:pt>
              <c:pt idx="400">
                <c:v>19.5379</c:v>
              </c:pt>
              <c:pt idx="401">
                <c:v>19.5379</c:v>
              </c:pt>
              <c:pt idx="402">
                <c:v>19.386099999999999</c:v>
              </c:pt>
              <c:pt idx="403">
                <c:v>19.507400000000001</c:v>
              </c:pt>
              <c:pt idx="404">
                <c:v>19.483499999999999</c:v>
              </c:pt>
              <c:pt idx="405">
                <c:v>19.499500000000001</c:v>
              </c:pt>
              <c:pt idx="406">
                <c:v>19.499500000000001</c:v>
              </c:pt>
              <c:pt idx="407">
                <c:v>19.6465</c:v>
              </c:pt>
              <c:pt idx="408">
                <c:v>19.755199999999999</c:v>
              </c:pt>
              <c:pt idx="409">
                <c:v>19.932500000000001</c:v>
              </c:pt>
              <c:pt idx="410">
                <c:v>19.893699999999999</c:v>
              </c:pt>
              <c:pt idx="411">
                <c:v>19.893699999999999</c:v>
              </c:pt>
              <c:pt idx="412">
                <c:v>20.294799999999999</c:v>
              </c:pt>
              <c:pt idx="413">
                <c:v>20.2057</c:v>
              </c:pt>
              <c:pt idx="414">
                <c:v>20.1752</c:v>
              </c:pt>
              <c:pt idx="415">
                <c:v>20.1752</c:v>
              </c:pt>
              <c:pt idx="416">
                <c:v>20.1752</c:v>
              </c:pt>
              <c:pt idx="417">
                <c:v>20.357399999999998</c:v>
              </c:pt>
              <c:pt idx="418">
                <c:v>20.484400000000001</c:v>
              </c:pt>
              <c:pt idx="419">
                <c:v>20.474399999999999</c:v>
              </c:pt>
              <c:pt idx="420">
                <c:v>20.462199999999999</c:v>
              </c:pt>
              <c:pt idx="421">
                <c:v>20.462199999999999</c:v>
              </c:pt>
              <c:pt idx="422">
                <c:v>20.5886</c:v>
              </c:pt>
              <c:pt idx="423">
                <c:v>20.6281</c:v>
              </c:pt>
              <c:pt idx="424">
                <c:v>20.6663</c:v>
              </c:pt>
              <c:pt idx="425">
                <c:v>20.782599999999999</c:v>
              </c:pt>
              <c:pt idx="426">
                <c:v>20.782599999999999</c:v>
              </c:pt>
              <c:pt idx="427">
                <c:v>20.785499999999999</c:v>
              </c:pt>
              <c:pt idx="428">
                <c:v>20.896799999999999</c:v>
              </c:pt>
              <c:pt idx="429">
                <c:v>21.000800000000002</c:v>
              </c:pt>
              <c:pt idx="430">
                <c:v>21.1038</c:v>
              </c:pt>
              <c:pt idx="431">
                <c:v>21.1038</c:v>
              </c:pt>
              <c:pt idx="432">
                <c:v>20.9956</c:v>
              </c:pt>
              <c:pt idx="433">
                <c:v>20.9956</c:v>
              </c:pt>
              <c:pt idx="434">
                <c:v>20.9956</c:v>
              </c:pt>
              <c:pt idx="435">
                <c:v>20.9956</c:v>
              </c:pt>
              <c:pt idx="436">
                <c:v>20.9956</c:v>
              </c:pt>
              <c:pt idx="437">
                <c:v>21.182200000000002</c:v>
              </c:pt>
              <c:pt idx="438">
                <c:v>13.0596</c:v>
              </c:pt>
              <c:pt idx="439">
                <c:v>13.1546</c:v>
              </c:pt>
              <c:pt idx="440">
                <c:v>13.1027</c:v>
              </c:pt>
              <c:pt idx="441">
                <c:v>13.1027</c:v>
              </c:pt>
              <c:pt idx="442">
                <c:v>13.089</c:v>
              </c:pt>
              <c:pt idx="443">
                <c:v>13.073700000000001</c:v>
              </c:pt>
              <c:pt idx="444">
                <c:v>13.0823</c:v>
              </c:pt>
              <c:pt idx="445">
                <c:v>12.9899</c:v>
              </c:pt>
              <c:pt idx="446">
                <c:v>12.9899</c:v>
              </c:pt>
              <c:pt idx="447">
                <c:v>12.9208</c:v>
              </c:pt>
              <c:pt idx="448">
                <c:v>13.037699999999999</c:v>
              </c:pt>
              <c:pt idx="449">
                <c:v>13.125999999999999</c:v>
              </c:pt>
              <c:pt idx="450">
                <c:v>13.2033</c:v>
              </c:pt>
              <c:pt idx="451">
                <c:v>13.2033</c:v>
              </c:pt>
              <c:pt idx="452">
                <c:v>16.8657</c:v>
              </c:pt>
              <c:pt idx="453">
                <c:v>17.05</c:v>
              </c:pt>
              <c:pt idx="454">
                <c:v>17.333300000000001</c:v>
              </c:pt>
              <c:pt idx="455">
                <c:v>17.9221</c:v>
              </c:pt>
              <c:pt idx="456">
                <c:v>17.9221</c:v>
              </c:pt>
              <c:pt idx="457">
                <c:v>18.0657</c:v>
              </c:pt>
              <c:pt idx="458">
                <c:v>18.0657</c:v>
              </c:pt>
              <c:pt idx="459">
                <c:v>17.9939</c:v>
              </c:pt>
              <c:pt idx="460">
                <c:v>17.9298</c:v>
              </c:pt>
              <c:pt idx="461">
                <c:v>17.9298</c:v>
              </c:pt>
              <c:pt idx="462">
                <c:v>16.8858</c:v>
              </c:pt>
              <c:pt idx="463">
                <c:v>17.347999999999999</c:v>
              </c:pt>
              <c:pt idx="464">
                <c:v>17.256399999999999</c:v>
              </c:pt>
              <c:pt idx="465">
                <c:v>17.5246</c:v>
              </c:pt>
              <c:pt idx="466">
                <c:v>17.5246</c:v>
              </c:pt>
              <c:pt idx="467">
                <c:v>17.427600000000002</c:v>
              </c:pt>
              <c:pt idx="468">
                <c:v>17.437999999999999</c:v>
              </c:pt>
              <c:pt idx="469">
                <c:v>17.4557</c:v>
              </c:pt>
              <c:pt idx="470">
                <c:v>17.579999999999998</c:v>
              </c:pt>
              <c:pt idx="471">
                <c:v>17.579999999999998</c:v>
              </c:pt>
              <c:pt idx="472">
                <c:v>17.590699999999998</c:v>
              </c:pt>
              <c:pt idx="473">
                <c:v>17.5442</c:v>
              </c:pt>
              <c:pt idx="474">
                <c:v>17.646599999999999</c:v>
              </c:pt>
              <c:pt idx="475">
                <c:v>17.727699999999999</c:v>
              </c:pt>
              <c:pt idx="476">
                <c:v>17.727699999999999</c:v>
              </c:pt>
              <c:pt idx="477">
                <c:v>17.657699999999998</c:v>
              </c:pt>
              <c:pt idx="478">
                <c:v>17.695</c:v>
              </c:pt>
              <c:pt idx="479">
                <c:v>17.788</c:v>
              </c:pt>
              <c:pt idx="480">
                <c:v>17.764900000000001</c:v>
              </c:pt>
              <c:pt idx="481">
                <c:v>17.764900000000001</c:v>
              </c:pt>
              <c:pt idx="482">
                <c:v>17.8216</c:v>
              </c:pt>
              <c:pt idx="483">
                <c:v>17.8569</c:v>
              </c:pt>
              <c:pt idx="484">
                <c:v>17.894400000000001</c:v>
              </c:pt>
              <c:pt idx="485">
                <c:v>17.9025</c:v>
              </c:pt>
              <c:pt idx="486">
                <c:v>17.9025</c:v>
              </c:pt>
              <c:pt idx="487">
                <c:v>18.023199999999999</c:v>
              </c:pt>
              <c:pt idx="488">
                <c:v>14.224399999999999</c:v>
              </c:pt>
              <c:pt idx="489">
                <c:v>14.619</c:v>
              </c:pt>
              <c:pt idx="490">
                <c:v>15.1228</c:v>
              </c:pt>
              <c:pt idx="491">
                <c:v>15.1228</c:v>
              </c:pt>
              <c:pt idx="492">
                <c:v>19.511800000000001</c:v>
              </c:pt>
              <c:pt idx="493">
                <c:v>19.557400000000001</c:v>
              </c:pt>
              <c:pt idx="494">
                <c:v>19.622800000000002</c:v>
              </c:pt>
              <c:pt idx="495">
                <c:v>19.581099999999999</c:v>
              </c:pt>
              <c:pt idx="496">
                <c:v>19.581099999999999</c:v>
              </c:pt>
              <c:pt idx="497">
                <c:v>19.550799999999999</c:v>
              </c:pt>
              <c:pt idx="498">
                <c:v>19.622699999999998</c:v>
              </c:pt>
              <c:pt idx="499">
                <c:v>19.742599999999999</c:v>
              </c:pt>
              <c:pt idx="500">
                <c:v>19.9969</c:v>
              </c:pt>
              <c:pt idx="501">
                <c:v>19.9969</c:v>
              </c:pt>
              <c:pt idx="502">
                <c:v>20.088699999999999</c:v>
              </c:pt>
              <c:pt idx="503">
                <c:v>20.007300000000001</c:v>
              </c:pt>
              <c:pt idx="504">
                <c:v>20.117699999999999</c:v>
              </c:pt>
              <c:pt idx="505">
                <c:v>20.117699999999999</c:v>
              </c:pt>
              <c:pt idx="506">
                <c:v>20.117699999999999</c:v>
              </c:pt>
              <c:pt idx="507">
                <c:v>20.117699999999999</c:v>
              </c:pt>
              <c:pt idx="508">
                <c:v>20.2591</c:v>
              </c:pt>
              <c:pt idx="509">
                <c:v>20.386099999999999</c:v>
              </c:pt>
              <c:pt idx="510">
                <c:v>20.110099999999999</c:v>
              </c:pt>
              <c:pt idx="511">
                <c:v>20.110099999999999</c:v>
              </c:pt>
              <c:pt idx="512">
                <c:v>19.6206</c:v>
              </c:pt>
              <c:pt idx="513">
                <c:v>19.749099999999999</c:v>
              </c:pt>
              <c:pt idx="514">
                <c:v>19.461400000000001</c:v>
              </c:pt>
              <c:pt idx="515">
                <c:v>19.614999999999998</c:v>
              </c:pt>
              <c:pt idx="516">
                <c:v>19.614999999999998</c:v>
              </c:pt>
              <c:pt idx="517">
                <c:v>19.869800000000001</c:v>
              </c:pt>
              <c:pt idx="518">
                <c:v>20.307200000000002</c:v>
              </c:pt>
              <c:pt idx="519">
                <c:v>20.461200000000002</c:v>
              </c:pt>
              <c:pt idx="520">
                <c:v>20.461200000000002</c:v>
              </c:pt>
              <c:pt idx="521">
                <c:v>20.461200000000002</c:v>
              </c:pt>
              <c:pt idx="522">
                <c:v>20.8475</c:v>
              </c:pt>
              <c:pt idx="523">
                <c:v>20.734300000000001</c:v>
              </c:pt>
              <c:pt idx="524">
                <c:v>20.664100000000001</c:v>
              </c:pt>
              <c:pt idx="525">
                <c:v>20.709900000000001</c:v>
              </c:pt>
              <c:pt idx="526">
                <c:v>20.709900000000001</c:v>
              </c:pt>
              <c:pt idx="527">
                <c:v>20.930199999999999</c:v>
              </c:pt>
              <c:pt idx="528">
                <c:v>20.9483</c:v>
              </c:pt>
              <c:pt idx="529">
                <c:v>21.069700000000001</c:v>
              </c:pt>
              <c:pt idx="530">
                <c:v>21.218599999999999</c:v>
              </c:pt>
              <c:pt idx="531">
                <c:v>21.218599999999999</c:v>
              </c:pt>
              <c:pt idx="532">
                <c:v>21.26</c:v>
              </c:pt>
              <c:pt idx="533">
                <c:v>21.223199999999999</c:v>
              </c:pt>
              <c:pt idx="534">
                <c:v>21.027100000000001</c:v>
              </c:pt>
              <c:pt idx="535">
                <c:v>21.200700000000001</c:v>
              </c:pt>
              <c:pt idx="536">
                <c:v>21.200700000000001</c:v>
              </c:pt>
              <c:pt idx="537">
                <c:v>21.232399999999998</c:v>
              </c:pt>
              <c:pt idx="538">
                <c:v>21.216100000000001</c:v>
              </c:pt>
              <c:pt idx="539">
                <c:v>21.238600000000002</c:v>
              </c:pt>
              <c:pt idx="540">
                <c:v>21.185500000000001</c:v>
              </c:pt>
              <c:pt idx="541">
                <c:v>21.185500000000001</c:v>
              </c:pt>
              <c:pt idx="542">
                <c:v>20.984400000000001</c:v>
              </c:pt>
              <c:pt idx="543">
                <c:v>21.088699999999999</c:v>
              </c:pt>
              <c:pt idx="544">
                <c:v>21.160499999999999</c:v>
              </c:pt>
              <c:pt idx="545">
                <c:v>21.2486</c:v>
              </c:pt>
              <c:pt idx="546">
                <c:v>21.2486</c:v>
              </c:pt>
              <c:pt idx="547">
                <c:v>21.083100000000002</c:v>
              </c:pt>
              <c:pt idx="548">
                <c:v>21.163900000000002</c:v>
              </c:pt>
              <c:pt idx="549">
                <c:v>21.109100000000002</c:v>
              </c:pt>
              <c:pt idx="550">
                <c:v>21.197199999999999</c:v>
              </c:pt>
              <c:pt idx="551">
                <c:v>21.197199999999999</c:v>
              </c:pt>
              <c:pt idx="552">
                <c:v>18.682200000000002</c:v>
              </c:pt>
              <c:pt idx="553">
                <c:v>18.381699999999999</c:v>
              </c:pt>
              <c:pt idx="554">
                <c:v>18.572900000000001</c:v>
              </c:pt>
              <c:pt idx="555">
                <c:v>18.348500000000001</c:v>
              </c:pt>
              <c:pt idx="556">
                <c:v>18.348500000000001</c:v>
              </c:pt>
              <c:pt idx="557">
                <c:v>17.0671</c:v>
              </c:pt>
              <c:pt idx="558">
                <c:v>17.085000000000001</c:v>
              </c:pt>
              <c:pt idx="559">
                <c:v>17.052099999999999</c:v>
              </c:pt>
              <c:pt idx="560">
                <c:v>17.0505</c:v>
              </c:pt>
              <c:pt idx="561">
                <c:v>17.0505</c:v>
              </c:pt>
              <c:pt idx="562">
                <c:v>17.000900000000001</c:v>
              </c:pt>
              <c:pt idx="563">
                <c:v>16.881</c:v>
              </c:pt>
              <c:pt idx="564">
                <c:v>16.852799999999998</c:v>
              </c:pt>
              <c:pt idx="565">
                <c:v>16.754100000000001</c:v>
              </c:pt>
              <c:pt idx="566">
                <c:v>16.754100000000001</c:v>
              </c:pt>
              <c:pt idx="567">
                <c:v>16.744399999999999</c:v>
              </c:pt>
              <c:pt idx="568">
                <c:v>16.8064</c:v>
              </c:pt>
              <c:pt idx="569">
                <c:v>16.733699999999999</c:v>
              </c:pt>
              <c:pt idx="570">
                <c:v>16.733699999999999</c:v>
              </c:pt>
              <c:pt idx="571">
                <c:v>16.733699999999999</c:v>
              </c:pt>
              <c:pt idx="572">
                <c:v>16.999199999999998</c:v>
              </c:pt>
              <c:pt idx="573">
                <c:v>17.1417</c:v>
              </c:pt>
              <c:pt idx="574">
                <c:v>17.171299999999999</c:v>
              </c:pt>
              <c:pt idx="575">
                <c:v>17.150400000000001</c:v>
              </c:pt>
              <c:pt idx="576">
                <c:v>17.150400000000001</c:v>
              </c:pt>
              <c:pt idx="577">
                <c:v>17.314299999999999</c:v>
              </c:pt>
              <c:pt idx="578">
                <c:v>17.326799999999999</c:v>
              </c:pt>
              <c:pt idx="579">
                <c:v>17.315100000000001</c:v>
              </c:pt>
              <c:pt idx="580">
                <c:v>17.3232</c:v>
              </c:pt>
              <c:pt idx="581">
                <c:v>17.3232</c:v>
              </c:pt>
              <c:pt idx="582">
                <c:v>17.299600000000002</c:v>
              </c:pt>
              <c:pt idx="583">
                <c:v>17.447700000000001</c:v>
              </c:pt>
              <c:pt idx="584">
                <c:v>17.334499999999998</c:v>
              </c:pt>
              <c:pt idx="585">
                <c:v>17.2393</c:v>
              </c:pt>
              <c:pt idx="586">
                <c:v>17.2393</c:v>
              </c:pt>
              <c:pt idx="587">
                <c:v>17.293299999999999</c:v>
              </c:pt>
              <c:pt idx="588">
                <c:v>17.273599999999998</c:v>
              </c:pt>
              <c:pt idx="589">
                <c:v>17.246400000000001</c:v>
              </c:pt>
              <c:pt idx="590">
                <c:v>17.229600000000001</c:v>
              </c:pt>
              <c:pt idx="591">
                <c:v>17.229600000000001</c:v>
              </c:pt>
              <c:pt idx="592">
                <c:v>17.2654</c:v>
              </c:pt>
              <c:pt idx="593">
                <c:v>17.332100000000001</c:v>
              </c:pt>
              <c:pt idx="594">
                <c:v>17.3047</c:v>
              </c:pt>
              <c:pt idx="595">
                <c:v>17.242799999999999</c:v>
              </c:pt>
              <c:pt idx="596">
                <c:v>17.242799999999999</c:v>
              </c:pt>
              <c:pt idx="597">
                <c:v>17.361000000000001</c:v>
              </c:pt>
              <c:pt idx="598">
                <c:v>17.397400000000001</c:v>
              </c:pt>
              <c:pt idx="599">
                <c:v>17.367000000000001</c:v>
              </c:pt>
              <c:pt idx="600">
                <c:v>17.4054</c:v>
              </c:pt>
              <c:pt idx="601">
                <c:v>17.4054</c:v>
              </c:pt>
              <c:pt idx="602">
                <c:v>17.4453</c:v>
              </c:pt>
              <c:pt idx="603">
                <c:v>17.469100000000001</c:v>
              </c:pt>
              <c:pt idx="604">
                <c:v>17.494700000000002</c:v>
              </c:pt>
              <c:pt idx="605">
                <c:v>17.523499999999999</c:v>
              </c:pt>
              <c:pt idx="606">
                <c:v>17.523499999999999</c:v>
              </c:pt>
              <c:pt idx="607">
                <c:v>17.4072</c:v>
              </c:pt>
              <c:pt idx="608">
                <c:v>17.4877</c:v>
              </c:pt>
              <c:pt idx="609">
                <c:v>17.624500000000001</c:v>
              </c:pt>
              <c:pt idx="610">
                <c:v>17.737300000000001</c:v>
              </c:pt>
              <c:pt idx="611">
                <c:v>17.737300000000001</c:v>
              </c:pt>
              <c:pt idx="612">
                <c:v>17.6325</c:v>
              </c:pt>
              <c:pt idx="613">
                <c:v>17.593599999999999</c:v>
              </c:pt>
              <c:pt idx="614">
                <c:v>17.5108</c:v>
              </c:pt>
              <c:pt idx="615">
                <c:v>15.9396</c:v>
              </c:pt>
              <c:pt idx="616">
                <c:v>15.9396</c:v>
              </c:pt>
              <c:pt idx="617">
                <c:v>15.853899999999999</c:v>
              </c:pt>
              <c:pt idx="618">
                <c:v>15.9686</c:v>
              </c:pt>
              <c:pt idx="619">
                <c:v>16.011800000000001</c:v>
              </c:pt>
              <c:pt idx="620">
                <c:v>16.3734</c:v>
              </c:pt>
              <c:pt idx="621">
                <c:v>16.3734</c:v>
              </c:pt>
              <c:pt idx="622">
                <c:v>16.016300000000001</c:v>
              </c:pt>
              <c:pt idx="623">
                <c:v>15.901400000000001</c:v>
              </c:pt>
              <c:pt idx="624">
                <c:v>15.946899999999999</c:v>
              </c:pt>
              <c:pt idx="625">
                <c:v>15.978199999999999</c:v>
              </c:pt>
              <c:pt idx="626">
                <c:v>15.978199999999999</c:v>
              </c:pt>
              <c:pt idx="627">
                <c:v>15.9588</c:v>
              </c:pt>
              <c:pt idx="628">
                <c:v>16.000900000000001</c:v>
              </c:pt>
              <c:pt idx="629">
                <c:v>16.020199999999999</c:v>
              </c:pt>
              <c:pt idx="630">
                <c:v>15.9887</c:v>
              </c:pt>
              <c:pt idx="631">
                <c:v>15.9887</c:v>
              </c:pt>
              <c:pt idx="632">
                <c:v>15.949</c:v>
              </c:pt>
              <c:pt idx="633">
                <c:v>15.905200000000001</c:v>
              </c:pt>
              <c:pt idx="634">
                <c:v>15.977</c:v>
              </c:pt>
              <c:pt idx="635">
                <c:v>16.0459</c:v>
              </c:pt>
              <c:pt idx="636">
                <c:v>16.0459</c:v>
              </c:pt>
              <c:pt idx="637">
                <c:v>16.228200000000001</c:v>
              </c:pt>
              <c:pt idx="638">
                <c:v>16.322600000000001</c:v>
              </c:pt>
              <c:pt idx="639">
                <c:v>16.331800000000001</c:v>
              </c:pt>
              <c:pt idx="640">
                <c:v>16.4101</c:v>
              </c:pt>
              <c:pt idx="641">
                <c:v>16.4101</c:v>
              </c:pt>
              <c:pt idx="642">
                <c:v>16.360199999999999</c:v>
              </c:pt>
              <c:pt idx="643">
                <c:v>16.264399999999998</c:v>
              </c:pt>
              <c:pt idx="644">
                <c:v>16.167000000000002</c:v>
              </c:pt>
              <c:pt idx="645">
                <c:v>16.184200000000001</c:v>
              </c:pt>
              <c:pt idx="646">
                <c:v>16.184200000000001</c:v>
              </c:pt>
              <c:pt idx="647">
                <c:v>16.2591</c:v>
              </c:pt>
              <c:pt idx="648">
                <c:v>16.291799999999999</c:v>
              </c:pt>
              <c:pt idx="649">
                <c:v>16.258600000000001</c:v>
              </c:pt>
              <c:pt idx="650">
                <c:v>16.287700000000001</c:v>
              </c:pt>
              <c:pt idx="651">
                <c:v>16.287700000000001</c:v>
              </c:pt>
              <c:pt idx="652">
                <c:v>16.261900000000001</c:v>
              </c:pt>
              <c:pt idx="653">
                <c:v>16.055399999999999</c:v>
              </c:pt>
              <c:pt idx="654">
                <c:v>16.159800000000001</c:v>
              </c:pt>
              <c:pt idx="655">
                <c:v>16.159800000000001</c:v>
              </c:pt>
              <c:pt idx="656">
                <c:v>16.159800000000001</c:v>
              </c:pt>
              <c:pt idx="657">
                <c:v>16.023</c:v>
              </c:pt>
              <c:pt idx="658">
                <c:v>16.041799999999999</c:v>
              </c:pt>
              <c:pt idx="659">
                <c:v>16.0732</c:v>
              </c:pt>
              <c:pt idx="660">
                <c:v>16.0337</c:v>
              </c:pt>
              <c:pt idx="661">
                <c:v>16.0337</c:v>
              </c:pt>
              <c:pt idx="662">
                <c:v>15.8697</c:v>
              </c:pt>
              <c:pt idx="663">
                <c:v>15.998699999999999</c:v>
              </c:pt>
              <c:pt idx="664">
                <c:v>15.9862</c:v>
              </c:pt>
              <c:pt idx="665">
                <c:v>15.872</c:v>
              </c:pt>
              <c:pt idx="666">
                <c:v>15.872</c:v>
              </c:pt>
              <c:pt idx="667">
                <c:v>16.0046</c:v>
              </c:pt>
              <c:pt idx="668">
                <c:v>16.050799999999999</c:v>
              </c:pt>
              <c:pt idx="669">
                <c:v>16.049900000000001</c:v>
              </c:pt>
              <c:pt idx="670">
                <c:v>16.0822</c:v>
              </c:pt>
              <c:pt idx="671">
                <c:v>16.0822</c:v>
              </c:pt>
              <c:pt idx="672">
                <c:v>15.8154</c:v>
              </c:pt>
              <c:pt idx="673">
                <c:v>15.959899999999999</c:v>
              </c:pt>
              <c:pt idx="674">
                <c:v>15.8277</c:v>
              </c:pt>
              <c:pt idx="675">
                <c:v>15.539400000000001</c:v>
              </c:pt>
              <c:pt idx="676">
                <c:v>15.539400000000001</c:v>
              </c:pt>
              <c:pt idx="677">
                <c:v>15.735200000000001</c:v>
              </c:pt>
              <c:pt idx="678">
                <c:v>15.9465</c:v>
              </c:pt>
              <c:pt idx="679">
                <c:v>15.8406</c:v>
              </c:pt>
              <c:pt idx="680">
                <c:v>15.7683</c:v>
              </c:pt>
              <c:pt idx="681">
                <c:v>15.7683</c:v>
              </c:pt>
              <c:pt idx="682">
                <c:v>15.8477</c:v>
              </c:pt>
              <c:pt idx="683">
                <c:v>15.795400000000001</c:v>
              </c:pt>
              <c:pt idx="684">
                <c:v>15.7742</c:v>
              </c:pt>
              <c:pt idx="685">
                <c:v>15.7902</c:v>
              </c:pt>
              <c:pt idx="686">
                <c:v>15.7902</c:v>
              </c:pt>
              <c:pt idx="687">
                <c:v>15.751099999999999</c:v>
              </c:pt>
              <c:pt idx="688">
                <c:v>15.778600000000001</c:v>
              </c:pt>
              <c:pt idx="689">
                <c:v>16.723500000000001</c:v>
              </c:pt>
              <c:pt idx="690">
                <c:v>16.487200000000001</c:v>
              </c:pt>
              <c:pt idx="691">
                <c:v>16.487200000000001</c:v>
              </c:pt>
              <c:pt idx="692">
                <c:v>16.602</c:v>
              </c:pt>
              <c:pt idx="693">
                <c:v>16.471699999999998</c:v>
              </c:pt>
              <c:pt idx="694">
                <c:v>16.444199999999999</c:v>
              </c:pt>
              <c:pt idx="695">
                <c:v>16.444199999999999</c:v>
              </c:pt>
              <c:pt idx="696">
                <c:v>16.444199999999999</c:v>
              </c:pt>
              <c:pt idx="697">
                <c:v>16.1282</c:v>
              </c:pt>
              <c:pt idx="698">
                <c:v>16.223500000000001</c:v>
              </c:pt>
              <c:pt idx="699">
                <c:v>16.206600000000002</c:v>
              </c:pt>
              <c:pt idx="700">
                <c:v>16.723600000000001</c:v>
              </c:pt>
              <c:pt idx="701">
                <c:v>16.723600000000001</c:v>
              </c:pt>
              <c:pt idx="702">
                <c:v>16.607299999999999</c:v>
              </c:pt>
              <c:pt idx="703">
                <c:v>16.824200000000001</c:v>
              </c:pt>
              <c:pt idx="704">
                <c:v>16.979399999999998</c:v>
              </c:pt>
              <c:pt idx="705">
                <c:v>17.1038</c:v>
              </c:pt>
              <c:pt idx="706">
                <c:v>17.1038</c:v>
              </c:pt>
              <c:pt idx="707">
                <c:v>16.992899999999999</c:v>
              </c:pt>
              <c:pt idx="708">
                <c:v>16.959599999999998</c:v>
              </c:pt>
              <c:pt idx="709">
                <c:v>16.880299999999998</c:v>
              </c:pt>
              <c:pt idx="710">
                <c:v>16.880299999999998</c:v>
              </c:pt>
              <c:pt idx="711">
                <c:v>16.880299999999998</c:v>
              </c:pt>
              <c:pt idx="712">
                <c:v>15.3834</c:v>
              </c:pt>
              <c:pt idx="713">
                <c:v>15.510999999999999</c:v>
              </c:pt>
              <c:pt idx="714">
                <c:v>15.533799999999999</c:v>
              </c:pt>
              <c:pt idx="715">
                <c:v>15.455</c:v>
              </c:pt>
              <c:pt idx="716">
                <c:v>15.455</c:v>
              </c:pt>
              <c:pt idx="717">
                <c:v>15.689500000000001</c:v>
              </c:pt>
              <c:pt idx="718">
                <c:v>16.259899999999998</c:v>
              </c:pt>
              <c:pt idx="719">
                <c:v>16.572500000000002</c:v>
              </c:pt>
              <c:pt idx="720">
                <c:v>16.542300000000001</c:v>
              </c:pt>
              <c:pt idx="721">
                <c:v>16.542300000000001</c:v>
              </c:pt>
              <c:pt idx="722">
                <c:v>16.7105</c:v>
              </c:pt>
              <c:pt idx="723">
                <c:v>16.633800000000001</c:v>
              </c:pt>
              <c:pt idx="724">
                <c:v>16.927800000000001</c:v>
              </c:pt>
              <c:pt idx="725">
                <c:v>16.879200000000001</c:v>
              </c:pt>
              <c:pt idx="726">
                <c:v>16.879200000000001</c:v>
              </c:pt>
              <c:pt idx="727">
                <c:v>17.0105</c:v>
              </c:pt>
              <c:pt idx="728">
                <c:v>17.033000000000001</c:v>
              </c:pt>
              <c:pt idx="729">
                <c:v>17.165600000000001</c:v>
              </c:pt>
              <c:pt idx="730">
                <c:v>17.418700000000001</c:v>
              </c:pt>
              <c:pt idx="731">
                <c:v>17.418700000000001</c:v>
              </c:pt>
              <c:pt idx="732">
                <c:v>17.352900000000002</c:v>
              </c:pt>
              <c:pt idx="733">
                <c:v>17.404</c:v>
              </c:pt>
              <c:pt idx="734">
                <c:v>17.358499999999999</c:v>
              </c:pt>
              <c:pt idx="735">
                <c:v>17.372399999999999</c:v>
              </c:pt>
              <c:pt idx="736">
                <c:v>17.372399999999999</c:v>
              </c:pt>
              <c:pt idx="737">
                <c:v>17.43</c:v>
              </c:pt>
              <c:pt idx="738">
                <c:v>17.3535</c:v>
              </c:pt>
              <c:pt idx="739">
                <c:v>17.426500000000001</c:v>
              </c:pt>
              <c:pt idx="740">
                <c:v>17.335899999999999</c:v>
              </c:pt>
              <c:pt idx="741">
                <c:v>17.335899999999999</c:v>
              </c:pt>
              <c:pt idx="742">
                <c:v>17.400300000000001</c:v>
              </c:pt>
              <c:pt idx="743">
                <c:v>17.3567</c:v>
              </c:pt>
              <c:pt idx="744">
                <c:v>17.426200000000001</c:v>
              </c:pt>
              <c:pt idx="745">
                <c:v>17.4223</c:v>
              </c:pt>
              <c:pt idx="746">
                <c:v>17.4223</c:v>
              </c:pt>
              <c:pt idx="747">
                <c:v>15.702400000000001</c:v>
              </c:pt>
              <c:pt idx="748">
                <c:v>15.853199999999999</c:v>
              </c:pt>
              <c:pt idx="749">
                <c:v>15.9925</c:v>
              </c:pt>
              <c:pt idx="750">
                <c:v>16.4251</c:v>
              </c:pt>
              <c:pt idx="751">
                <c:v>16.4251</c:v>
              </c:pt>
              <c:pt idx="752">
                <c:v>17.8123</c:v>
              </c:pt>
              <c:pt idx="753">
                <c:v>17.767499999999998</c:v>
              </c:pt>
              <c:pt idx="754">
                <c:v>17.770700000000001</c:v>
              </c:pt>
              <c:pt idx="755">
                <c:v>17.904800000000002</c:v>
              </c:pt>
              <c:pt idx="756">
                <c:v>17.904800000000002</c:v>
              </c:pt>
              <c:pt idx="757">
                <c:v>18.116700000000002</c:v>
              </c:pt>
              <c:pt idx="758">
                <c:v>18.116700000000002</c:v>
              </c:pt>
              <c:pt idx="759">
                <c:v>18.116700000000002</c:v>
              </c:pt>
              <c:pt idx="760">
                <c:v>18.116700000000002</c:v>
              </c:pt>
              <c:pt idx="761">
                <c:v>18.116700000000002</c:v>
              </c:pt>
              <c:pt idx="762">
                <c:v>18.0045</c:v>
              </c:pt>
              <c:pt idx="763">
                <c:v>18.0122</c:v>
              </c:pt>
              <c:pt idx="764">
                <c:v>17.938400000000001</c:v>
              </c:pt>
              <c:pt idx="765">
                <c:v>17.9939</c:v>
              </c:pt>
              <c:pt idx="766">
                <c:v>17.9939</c:v>
              </c:pt>
              <c:pt idx="767">
                <c:v>17.658200000000001</c:v>
              </c:pt>
              <c:pt idx="768">
                <c:v>17.870999999999999</c:v>
              </c:pt>
              <c:pt idx="769">
                <c:v>17.866499999999998</c:v>
              </c:pt>
              <c:pt idx="770">
                <c:v>17.889800000000001</c:v>
              </c:pt>
              <c:pt idx="771">
                <c:v>17.889800000000001</c:v>
              </c:pt>
              <c:pt idx="772">
                <c:v>18.121300000000002</c:v>
              </c:pt>
              <c:pt idx="773">
                <c:v>18.121300000000002</c:v>
              </c:pt>
              <c:pt idx="774">
                <c:v>18.076799999999999</c:v>
              </c:pt>
              <c:pt idx="775">
                <c:v>17.5871</c:v>
              </c:pt>
              <c:pt idx="776">
                <c:v>17.5871</c:v>
              </c:pt>
              <c:pt idx="777">
                <c:v>17.552099999999999</c:v>
              </c:pt>
              <c:pt idx="778">
                <c:v>17.485700000000001</c:v>
              </c:pt>
              <c:pt idx="779">
                <c:v>17.4879</c:v>
              </c:pt>
              <c:pt idx="780">
                <c:v>17.448899999999998</c:v>
              </c:pt>
              <c:pt idx="781">
                <c:v>17.448899999999998</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510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5.3384</c:v>
              </c:pt>
              <c:pt idx="1">
                <c:v>5.3384</c:v>
              </c:pt>
              <c:pt idx="2">
                <c:v>5.3615000000000004</c:v>
              </c:pt>
              <c:pt idx="3">
                <c:v>5.3724999999999996</c:v>
              </c:pt>
              <c:pt idx="4">
                <c:v>5.3598999999999997</c:v>
              </c:pt>
              <c:pt idx="5">
                <c:v>5.3464999999999998</c:v>
              </c:pt>
              <c:pt idx="6">
                <c:v>5.3464999999999998</c:v>
              </c:pt>
              <c:pt idx="7">
                <c:v>5.3513999999999999</c:v>
              </c:pt>
              <c:pt idx="8">
                <c:v>5.3897000000000004</c:v>
              </c:pt>
              <c:pt idx="9">
                <c:v>5.4027000000000003</c:v>
              </c:pt>
              <c:pt idx="10">
                <c:v>5.4002999999999997</c:v>
              </c:pt>
              <c:pt idx="11">
                <c:v>5.4002999999999997</c:v>
              </c:pt>
              <c:pt idx="12">
                <c:v>5.3613999999999997</c:v>
              </c:pt>
              <c:pt idx="13">
                <c:v>5.4485999999999999</c:v>
              </c:pt>
              <c:pt idx="14">
                <c:v>5.4260999999999999</c:v>
              </c:pt>
              <c:pt idx="15">
                <c:v>5.4260999999999999</c:v>
              </c:pt>
              <c:pt idx="16">
                <c:v>5.4260999999999999</c:v>
              </c:pt>
              <c:pt idx="17">
                <c:v>5.4065000000000003</c:v>
              </c:pt>
              <c:pt idx="18">
                <c:v>5.3874000000000004</c:v>
              </c:pt>
              <c:pt idx="19">
                <c:v>5.3476999999999997</c:v>
              </c:pt>
              <c:pt idx="20">
                <c:v>5.3582000000000001</c:v>
              </c:pt>
              <c:pt idx="21">
                <c:v>5.3582000000000001</c:v>
              </c:pt>
              <c:pt idx="22">
                <c:v>5.3460999999999999</c:v>
              </c:pt>
              <c:pt idx="23">
                <c:v>5.4040999999999997</c:v>
              </c:pt>
              <c:pt idx="24">
                <c:v>5.4017999999999997</c:v>
              </c:pt>
              <c:pt idx="25">
                <c:v>5.3738000000000001</c:v>
              </c:pt>
              <c:pt idx="26">
                <c:v>5.3738000000000001</c:v>
              </c:pt>
              <c:pt idx="27">
                <c:v>5.3920000000000003</c:v>
              </c:pt>
              <c:pt idx="28">
                <c:v>5.3754999999999997</c:v>
              </c:pt>
              <c:pt idx="29">
                <c:v>5.3971999999999998</c:v>
              </c:pt>
              <c:pt idx="30">
                <c:v>5.367</c:v>
              </c:pt>
              <c:pt idx="31">
                <c:v>5.367</c:v>
              </c:pt>
              <c:pt idx="32">
                <c:v>5.3731999999999998</c:v>
              </c:pt>
              <c:pt idx="33">
                <c:v>5.3723999999999998</c:v>
              </c:pt>
              <c:pt idx="34">
                <c:v>5.3875000000000002</c:v>
              </c:pt>
              <c:pt idx="35">
                <c:v>6.2187000000000001</c:v>
              </c:pt>
              <c:pt idx="36">
                <c:v>6.2187000000000001</c:v>
              </c:pt>
              <c:pt idx="37">
                <c:v>5.3262</c:v>
              </c:pt>
              <c:pt idx="38">
                <c:v>5.3230000000000004</c:v>
              </c:pt>
              <c:pt idx="39">
                <c:v>5.3278999999999996</c:v>
              </c:pt>
              <c:pt idx="40">
                <c:v>5.3394000000000004</c:v>
              </c:pt>
              <c:pt idx="41">
                <c:v>5.3394000000000004</c:v>
              </c:pt>
              <c:pt idx="42">
                <c:v>5.3360000000000003</c:v>
              </c:pt>
              <c:pt idx="43">
                <c:v>5.3502000000000001</c:v>
              </c:pt>
              <c:pt idx="44">
                <c:v>5.3349000000000002</c:v>
              </c:pt>
              <c:pt idx="45">
                <c:v>5.3472</c:v>
              </c:pt>
              <c:pt idx="46">
                <c:v>5.3472</c:v>
              </c:pt>
              <c:pt idx="47">
                <c:v>5.3083999999999998</c:v>
              </c:pt>
              <c:pt idx="48">
                <c:v>5.2717000000000001</c:v>
              </c:pt>
              <c:pt idx="49">
                <c:v>5.2733999999999996</c:v>
              </c:pt>
              <c:pt idx="50">
                <c:v>5.2592999999999996</c:v>
              </c:pt>
              <c:pt idx="51">
                <c:v>5.2592999999999996</c:v>
              </c:pt>
              <c:pt idx="52">
                <c:v>5.3132000000000001</c:v>
              </c:pt>
              <c:pt idx="53">
                <c:v>5.3047000000000004</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5.4649000000000001</c:v>
              </c:pt>
              <c:pt idx="74">
                <c:v>5.4257999999999997</c:v>
              </c:pt>
              <c:pt idx="75">
                <c:v>5.4271000000000003</c:v>
              </c:pt>
              <c:pt idx="76">
                <c:v>5.4271000000000003</c:v>
              </c:pt>
              <c:pt idx="77">
                <c:v>5.3409000000000004</c:v>
              </c:pt>
              <c:pt idx="78">
                <c:v>5.3540999999999999</c:v>
              </c:pt>
              <c:pt idx="79">
                <c:v>5.3148999999999997</c:v>
              </c:pt>
              <c:pt idx="80">
                <c:v>5.2984</c:v>
              </c:pt>
              <c:pt idx="81">
                <c:v>5.2984</c:v>
              </c:pt>
              <c:pt idx="82">
                <c:v>5.2450999999999999</c:v>
              </c:pt>
              <c:pt idx="83">
                <c:v>5.2285000000000004</c:v>
              </c:pt>
              <c:pt idx="84">
                <c:v>5.1993</c:v>
              </c:pt>
              <c:pt idx="85">
                <c:v>5.1333000000000002</c:v>
              </c:pt>
              <c:pt idx="86">
                <c:v>5.1333000000000002</c:v>
              </c:pt>
              <c:pt idx="87">
                <c:v>5.1252000000000004</c:v>
              </c:pt>
              <c:pt idx="88">
                <c:v>5.1386000000000003</c:v>
              </c:pt>
              <c:pt idx="89">
                <c:v>5.0808</c:v>
              </c:pt>
              <c:pt idx="90">
                <c:v>5.0830000000000002</c:v>
              </c:pt>
              <c:pt idx="91">
                <c:v>5.0830000000000002</c:v>
              </c:pt>
              <c:pt idx="92">
                <c:v>5.2149000000000001</c:v>
              </c:pt>
              <c:pt idx="93">
                <c:v>5.2165999999999997</c:v>
              </c:pt>
              <c:pt idx="94">
                <c:v>5.2023999999999999</c:v>
              </c:pt>
              <c:pt idx="95">
                <c:v>5.1833</c:v>
              </c:pt>
              <c:pt idx="96">
                <c:v>5.1833</c:v>
              </c:pt>
              <c:pt idx="97">
                <c:v>5.2948000000000004</c:v>
              </c:pt>
              <c:pt idx="98">
                <c:v>5.3048000000000002</c:v>
              </c:pt>
              <c:pt idx="99">
                <c:v>5.3296000000000001</c:v>
              </c:pt>
              <c:pt idx="100">
                <c:v>6.5312999999999999</c:v>
              </c:pt>
              <c:pt idx="101">
                <c:v>6.5312999999999999</c:v>
              </c:pt>
              <c:pt idx="102">
                <c:v>6.5296000000000003</c:v>
              </c:pt>
              <c:pt idx="103">
                <c:v>6.3167999999999997</c:v>
              </c:pt>
              <c:pt idx="104">
                <c:v>6.3151999999999999</c:v>
              </c:pt>
              <c:pt idx="105">
                <c:v>6.3151999999999999</c:v>
              </c:pt>
              <c:pt idx="106">
                <c:v>6.3151999999999999</c:v>
              </c:pt>
              <c:pt idx="107">
                <c:v>6.3025000000000002</c:v>
              </c:pt>
              <c:pt idx="108">
                <c:v>10.543200000000001</c:v>
              </c:pt>
              <c:pt idx="109">
                <c:v>10.5939</c:v>
              </c:pt>
              <c:pt idx="110">
                <c:v>10.5303</c:v>
              </c:pt>
              <c:pt idx="111">
                <c:v>10.5303</c:v>
              </c:pt>
              <c:pt idx="112">
                <c:v>10.53</c:v>
              </c:pt>
              <c:pt idx="113">
                <c:v>10.369300000000001</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9.9428999999999998</c:v>
              </c:pt>
              <c:pt idx="299">
                <c:v>9.9190000000000005</c:v>
              </c:pt>
              <c:pt idx="300">
                <c:v>9.9111999999999991</c:v>
              </c:pt>
              <c:pt idx="301">
                <c:v>9.9111999999999991</c:v>
              </c:pt>
              <c:pt idx="302">
                <c:v>9.9680999999999997</c:v>
              </c:pt>
              <c:pt idx="303">
                <c:v>9.9511000000000003</c:v>
              </c:pt>
              <c:pt idx="304">
                <c:v>10.284599999999999</c:v>
              </c:pt>
              <c:pt idx="305">
                <c:v>10.3154</c:v>
              </c:pt>
              <c:pt idx="306">
                <c:v>10.3154</c:v>
              </c:pt>
              <c:pt idx="307">
                <c:v>10.4855</c:v>
              </c:pt>
              <c:pt idx="308">
                <c:v>10.4754</c:v>
              </c:pt>
              <c:pt idx="309">
                <c:v>10.4693</c:v>
              </c:pt>
              <c:pt idx="310">
                <c:v>10.459099999999999</c:v>
              </c:pt>
              <c:pt idx="311">
                <c:v>10.459099999999999</c:v>
              </c:pt>
              <c:pt idx="312">
                <c:v>10.396000000000001</c:v>
              </c:pt>
              <c:pt idx="313">
                <c:v>10.4086</c:v>
              </c:pt>
              <c:pt idx="314">
                <c:v>10.3864</c:v>
              </c:pt>
              <c:pt idx="315">
                <c:v>10.422700000000001</c:v>
              </c:pt>
              <c:pt idx="316">
                <c:v>10.422700000000001</c:v>
              </c:pt>
              <c:pt idx="317">
                <c:v>10.3271</c:v>
              </c:pt>
              <c:pt idx="318">
                <c:v>10.279400000000001</c:v>
              </c:pt>
              <c:pt idx="319">
                <c:v>10.265700000000001</c:v>
              </c:pt>
              <c:pt idx="320">
                <c:v>10.285399999999999</c:v>
              </c:pt>
              <c:pt idx="321">
                <c:v>10.285399999999999</c:v>
              </c:pt>
              <c:pt idx="322">
                <c:v>10.267300000000001</c:v>
              </c:pt>
              <c:pt idx="323">
                <c:v>10.243399999999999</c:v>
              </c:pt>
              <c:pt idx="324">
                <c:v>10.2964</c:v>
              </c:pt>
              <c:pt idx="325">
                <c:v>10.2453</c:v>
              </c:pt>
              <c:pt idx="326">
                <c:v>10.2453</c:v>
              </c:pt>
              <c:pt idx="327">
                <c:v>10.255599999999999</c:v>
              </c:pt>
              <c:pt idx="328">
                <c:v>10.214700000000001</c:v>
              </c:pt>
              <c:pt idx="329">
                <c:v>10.2059</c:v>
              </c:pt>
              <c:pt idx="330">
                <c:v>10.198700000000001</c:v>
              </c:pt>
              <c:pt idx="331">
                <c:v>10.198700000000001</c:v>
              </c:pt>
              <c:pt idx="332">
                <c:v>10.2075</c:v>
              </c:pt>
              <c:pt idx="333">
                <c:v>10.2079</c:v>
              </c:pt>
              <c:pt idx="334">
                <c:v>10.3535</c:v>
              </c:pt>
              <c:pt idx="335">
                <c:v>10.373200000000001</c:v>
              </c:pt>
              <c:pt idx="336">
                <c:v>10.373200000000001</c:v>
              </c:pt>
              <c:pt idx="337">
                <c:v>10.5357</c:v>
              </c:pt>
              <c:pt idx="338">
                <c:v>10.5465</c:v>
              </c:pt>
              <c:pt idx="339">
                <c:v>10.555899999999999</c:v>
              </c:pt>
              <c:pt idx="340">
                <c:v>10.527200000000001</c:v>
              </c:pt>
              <c:pt idx="341">
                <c:v>10.527200000000001</c:v>
              </c:pt>
              <c:pt idx="342">
                <c:v>10.4903</c:v>
              </c:pt>
              <c:pt idx="343">
                <c:v>10.448399999999999</c:v>
              </c:pt>
              <c:pt idx="344">
                <c:v>10.478199999999999</c:v>
              </c:pt>
              <c:pt idx="345">
                <c:v>10.5403</c:v>
              </c:pt>
              <c:pt idx="346">
                <c:v>10.5403</c:v>
              </c:pt>
              <c:pt idx="347">
                <c:v>10.461</c:v>
              </c:pt>
              <c:pt idx="348">
                <c:v>10.412599999999999</c:v>
              </c:pt>
              <c:pt idx="349">
                <c:v>10.4156</c:v>
              </c:pt>
              <c:pt idx="350">
                <c:v>10.407299999999999</c:v>
              </c:pt>
              <c:pt idx="351">
                <c:v>10.407299999999999</c:v>
              </c:pt>
              <c:pt idx="352">
                <c:v>10.3794</c:v>
              </c:pt>
              <c:pt idx="353">
                <c:v>10.399900000000001</c:v>
              </c:pt>
              <c:pt idx="354">
                <c:v>10.3584</c:v>
              </c:pt>
              <c:pt idx="355">
                <c:v>10.3483</c:v>
              </c:pt>
              <c:pt idx="356">
                <c:v>10.3483</c:v>
              </c:pt>
              <c:pt idx="357">
                <c:v>10.3071</c:v>
              </c:pt>
              <c:pt idx="358">
                <c:v>10.248799999999999</c:v>
              </c:pt>
              <c:pt idx="359">
                <c:v>10.2262</c:v>
              </c:pt>
              <c:pt idx="360">
                <c:v>10.1936</c:v>
              </c:pt>
              <c:pt idx="361">
                <c:v>10.1936</c:v>
              </c:pt>
              <c:pt idx="362">
                <c:v>10.1365</c:v>
              </c:pt>
              <c:pt idx="363">
                <c:v>10.0808</c:v>
              </c:pt>
              <c:pt idx="364">
                <c:v>10.2201</c:v>
              </c:pt>
              <c:pt idx="365">
                <c:v>10.222899999999999</c:v>
              </c:pt>
              <c:pt idx="366">
                <c:v>10.222899999999999</c:v>
              </c:pt>
              <c:pt idx="367">
                <c:v>9.7685999999999993</c:v>
              </c:pt>
              <c:pt idx="368">
                <c:v>9.8292999999999999</c:v>
              </c:pt>
              <c:pt idx="369">
                <c:v>9.7585999999999995</c:v>
              </c:pt>
              <c:pt idx="370">
                <c:v>9.7852999999999994</c:v>
              </c:pt>
              <c:pt idx="371">
                <c:v>9.7852999999999994</c:v>
              </c:pt>
              <c:pt idx="372">
                <c:v>9.8369</c:v>
              </c:pt>
              <c:pt idx="373">
                <c:v>9.8751999999999995</c:v>
              </c:pt>
              <c:pt idx="374">
                <c:v>9.8872999999999998</c:v>
              </c:pt>
              <c:pt idx="375">
                <c:v>9.8733000000000004</c:v>
              </c:pt>
              <c:pt idx="376">
                <c:v>9.8733000000000004</c:v>
              </c:pt>
              <c:pt idx="377">
                <c:v>9.8184000000000005</c:v>
              </c:pt>
              <c:pt idx="378">
                <c:v>9.7505000000000006</c:v>
              </c:pt>
              <c:pt idx="379">
                <c:v>9.7170000000000005</c:v>
              </c:pt>
              <c:pt idx="380">
                <c:v>9.7947000000000006</c:v>
              </c:pt>
              <c:pt idx="381">
                <c:v>9.7947000000000006</c:v>
              </c:pt>
              <c:pt idx="382">
                <c:v>9.8513999999999999</c:v>
              </c:pt>
              <c:pt idx="383">
                <c:v>10.372400000000001</c:v>
              </c:pt>
              <c:pt idx="384">
                <c:v>10.1722</c:v>
              </c:pt>
              <c:pt idx="385">
                <c:v>10.295299999999999</c:v>
              </c:pt>
              <c:pt idx="386">
                <c:v>10.295299999999999</c:v>
              </c:pt>
              <c:pt idx="387">
                <c:v>10.292899999999999</c:v>
              </c:pt>
              <c:pt idx="388">
                <c:v>10.2956</c:v>
              </c:pt>
              <c:pt idx="389">
                <c:v>10.281599999999999</c:v>
              </c:pt>
              <c:pt idx="390">
                <c:v>10.1995</c:v>
              </c:pt>
              <c:pt idx="391">
                <c:v>10.1995</c:v>
              </c:pt>
              <c:pt idx="392">
                <c:v>10.3764</c:v>
              </c:pt>
              <c:pt idx="393">
                <c:v>10.3933</c:v>
              </c:pt>
              <c:pt idx="394">
                <c:v>10.401</c:v>
              </c:pt>
              <c:pt idx="395">
                <c:v>10.385899999999999</c:v>
              </c:pt>
              <c:pt idx="396">
                <c:v>10.385899999999999</c:v>
              </c:pt>
              <c:pt idx="397">
                <c:v>10.4011</c:v>
              </c:pt>
              <c:pt idx="398">
                <c:v>10.447699999999999</c:v>
              </c:pt>
              <c:pt idx="399">
                <c:v>10.7211</c:v>
              </c:pt>
              <c:pt idx="400">
                <c:v>10.723100000000001</c:v>
              </c:pt>
              <c:pt idx="401">
                <c:v>10.723100000000001</c:v>
              </c:pt>
              <c:pt idx="402">
                <c:v>10.1831</c:v>
              </c:pt>
              <c:pt idx="403">
                <c:v>9.9830000000000005</c:v>
              </c:pt>
              <c:pt idx="404">
                <c:v>8.9933999999999994</c:v>
              </c:pt>
              <c:pt idx="405">
                <c:v>10.0753</c:v>
              </c:pt>
              <c:pt idx="406">
                <c:v>10.0753</c:v>
              </c:pt>
              <c:pt idx="407">
                <c:v>10.0731</c:v>
              </c:pt>
              <c:pt idx="408">
                <c:v>10.058299999999999</c:v>
              </c:pt>
              <c:pt idx="409">
                <c:v>10.0784</c:v>
              </c:pt>
              <c:pt idx="410">
                <c:v>10.0334</c:v>
              </c:pt>
              <c:pt idx="411">
                <c:v>10.0334</c:v>
              </c:pt>
              <c:pt idx="412">
                <c:v>9.9113000000000007</c:v>
              </c:pt>
              <c:pt idx="413">
                <c:v>9.9291</c:v>
              </c:pt>
              <c:pt idx="414">
                <c:v>9.8625000000000007</c:v>
              </c:pt>
              <c:pt idx="415">
                <c:v>9.8625000000000007</c:v>
              </c:pt>
              <c:pt idx="416">
                <c:v>9.8625000000000007</c:v>
              </c:pt>
              <c:pt idx="417">
                <c:v>9.8702000000000005</c:v>
              </c:pt>
              <c:pt idx="418">
                <c:v>9.8933</c:v>
              </c:pt>
              <c:pt idx="419">
                <c:v>9.8498000000000001</c:v>
              </c:pt>
              <c:pt idx="420">
                <c:v>9.8294999999999995</c:v>
              </c:pt>
              <c:pt idx="421">
                <c:v>9.8294999999999995</c:v>
              </c:pt>
              <c:pt idx="422">
                <c:v>9.7718000000000007</c:v>
              </c:pt>
              <c:pt idx="423">
                <c:v>9.7317</c:v>
              </c:pt>
              <c:pt idx="424">
                <c:v>9.6466999999999992</c:v>
              </c:pt>
              <c:pt idx="425">
                <c:v>9.6250999999999998</c:v>
              </c:pt>
              <c:pt idx="426">
                <c:v>9.6250999999999998</c:v>
              </c:pt>
              <c:pt idx="427">
                <c:v>9.6235999999999997</c:v>
              </c:pt>
              <c:pt idx="428">
                <c:v>9.6254000000000008</c:v>
              </c:pt>
              <c:pt idx="429">
                <c:v>9.5970999999999993</c:v>
              </c:pt>
              <c:pt idx="430">
                <c:v>9.5709999999999997</c:v>
              </c:pt>
              <c:pt idx="431">
                <c:v>9.5709999999999997</c:v>
              </c:pt>
              <c:pt idx="432">
                <c:v>9.6001999999999992</c:v>
              </c:pt>
              <c:pt idx="433">
                <c:v>9.5283999999999995</c:v>
              </c:pt>
              <c:pt idx="434">
                <c:v>9.5381999999999998</c:v>
              </c:pt>
              <c:pt idx="435">
                <c:v>9.5810999999999993</c:v>
              </c:pt>
              <c:pt idx="436">
                <c:v>9.5810999999999993</c:v>
              </c:pt>
              <c:pt idx="437">
                <c:v>9.5619999999999994</c:v>
              </c:pt>
              <c:pt idx="438">
                <c:v>9.5294000000000008</c:v>
              </c:pt>
              <c:pt idx="439">
                <c:v>9.5256000000000007</c:v>
              </c:pt>
              <c:pt idx="440">
                <c:v>9.4824000000000002</c:v>
              </c:pt>
              <c:pt idx="441">
                <c:v>9.4824000000000002</c:v>
              </c:pt>
              <c:pt idx="442">
                <c:v>9.4783000000000008</c:v>
              </c:pt>
              <c:pt idx="443">
                <c:v>9.4840999999999998</c:v>
              </c:pt>
              <c:pt idx="444">
                <c:v>9.3954000000000004</c:v>
              </c:pt>
              <c:pt idx="445">
                <c:v>9.4608000000000008</c:v>
              </c:pt>
              <c:pt idx="446">
                <c:v>9.4608000000000008</c:v>
              </c:pt>
              <c:pt idx="447">
                <c:v>9.4588999999999999</c:v>
              </c:pt>
              <c:pt idx="448">
                <c:v>9.3986999999999998</c:v>
              </c:pt>
              <c:pt idx="449">
                <c:v>9.4598999999999993</c:v>
              </c:pt>
              <c:pt idx="450">
                <c:v>9.5307999999999993</c:v>
              </c:pt>
              <c:pt idx="451">
                <c:v>9.5307999999999993</c:v>
              </c:pt>
              <c:pt idx="452">
                <c:v>9.5056999999999992</c:v>
              </c:pt>
              <c:pt idx="453">
                <c:v>9.7780000000000005</c:v>
              </c:pt>
              <c:pt idx="454">
                <c:v>9.7693999999999992</c:v>
              </c:pt>
              <c:pt idx="455">
                <c:v>9.7988</c:v>
              </c:pt>
              <c:pt idx="456">
                <c:v>9.7988</c:v>
              </c:pt>
              <c:pt idx="457">
                <c:v>9.7988</c:v>
              </c:pt>
              <c:pt idx="458">
                <c:v>9.7988</c:v>
              </c:pt>
              <c:pt idx="459">
                <c:v>9.7988</c:v>
              </c:pt>
              <c:pt idx="460">
                <c:v>9.7988</c:v>
              </c:pt>
              <c:pt idx="461">
                <c:v>9.7988</c:v>
              </c:pt>
              <c:pt idx="462">
                <c:v>8.4344000000000001</c:v>
              </c:pt>
              <c:pt idx="463">
                <c:v>8.5144000000000002</c:v>
              </c:pt>
              <c:pt idx="464">
                <c:v>8.4710999999999999</c:v>
              </c:pt>
              <c:pt idx="465">
                <c:v>8.5213999999999999</c:v>
              </c:pt>
              <c:pt idx="466">
                <c:v>8.5213999999999999</c:v>
              </c:pt>
              <c:pt idx="467">
                <c:v>8.6059000000000001</c:v>
              </c:pt>
              <c:pt idx="468">
                <c:v>8.6271000000000004</c:v>
              </c:pt>
              <c:pt idx="469">
                <c:v>8.8175000000000008</c:v>
              </c:pt>
              <c:pt idx="470">
                <c:v>8.8135999999999992</c:v>
              </c:pt>
              <c:pt idx="471">
                <c:v>8.8135999999999992</c:v>
              </c:pt>
              <c:pt idx="472">
                <c:v>8.7858999999999998</c:v>
              </c:pt>
              <c:pt idx="473">
                <c:v>8.7986000000000004</c:v>
              </c:pt>
              <c:pt idx="474">
                <c:v>8.7981999999999996</c:v>
              </c:pt>
              <c:pt idx="475">
                <c:v>8.7751999999999999</c:v>
              </c:pt>
              <c:pt idx="476">
                <c:v>8.7751999999999999</c:v>
              </c:pt>
              <c:pt idx="477">
                <c:v>8.8256999999999994</c:v>
              </c:pt>
              <c:pt idx="478">
                <c:v>8.8544999999999998</c:v>
              </c:pt>
              <c:pt idx="479">
                <c:v>8.8927999999999994</c:v>
              </c:pt>
              <c:pt idx="480">
                <c:v>8.9194999999999993</c:v>
              </c:pt>
              <c:pt idx="481">
                <c:v>8.9194999999999993</c:v>
              </c:pt>
              <c:pt idx="482">
                <c:v>8.9449000000000005</c:v>
              </c:pt>
              <c:pt idx="483">
                <c:v>8.8668999999999993</c:v>
              </c:pt>
              <c:pt idx="484">
                <c:v>8.8823000000000008</c:v>
              </c:pt>
              <c:pt idx="485">
                <c:v>8.8824000000000005</c:v>
              </c:pt>
              <c:pt idx="486">
                <c:v>8.8824000000000005</c:v>
              </c:pt>
              <c:pt idx="487">
                <c:v>8.9335000000000004</c:v>
              </c:pt>
              <c:pt idx="488">
                <c:v>8.9243000000000006</c:v>
              </c:pt>
              <c:pt idx="489">
                <c:v>8.9815000000000005</c:v>
              </c:pt>
              <c:pt idx="490">
                <c:v>9.0228000000000002</c:v>
              </c:pt>
              <c:pt idx="491">
                <c:v>9.0228000000000002</c:v>
              </c:pt>
              <c:pt idx="492">
                <c:v>9.1037999999999997</c:v>
              </c:pt>
              <c:pt idx="493">
                <c:v>9.1172000000000004</c:v>
              </c:pt>
              <c:pt idx="494">
                <c:v>9.1303000000000001</c:v>
              </c:pt>
              <c:pt idx="495">
                <c:v>9.1729000000000003</c:v>
              </c:pt>
              <c:pt idx="496">
                <c:v>9.1729000000000003</c:v>
              </c:pt>
              <c:pt idx="497">
                <c:v>9.1745999999999999</c:v>
              </c:pt>
              <c:pt idx="498">
                <c:v>9.2201000000000004</c:v>
              </c:pt>
              <c:pt idx="499">
                <c:v>9.1416000000000004</c:v>
              </c:pt>
              <c:pt idx="500">
                <c:v>9.2721999999999998</c:v>
              </c:pt>
              <c:pt idx="501">
                <c:v>9.2721999999999998</c:v>
              </c:pt>
              <c:pt idx="502">
                <c:v>9.2941000000000003</c:v>
              </c:pt>
              <c:pt idx="503">
                <c:v>9.2516999999999996</c:v>
              </c:pt>
              <c:pt idx="504">
                <c:v>9.3434000000000008</c:v>
              </c:pt>
              <c:pt idx="505">
                <c:v>9.3553999999999995</c:v>
              </c:pt>
              <c:pt idx="506">
                <c:v>9.3553999999999995</c:v>
              </c:pt>
              <c:pt idx="507">
                <c:v>9.3553999999999995</c:v>
              </c:pt>
              <c:pt idx="508">
                <c:v>9.3592999999999993</c:v>
              </c:pt>
              <c:pt idx="509">
                <c:v>9.3911999999999995</c:v>
              </c:pt>
              <c:pt idx="510">
                <c:v>9.2684999999999995</c:v>
              </c:pt>
              <c:pt idx="511">
                <c:v>9.2684999999999995</c:v>
              </c:pt>
              <c:pt idx="512">
                <c:v>9.2546999999999997</c:v>
              </c:pt>
              <c:pt idx="513">
                <c:v>9.2113999999999994</c:v>
              </c:pt>
              <c:pt idx="514">
                <c:v>9.2067999999999994</c:v>
              </c:pt>
              <c:pt idx="515">
                <c:v>9.1713000000000005</c:v>
              </c:pt>
              <c:pt idx="516">
                <c:v>9.1713000000000005</c:v>
              </c:pt>
              <c:pt idx="517">
                <c:v>9.1951999999999998</c:v>
              </c:pt>
              <c:pt idx="518">
                <c:v>9.2378999999999998</c:v>
              </c:pt>
              <c:pt idx="519">
                <c:v>9.1898999999999997</c:v>
              </c:pt>
              <c:pt idx="520">
                <c:v>9.0458999999999996</c:v>
              </c:pt>
              <c:pt idx="521">
                <c:v>9.0458999999999996</c:v>
              </c:pt>
              <c:pt idx="522">
                <c:v>9.0130999999999997</c:v>
              </c:pt>
              <c:pt idx="523">
                <c:v>9.4356000000000009</c:v>
              </c:pt>
              <c:pt idx="524">
                <c:v>9.4534000000000002</c:v>
              </c:pt>
              <c:pt idx="525">
                <c:v>9.6240000000000006</c:v>
              </c:pt>
              <c:pt idx="526">
                <c:v>9.6240000000000006</c:v>
              </c:pt>
              <c:pt idx="527">
                <c:v>9.5419</c:v>
              </c:pt>
              <c:pt idx="528">
                <c:v>9.5677000000000003</c:v>
              </c:pt>
              <c:pt idx="529">
                <c:v>9.6591000000000005</c:v>
              </c:pt>
              <c:pt idx="530">
                <c:v>9.6658000000000008</c:v>
              </c:pt>
              <c:pt idx="531">
                <c:v>9.6658000000000008</c:v>
              </c:pt>
              <c:pt idx="532">
                <c:v>9.7294999999999998</c:v>
              </c:pt>
              <c:pt idx="533">
                <c:v>9.7408000000000001</c:v>
              </c:pt>
              <c:pt idx="534">
                <c:v>9.7186000000000003</c:v>
              </c:pt>
              <c:pt idx="535">
                <c:v>9.8704999999999998</c:v>
              </c:pt>
              <c:pt idx="536">
                <c:v>9.8704999999999998</c:v>
              </c:pt>
              <c:pt idx="537">
                <c:v>10.082700000000001</c:v>
              </c:pt>
              <c:pt idx="538">
                <c:v>10.1662</c:v>
              </c:pt>
              <c:pt idx="539">
                <c:v>10.1043</c:v>
              </c:pt>
              <c:pt idx="540">
                <c:v>9.9875000000000007</c:v>
              </c:pt>
              <c:pt idx="541">
                <c:v>9.9875000000000007</c:v>
              </c:pt>
              <c:pt idx="542">
                <c:v>10.049899999999999</c:v>
              </c:pt>
              <c:pt idx="543">
                <c:v>10.055199999999999</c:v>
              </c:pt>
              <c:pt idx="544">
                <c:v>10.055099999999999</c:v>
              </c:pt>
              <c:pt idx="545">
                <c:v>10.146000000000001</c:v>
              </c:pt>
              <c:pt idx="546">
                <c:v>10.146000000000001</c:v>
              </c:pt>
              <c:pt idx="547">
                <c:v>10.1755</c:v>
              </c:pt>
              <c:pt idx="548">
                <c:v>10.220599999999999</c:v>
              </c:pt>
              <c:pt idx="549">
                <c:v>10.2028</c:v>
              </c:pt>
              <c:pt idx="550">
                <c:v>10.310499999999999</c:v>
              </c:pt>
              <c:pt idx="551">
                <c:v>10.310499999999999</c:v>
              </c:pt>
              <c:pt idx="552">
                <c:v>10.3657</c:v>
              </c:pt>
              <c:pt idx="553">
                <c:v>10.4489</c:v>
              </c:pt>
              <c:pt idx="554">
                <c:v>10.478899999999999</c:v>
              </c:pt>
              <c:pt idx="555">
                <c:v>10.5596</c:v>
              </c:pt>
              <c:pt idx="556">
                <c:v>10.5596</c:v>
              </c:pt>
              <c:pt idx="557">
                <c:v>10.5434</c:v>
              </c:pt>
              <c:pt idx="558">
                <c:v>10.512</c:v>
              </c:pt>
              <c:pt idx="559">
                <c:v>10.569000000000001</c:v>
              </c:pt>
              <c:pt idx="560">
                <c:v>10.613099999999999</c:v>
              </c:pt>
              <c:pt idx="561">
                <c:v>10.613099999999999</c:v>
              </c:pt>
              <c:pt idx="562">
                <c:v>10.713900000000001</c:v>
              </c:pt>
              <c:pt idx="563">
                <c:v>10.6868</c:v>
              </c:pt>
              <c:pt idx="564">
                <c:v>10.747</c:v>
              </c:pt>
              <c:pt idx="565">
                <c:v>10.7957</c:v>
              </c:pt>
              <c:pt idx="566">
                <c:v>10.7957</c:v>
              </c:pt>
              <c:pt idx="567">
                <c:v>10.9154</c:v>
              </c:pt>
              <c:pt idx="568">
                <c:v>10.949299999999999</c:v>
              </c:pt>
              <c:pt idx="569">
                <c:v>11.0177</c:v>
              </c:pt>
              <c:pt idx="570">
                <c:v>10.936999999999999</c:v>
              </c:pt>
              <c:pt idx="571">
                <c:v>10.936999999999999</c:v>
              </c:pt>
              <c:pt idx="572">
                <c:v>10.8284</c:v>
              </c:pt>
              <c:pt idx="573">
                <c:v>10.799799999999999</c:v>
              </c:pt>
              <c:pt idx="574">
                <c:v>10.8049</c:v>
              </c:pt>
              <c:pt idx="575">
                <c:v>10.7005</c:v>
              </c:pt>
              <c:pt idx="576">
                <c:v>10.7005</c:v>
              </c:pt>
              <c:pt idx="577">
                <c:v>10.7065</c:v>
              </c:pt>
              <c:pt idx="578">
                <c:v>10.710599999999999</c:v>
              </c:pt>
              <c:pt idx="579">
                <c:v>10.6936</c:v>
              </c:pt>
              <c:pt idx="580">
                <c:v>10.6943</c:v>
              </c:pt>
              <c:pt idx="581">
                <c:v>10.6943</c:v>
              </c:pt>
              <c:pt idx="582">
                <c:v>10.486000000000001</c:v>
              </c:pt>
              <c:pt idx="583">
                <c:v>10.4389</c:v>
              </c:pt>
              <c:pt idx="584">
                <c:v>10.485799999999999</c:v>
              </c:pt>
              <c:pt idx="585">
                <c:v>10.5039</c:v>
              </c:pt>
              <c:pt idx="586">
                <c:v>10.5039</c:v>
              </c:pt>
              <c:pt idx="587">
                <c:v>10.693300000000001</c:v>
              </c:pt>
              <c:pt idx="588">
                <c:v>10.663600000000001</c:v>
              </c:pt>
              <c:pt idx="589">
                <c:v>10.7659</c:v>
              </c:pt>
              <c:pt idx="590">
                <c:v>10.8749</c:v>
              </c:pt>
              <c:pt idx="591">
                <c:v>10.8749</c:v>
              </c:pt>
              <c:pt idx="592">
                <c:v>10.8634</c:v>
              </c:pt>
              <c:pt idx="593">
                <c:v>10.871700000000001</c:v>
              </c:pt>
              <c:pt idx="594">
                <c:v>10.820399999999999</c:v>
              </c:pt>
              <c:pt idx="595">
                <c:v>10.958600000000001</c:v>
              </c:pt>
              <c:pt idx="596">
                <c:v>10.958600000000001</c:v>
              </c:pt>
              <c:pt idx="597">
                <c:v>10.846399999999999</c:v>
              </c:pt>
              <c:pt idx="598">
                <c:v>10.7639</c:v>
              </c:pt>
              <c:pt idx="599">
                <c:v>10.593</c:v>
              </c:pt>
              <c:pt idx="600">
                <c:v>10.666399999999999</c:v>
              </c:pt>
              <c:pt idx="601">
                <c:v>10.666399999999999</c:v>
              </c:pt>
              <c:pt idx="602">
                <c:v>10.777100000000001</c:v>
              </c:pt>
              <c:pt idx="603">
                <c:v>10.937900000000001</c:v>
              </c:pt>
              <c:pt idx="604">
                <c:v>10.8499</c:v>
              </c:pt>
              <c:pt idx="605">
                <c:v>10.767200000000001</c:v>
              </c:pt>
              <c:pt idx="606">
                <c:v>10.767200000000001</c:v>
              </c:pt>
              <c:pt idx="607">
                <c:v>10.974399999999999</c:v>
              </c:pt>
              <c:pt idx="608">
                <c:v>11.1684</c:v>
              </c:pt>
              <c:pt idx="609">
                <c:v>11.428699999999999</c:v>
              </c:pt>
              <c:pt idx="610">
                <c:v>11.458500000000001</c:v>
              </c:pt>
              <c:pt idx="611">
                <c:v>11.458500000000001</c:v>
              </c:pt>
              <c:pt idx="612">
                <c:v>11.768700000000001</c:v>
              </c:pt>
              <c:pt idx="613">
                <c:v>11.622999999999999</c:v>
              </c:pt>
              <c:pt idx="614">
                <c:v>11.5381</c:v>
              </c:pt>
              <c:pt idx="615">
                <c:v>11.4964</c:v>
              </c:pt>
              <c:pt idx="616">
                <c:v>11.4964</c:v>
              </c:pt>
              <c:pt idx="617">
                <c:v>11.785600000000001</c:v>
              </c:pt>
              <c:pt idx="618">
                <c:v>11.741199999999999</c:v>
              </c:pt>
              <c:pt idx="619">
                <c:v>11.803800000000001</c:v>
              </c:pt>
              <c:pt idx="620">
                <c:v>11.8072</c:v>
              </c:pt>
              <c:pt idx="621">
                <c:v>11.8072</c:v>
              </c:pt>
              <c:pt idx="622">
                <c:v>11.6563</c:v>
              </c:pt>
              <c:pt idx="623">
                <c:v>10.519600000000001</c:v>
              </c:pt>
              <c:pt idx="624">
                <c:v>10.526</c:v>
              </c:pt>
              <c:pt idx="625">
                <c:v>10.586399999999999</c:v>
              </c:pt>
              <c:pt idx="626">
                <c:v>10.586399999999999</c:v>
              </c:pt>
              <c:pt idx="627">
                <c:v>10.542</c:v>
              </c:pt>
              <c:pt idx="628">
                <c:v>10.537100000000001</c:v>
              </c:pt>
              <c:pt idx="629">
                <c:v>10.537100000000001</c:v>
              </c:pt>
              <c:pt idx="630">
                <c:v>10.537100000000001</c:v>
              </c:pt>
              <c:pt idx="631">
                <c:v>10.537100000000001</c:v>
              </c:pt>
              <c:pt idx="632">
                <c:v>10.677</c:v>
              </c:pt>
              <c:pt idx="633">
                <c:v>10.8089</c:v>
              </c:pt>
              <c:pt idx="634">
                <c:v>10.926</c:v>
              </c:pt>
              <c:pt idx="635">
                <c:v>10.957599999999999</c:v>
              </c:pt>
              <c:pt idx="636">
                <c:v>10.957599999999999</c:v>
              </c:pt>
              <c:pt idx="637">
                <c:v>11.0016</c:v>
              </c:pt>
              <c:pt idx="638">
                <c:v>11.150700000000001</c:v>
              </c:pt>
              <c:pt idx="639">
                <c:v>11.1119</c:v>
              </c:pt>
              <c:pt idx="640">
                <c:v>11.117900000000001</c:v>
              </c:pt>
              <c:pt idx="641">
                <c:v>11.117900000000001</c:v>
              </c:pt>
              <c:pt idx="642">
                <c:v>11.1814</c:v>
              </c:pt>
              <c:pt idx="643">
                <c:v>11.2835</c:v>
              </c:pt>
              <c:pt idx="644">
                <c:v>11.3064</c:v>
              </c:pt>
              <c:pt idx="645">
                <c:v>11.325100000000001</c:v>
              </c:pt>
              <c:pt idx="646">
                <c:v>11.325100000000001</c:v>
              </c:pt>
              <c:pt idx="647">
                <c:v>11.3384</c:v>
              </c:pt>
              <c:pt idx="648">
                <c:v>11.325699999999999</c:v>
              </c:pt>
              <c:pt idx="649">
                <c:v>11.318</c:v>
              </c:pt>
              <c:pt idx="650">
                <c:v>11.3401</c:v>
              </c:pt>
              <c:pt idx="651">
                <c:v>11.3401</c:v>
              </c:pt>
              <c:pt idx="652">
                <c:v>11.2121</c:v>
              </c:pt>
              <c:pt idx="653">
                <c:v>11.135999999999999</c:v>
              </c:pt>
              <c:pt idx="654">
                <c:v>11.1318</c:v>
              </c:pt>
              <c:pt idx="655">
                <c:v>11.1869</c:v>
              </c:pt>
              <c:pt idx="656">
                <c:v>11.1869</c:v>
              </c:pt>
              <c:pt idx="657">
                <c:v>11.396100000000001</c:v>
              </c:pt>
              <c:pt idx="658">
                <c:v>11.4315</c:v>
              </c:pt>
              <c:pt idx="659">
                <c:v>11.4315</c:v>
              </c:pt>
              <c:pt idx="660">
                <c:v>11.4315</c:v>
              </c:pt>
              <c:pt idx="661">
                <c:v>11.4315</c:v>
              </c:pt>
              <c:pt idx="662">
                <c:v>11.4315</c:v>
              </c:pt>
              <c:pt idx="663">
                <c:v>11.4315</c:v>
              </c:pt>
              <c:pt idx="664">
                <c:v>11.4</c:v>
              </c:pt>
              <c:pt idx="665">
                <c:v>11.4</c:v>
              </c:pt>
              <c:pt idx="666">
                <c:v>11.4</c:v>
              </c:pt>
              <c:pt idx="667">
                <c:v>11.4</c:v>
              </c:pt>
              <c:pt idx="668">
                <c:v>11.4</c:v>
              </c:pt>
              <c:pt idx="669">
                <c:v>11.4</c:v>
              </c:pt>
              <c:pt idx="670">
                <c:v>11.4</c:v>
              </c:pt>
              <c:pt idx="671">
                <c:v>11.4</c:v>
              </c:pt>
              <c:pt idx="672">
                <c:v>11.4</c:v>
              </c:pt>
              <c:pt idx="673">
                <c:v>11.4</c:v>
              </c:pt>
              <c:pt idx="674">
                <c:v>12.257400000000001</c:v>
              </c:pt>
              <c:pt idx="675">
                <c:v>12.4381</c:v>
              </c:pt>
              <c:pt idx="676">
                <c:v>12.4381</c:v>
              </c:pt>
              <c:pt idx="677">
                <c:v>12.2743</c:v>
              </c:pt>
              <c:pt idx="678">
                <c:v>12.409599999999999</c:v>
              </c:pt>
              <c:pt idx="679">
                <c:v>12.525600000000001</c:v>
              </c:pt>
              <c:pt idx="680">
                <c:v>12.6122</c:v>
              </c:pt>
              <c:pt idx="681">
                <c:v>12.6122</c:v>
              </c:pt>
              <c:pt idx="682">
                <c:v>13.272500000000001</c:v>
              </c:pt>
              <c:pt idx="683">
                <c:v>13.5303</c:v>
              </c:pt>
              <c:pt idx="684">
                <c:v>13.7438</c:v>
              </c:pt>
              <c:pt idx="685">
                <c:v>14.0359</c:v>
              </c:pt>
              <c:pt idx="686">
                <c:v>14.0359</c:v>
              </c:pt>
              <c:pt idx="687">
                <c:v>14.2417</c:v>
              </c:pt>
              <c:pt idx="688">
                <c:v>14.288</c:v>
              </c:pt>
              <c:pt idx="689">
                <c:v>14.260300000000001</c:v>
              </c:pt>
              <c:pt idx="690">
                <c:v>13.509399999999999</c:v>
              </c:pt>
              <c:pt idx="691">
                <c:v>13.509399999999999</c:v>
              </c:pt>
              <c:pt idx="692">
                <c:v>13.438599999999999</c:v>
              </c:pt>
              <c:pt idx="693">
                <c:v>13.672800000000001</c:v>
              </c:pt>
              <c:pt idx="694">
                <c:v>11.4315</c:v>
              </c:pt>
              <c:pt idx="695">
                <c:v>11.4315</c:v>
              </c:pt>
              <c:pt idx="696">
                <c:v>11.4315</c:v>
              </c:pt>
              <c:pt idx="697">
                <c:v>11.4315</c:v>
              </c:pt>
              <c:pt idx="698">
                <c:v>11.4315</c:v>
              </c:pt>
              <c:pt idx="699">
                <c:v>13.660500000000001</c:v>
              </c:pt>
              <c:pt idx="700">
                <c:v>13.840400000000001</c:v>
              </c:pt>
              <c:pt idx="701">
                <c:v>13.840400000000001</c:v>
              </c:pt>
              <c:pt idx="702">
                <c:v>14.706899999999999</c:v>
              </c:pt>
              <c:pt idx="703">
                <c:v>15.1532</c:v>
              </c:pt>
              <c:pt idx="704">
                <c:v>15.428000000000001</c:v>
              </c:pt>
              <c:pt idx="705">
                <c:v>15.492699999999999</c:v>
              </c:pt>
              <c:pt idx="706">
                <c:v>15.492699999999999</c:v>
              </c:pt>
              <c:pt idx="707">
                <c:v>15.3445</c:v>
              </c:pt>
              <c:pt idx="708">
                <c:v>15.3302</c:v>
              </c:pt>
              <c:pt idx="709">
                <c:v>15.5237</c:v>
              </c:pt>
              <c:pt idx="710">
                <c:v>15.5237</c:v>
              </c:pt>
              <c:pt idx="711">
                <c:v>15.5237</c:v>
              </c:pt>
              <c:pt idx="712">
                <c:v>15.5237</c:v>
              </c:pt>
              <c:pt idx="713">
                <c:v>15.8461</c:v>
              </c:pt>
              <c:pt idx="714">
                <c:v>16.125900000000001</c:v>
              </c:pt>
              <c:pt idx="715">
                <c:v>15.962999999999999</c:v>
              </c:pt>
              <c:pt idx="716">
                <c:v>15.962999999999999</c:v>
              </c:pt>
              <c:pt idx="717">
                <c:v>16.342199999999998</c:v>
              </c:pt>
              <c:pt idx="718">
                <c:v>16.453499999999998</c:v>
              </c:pt>
              <c:pt idx="719">
                <c:v>16.3935</c:v>
              </c:pt>
              <c:pt idx="720">
                <c:v>16.451899999999998</c:v>
              </c:pt>
              <c:pt idx="721">
                <c:v>16.451899999999998</c:v>
              </c:pt>
              <c:pt idx="722">
                <c:v>16.5396</c:v>
              </c:pt>
              <c:pt idx="723">
                <c:v>13.819900000000001</c:v>
              </c:pt>
              <c:pt idx="724">
                <c:v>15.047700000000001</c:v>
              </c:pt>
              <c:pt idx="725">
                <c:v>14.7141</c:v>
              </c:pt>
              <c:pt idx="726">
                <c:v>14.7141</c:v>
              </c:pt>
              <c:pt idx="727">
                <c:v>14.849500000000001</c:v>
              </c:pt>
              <c:pt idx="728">
                <c:v>14.923500000000001</c:v>
              </c:pt>
              <c:pt idx="729">
                <c:v>15.067500000000001</c:v>
              </c:pt>
              <c:pt idx="730">
                <c:v>15.084199999999999</c:v>
              </c:pt>
              <c:pt idx="731">
                <c:v>15.084199999999999</c:v>
              </c:pt>
              <c:pt idx="732">
                <c:v>14.9314</c:v>
              </c:pt>
              <c:pt idx="733">
                <c:v>14.8827</c:v>
              </c:pt>
              <c:pt idx="734">
                <c:v>14.817299999999999</c:v>
              </c:pt>
              <c:pt idx="735">
                <c:v>14.7485</c:v>
              </c:pt>
              <c:pt idx="736">
                <c:v>14.7485</c:v>
              </c:pt>
              <c:pt idx="737">
                <c:v>14.727499999999999</c:v>
              </c:pt>
              <c:pt idx="738">
                <c:v>14.8904</c:v>
              </c:pt>
              <c:pt idx="739">
                <c:v>14.934100000000001</c:v>
              </c:pt>
              <c:pt idx="740">
                <c:v>15.067399999999999</c:v>
              </c:pt>
              <c:pt idx="741">
                <c:v>15.067399999999999</c:v>
              </c:pt>
              <c:pt idx="742">
                <c:v>15.098599999999999</c:v>
              </c:pt>
              <c:pt idx="743">
                <c:v>14.7432</c:v>
              </c:pt>
              <c:pt idx="744">
                <c:v>14.5984</c:v>
              </c:pt>
              <c:pt idx="745">
                <c:v>14.635899999999999</c:v>
              </c:pt>
              <c:pt idx="746">
                <c:v>14.635899999999999</c:v>
              </c:pt>
              <c:pt idx="747">
                <c:v>14.5746</c:v>
              </c:pt>
              <c:pt idx="748">
                <c:v>14.5101</c:v>
              </c:pt>
              <c:pt idx="749">
                <c:v>14.301600000000001</c:v>
              </c:pt>
              <c:pt idx="750">
                <c:v>13.894600000000001</c:v>
              </c:pt>
              <c:pt idx="751">
                <c:v>13.894600000000001</c:v>
              </c:pt>
              <c:pt idx="752">
                <c:v>13.524699999999999</c:v>
              </c:pt>
              <c:pt idx="753">
                <c:v>13.0214</c:v>
              </c:pt>
              <c:pt idx="754">
                <c:v>12.575200000000001</c:v>
              </c:pt>
              <c:pt idx="755">
                <c:v>13.2347</c:v>
              </c:pt>
              <c:pt idx="756">
                <c:v>13.2347</c:v>
              </c:pt>
              <c:pt idx="757">
                <c:v>13.452400000000001</c:v>
              </c:pt>
              <c:pt idx="758">
                <c:v>13.452400000000001</c:v>
              </c:pt>
              <c:pt idx="759">
                <c:v>13.452400000000001</c:v>
              </c:pt>
              <c:pt idx="760">
                <c:v>13.452400000000001</c:v>
              </c:pt>
              <c:pt idx="761">
                <c:v>13.452400000000001</c:v>
              </c:pt>
              <c:pt idx="762">
                <c:v>13.7263</c:v>
              </c:pt>
              <c:pt idx="763">
                <c:v>13.4023</c:v>
              </c:pt>
              <c:pt idx="764">
                <c:v>13.230700000000001</c:v>
              </c:pt>
              <c:pt idx="765">
                <c:v>13.181699999999999</c:v>
              </c:pt>
              <c:pt idx="766">
                <c:v>13.181699999999999</c:v>
              </c:pt>
              <c:pt idx="767">
                <c:v>13.072699999999999</c:v>
              </c:pt>
              <c:pt idx="768">
                <c:v>12.787000000000001</c:v>
              </c:pt>
              <c:pt idx="769">
                <c:v>12.8073</c:v>
              </c:pt>
              <c:pt idx="770">
                <c:v>12.7775</c:v>
              </c:pt>
              <c:pt idx="771">
                <c:v>12.7775</c:v>
              </c:pt>
              <c:pt idx="772">
                <c:v>12.4924</c:v>
              </c:pt>
              <c:pt idx="773">
                <c:v>12.539400000000001</c:v>
              </c:pt>
              <c:pt idx="774">
                <c:v>12.4701</c:v>
              </c:pt>
              <c:pt idx="775">
                <c:v>12.680899999999999</c:v>
              </c:pt>
              <c:pt idx="776">
                <c:v>12.680899999999999</c:v>
              </c:pt>
              <c:pt idx="777">
                <c:v>12.3225</c:v>
              </c:pt>
              <c:pt idx="778">
                <c:v>12.146000000000001</c:v>
              </c:pt>
              <c:pt idx="779">
                <c:v>12.231299999999999</c:v>
              </c:pt>
              <c:pt idx="780">
                <c:v>12.163500000000001</c:v>
              </c:pt>
              <c:pt idx="781">
                <c:v>12.163500000000001</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18.048999999999999</c:v>
              </c:pt>
              <c:pt idx="1">
                <c:v>18.048999999999999</c:v>
              </c:pt>
              <c:pt idx="2">
                <c:v>18.2013</c:v>
              </c:pt>
              <c:pt idx="3">
                <c:v>18.321000000000002</c:v>
              </c:pt>
              <c:pt idx="4">
                <c:v>18.3001</c:v>
              </c:pt>
              <c:pt idx="5">
                <c:v>18.3093</c:v>
              </c:pt>
              <c:pt idx="6">
                <c:v>18.3093</c:v>
              </c:pt>
              <c:pt idx="7">
                <c:v>18.2865</c:v>
              </c:pt>
              <c:pt idx="8">
                <c:v>18.455500000000001</c:v>
              </c:pt>
              <c:pt idx="9">
                <c:v>18.577400000000001</c:v>
              </c:pt>
              <c:pt idx="10">
                <c:v>18.558299999999999</c:v>
              </c:pt>
              <c:pt idx="11">
                <c:v>18.558299999999999</c:v>
              </c:pt>
              <c:pt idx="12">
                <c:v>18.7058</c:v>
              </c:pt>
              <c:pt idx="13">
                <c:v>18.7044</c:v>
              </c:pt>
              <c:pt idx="14">
                <c:v>18.668299999999999</c:v>
              </c:pt>
              <c:pt idx="15">
                <c:v>18.6614</c:v>
              </c:pt>
              <c:pt idx="16">
                <c:v>18.6614</c:v>
              </c:pt>
              <c:pt idx="17">
                <c:v>18.811800000000002</c:v>
              </c:pt>
              <c:pt idx="18">
                <c:v>19.0031</c:v>
              </c:pt>
              <c:pt idx="19">
                <c:v>19.0671</c:v>
              </c:pt>
              <c:pt idx="20">
                <c:v>19.006599999999999</c:v>
              </c:pt>
              <c:pt idx="21">
                <c:v>19.006599999999999</c:v>
              </c:pt>
              <c:pt idx="22">
                <c:v>18.792200000000001</c:v>
              </c:pt>
              <c:pt idx="23">
                <c:v>18.750900000000001</c:v>
              </c:pt>
              <c:pt idx="24">
                <c:v>18.526900000000001</c:v>
              </c:pt>
              <c:pt idx="25">
                <c:v>18.388200000000001</c:v>
              </c:pt>
              <c:pt idx="26">
                <c:v>18.388200000000001</c:v>
              </c:pt>
              <c:pt idx="27">
                <c:v>18.316600000000001</c:v>
              </c:pt>
              <c:pt idx="28">
                <c:v>18.357199999999999</c:v>
              </c:pt>
              <c:pt idx="29">
                <c:v>18.432700000000001</c:v>
              </c:pt>
              <c:pt idx="30">
                <c:v>18.719100000000001</c:v>
              </c:pt>
              <c:pt idx="31">
                <c:v>18.719100000000001</c:v>
              </c:pt>
              <c:pt idx="32">
                <c:v>19.023900000000001</c:v>
              </c:pt>
              <c:pt idx="33">
                <c:v>18.9176</c:v>
              </c:pt>
              <c:pt idx="34">
                <c:v>18.888300000000001</c:v>
              </c:pt>
              <c:pt idx="35">
                <c:v>18.997699999999998</c:v>
              </c:pt>
              <c:pt idx="36">
                <c:v>18.997699999999998</c:v>
              </c:pt>
              <c:pt idx="37">
                <c:v>18.930199999999999</c:v>
              </c:pt>
              <c:pt idx="38">
                <c:v>18.879100000000001</c:v>
              </c:pt>
              <c:pt idx="39">
                <c:v>18.852799999999998</c:v>
              </c:pt>
              <c:pt idx="40">
                <c:v>18.914100000000001</c:v>
              </c:pt>
              <c:pt idx="41">
                <c:v>18.914100000000001</c:v>
              </c:pt>
              <c:pt idx="42">
                <c:v>19.082100000000001</c:v>
              </c:pt>
              <c:pt idx="43">
                <c:v>19.043700000000001</c:v>
              </c:pt>
              <c:pt idx="44">
                <c:v>19.2773</c:v>
              </c:pt>
              <c:pt idx="45">
                <c:v>19.209599999999998</c:v>
              </c:pt>
              <c:pt idx="46">
                <c:v>19.209599999999998</c:v>
              </c:pt>
              <c:pt idx="47">
                <c:v>19.149699999999999</c:v>
              </c:pt>
              <c:pt idx="48">
                <c:v>19.2378</c:v>
              </c:pt>
              <c:pt idx="49">
                <c:v>19.068100000000001</c:v>
              </c:pt>
              <c:pt idx="50">
                <c:v>18.730699999999999</c:v>
              </c:pt>
              <c:pt idx="51">
                <c:v>18.730699999999999</c:v>
              </c:pt>
              <c:pt idx="52">
                <c:v>18.794699999999999</c:v>
              </c:pt>
              <c:pt idx="53">
                <c:v>18.658300000000001</c:v>
              </c:pt>
              <c:pt idx="54">
                <c:v>18.5929</c:v>
              </c:pt>
              <c:pt idx="55">
                <c:v>18.656199999999998</c:v>
              </c:pt>
              <c:pt idx="56">
                <c:v>18.656199999999998</c:v>
              </c:pt>
              <c:pt idx="57">
                <c:v>18.5229</c:v>
              </c:pt>
              <c:pt idx="58">
                <c:v>18.497399999999999</c:v>
              </c:pt>
              <c:pt idx="59">
                <c:v>18.504300000000001</c:v>
              </c:pt>
              <c:pt idx="60">
                <c:v>18.308499999999999</c:v>
              </c:pt>
              <c:pt idx="61">
                <c:v>18.308499999999999</c:v>
              </c:pt>
              <c:pt idx="62">
                <c:v>18.213799999999999</c:v>
              </c:pt>
              <c:pt idx="63">
                <c:v>18.316099999999999</c:v>
              </c:pt>
              <c:pt idx="64">
                <c:v>18.620799999999999</c:v>
              </c:pt>
              <c:pt idx="65">
                <c:v>18.595800000000001</c:v>
              </c:pt>
              <c:pt idx="66">
                <c:v>18.595800000000001</c:v>
              </c:pt>
              <c:pt idx="67">
                <c:v>18.475999999999999</c:v>
              </c:pt>
              <c:pt idx="68">
                <c:v>18.388400000000001</c:v>
              </c:pt>
              <c:pt idx="69">
                <c:v>18.192599999999999</c:v>
              </c:pt>
              <c:pt idx="70">
                <c:v>18.078099999999999</c:v>
              </c:pt>
              <c:pt idx="71">
                <c:v>18.078099999999999</c:v>
              </c:pt>
              <c:pt idx="72">
                <c:v>17.844000000000001</c:v>
              </c:pt>
              <c:pt idx="73">
                <c:v>17.983799999999999</c:v>
              </c:pt>
              <c:pt idx="74">
                <c:v>17.873200000000001</c:v>
              </c:pt>
              <c:pt idx="75">
                <c:v>17.873100000000001</c:v>
              </c:pt>
              <c:pt idx="76">
                <c:v>17.873100000000001</c:v>
              </c:pt>
              <c:pt idx="77">
                <c:v>17.934000000000001</c:v>
              </c:pt>
              <c:pt idx="78">
                <c:v>18.125599999999999</c:v>
              </c:pt>
              <c:pt idx="79">
                <c:v>18.139700000000001</c:v>
              </c:pt>
              <c:pt idx="80">
                <c:v>18.041499999999999</c:v>
              </c:pt>
              <c:pt idx="81">
                <c:v>18.041499999999999</c:v>
              </c:pt>
              <c:pt idx="82">
                <c:v>17.470800000000001</c:v>
              </c:pt>
              <c:pt idx="83">
                <c:v>17.650500000000001</c:v>
              </c:pt>
              <c:pt idx="84">
                <c:v>17.885300000000001</c:v>
              </c:pt>
              <c:pt idx="85">
                <c:v>17.702100000000002</c:v>
              </c:pt>
              <c:pt idx="86">
                <c:v>17.702100000000002</c:v>
              </c:pt>
              <c:pt idx="87">
                <c:v>17.948899999999998</c:v>
              </c:pt>
              <c:pt idx="88">
                <c:v>18.220800000000001</c:v>
              </c:pt>
              <c:pt idx="89">
                <c:v>18.456199999999999</c:v>
              </c:pt>
              <c:pt idx="90">
                <c:v>18.567900000000002</c:v>
              </c:pt>
              <c:pt idx="91">
                <c:v>18.567900000000002</c:v>
              </c:pt>
              <c:pt idx="92">
                <c:v>18.6907</c:v>
              </c:pt>
              <c:pt idx="93">
                <c:v>18.649100000000001</c:v>
              </c:pt>
              <c:pt idx="94">
                <c:v>18.624400000000001</c:v>
              </c:pt>
              <c:pt idx="95">
                <c:v>18.440999999999999</c:v>
              </c:pt>
              <c:pt idx="96">
                <c:v>18.440999999999999</c:v>
              </c:pt>
              <c:pt idx="97">
                <c:v>18.364799999999999</c:v>
              </c:pt>
              <c:pt idx="98">
                <c:v>18.460799999999999</c:v>
              </c:pt>
              <c:pt idx="99">
                <c:v>18.776299999999999</c:v>
              </c:pt>
              <c:pt idx="100">
                <c:v>18.854399999999998</c:v>
              </c:pt>
              <c:pt idx="101">
                <c:v>18.854399999999998</c:v>
              </c:pt>
              <c:pt idx="102">
                <c:v>18.876100000000001</c:v>
              </c:pt>
              <c:pt idx="103">
                <c:v>18.875299999999999</c:v>
              </c:pt>
              <c:pt idx="104">
                <c:v>18.788799999999998</c:v>
              </c:pt>
              <c:pt idx="105">
                <c:v>18.787800000000001</c:v>
              </c:pt>
              <c:pt idx="106">
                <c:v>18.787800000000001</c:v>
              </c:pt>
              <c:pt idx="107">
                <c:v>19.090399999999999</c:v>
              </c:pt>
              <c:pt idx="108">
                <c:v>19.133500000000002</c:v>
              </c:pt>
              <c:pt idx="109">
                <c:v>19.165299999999998</c:v>
              </c:pt>
              <c:pt idx="110">
                <c:v>19.2774</c:v>
              </c:pt>
              <c:pt idx="111">
                <c:v>19.2774</c:v>
              </c:pt>
              <c:pt idx="112">
                <c:v>19.339099999999998</c:v>
              </c:pt>
              <c:pt idx="113">
                <c:v>19.2742</c:v>
              </c:pt>
              <c:pt idx="114">
                <c:v>19.317499999999999</c:v>
              </c:pt>
              <c:pt idx="115">
                <c:v>19.233000000000001</c:v>
              </c:pt>
              <c:pt idx="116">
                <c:v>19.233000000000001</c:v>
              </c:pt>
              <c:pt idx="117">
                <c:v>19.522200000000002</c:v>
              </c:pt>
              <c:pt idx="118">
                <c:v>19.5626</c:v>
              </c:pt>
              <c:pt idx="119">
                <c:v>19.559699999999999</c:v>
              </c:pt>
              <c:pt idx="120">
                <c:v>19.828099999999999</c:v>
              </c:pt>
              <c:pt idx="121">
                <c:v>19.828099999999999</c:v>
              </c:pt>
              <c:pt idx="122">
                <c:v>20.055499999999999</c:v>
              </c:pt>
              <c:pt idx="123">
                <c:v>20.110600000000002</c:v>
              </c:pt>
              <c:pt idx="124">
                <c:v>20.110800000000001</c:v>
              </c:pt>
              <c:pt idx="125">
                <c:v>19.952000000000002</c:v>
              </c:pt>
              <c:pt idx="126">
                <c:v>19.952000000000002</c:v>
              </c:pt>
              <c:pt idx="127">
                <c:v>20.2532</c:v>
              </c:pt>
              <c:pt idx="128">
                <c:v>20.369800000000001</c:v>
              </c:pt>
              <c:pt idx="129">
                <c:v>20.3886</c:v>
              </c:pt>
              <c:pt idx="130">
                <c:v>20.4331</c:v>
              </c:pt>
              <c:pt idx="131">
                <c:v>20.4331</c:v>
              </c:pt>
              <c:pt idx="132">
                <c:v>20.561900000000001</c:v>
              </c:pt>
              <c:pt idx="133">
                <c:v>20.7089</c:v>
              </c:pt>
              <c:pt idx="134">
                <c:v>20.3734</c:v>
              </c:pt>
              <c:pt idx="135">
                <c:v>20.736799999999999</c:v>
              </c:pt>
              <c:pt idx="136">
                <c:v>20.736799999999999</c:v>
              </c:pt>
              <c:pt idx="137">
                <c:v>20.925699999999999</c:v>
              </c:pt>
              <c:pt idx="138">
                <c:v>20.85</c:v>
              </c:pt>
              <c:pt idx="139">
                <c:v>20.784199999999998</c:v>
              </c:pt>
              <c:pt idx="140">
                <c:v>20.7486</c:v>
              </c:pt>
              <c:pt idx="141">
                <c:v>20.7486</c:v>
              </c:pt>
              <c:pt idx="142">
                <c:v>20.770600000000002</c:v>
              </c:pt>
              <c:pt idx="143">
                <c:v>20.756599999999999</c:v>
              </c:pt>
              <c:pt idx="144">
                <c:v>20.743400000000001</c:v>
              </c:pt>
              <c:pt idx="145">
                <c:v>20.564699999999998</c:v>
              </c:pt>
              <c:pt idx="146">
                <c:v>20.564699999999998</c:v>
              </c:pt>
              <c:pt idx="147">
                <c:v>20.8277</c:v>
              </c:pt>
              <c:pt idx="148">
                <c:v>20.793600000000001</c:v>
              </c:pt>
              <c:pt idx="149">
                <c:v>20.9085</c:v>
              </c:pt>
              <c:pt idx="150">
                <c:v>20.8902</c:v>
              </c:pt>
              <c:pt idx="151">
                <c:v>20.8902</c:v>
              </c:pt>
              <c:pt idx="152">
                <c:v>21.044899999999998</c:v>
              </c:pt>
              <c:pt idx="153">
                <c:v>20.6294</c:v>
              </c:pt>
              <c:pt idx="154">
                <c:v>20.195399999999999</c:v>
              </c:pt>
              <c:pt idx="155">
                <c:v>20.406600000000001</c:v>
              </c:pt>
              <c:pt idx="156">
                <c:v>20.406600000000001</c:v>
              </c:pt>
              <c:pt idx="157">
                <c:v>20.850200000000001</c:v>
              </c:pt>
              <c:pt idx="158">
                <c:v>20.9346</c:v>
              </c:pt>
              <c:pt idx="159">
                <c:v>21.066400000000002</c:v>
              </c:pt>
              <c:pt idx="160">
                <c:v>21.1343</c:v>
              </c:pt>
              <c:pt idx="161">
                <c:v>21.1343</c:v>
              </c:pt>
              <c:pt idx="162">
                <c:v>21.3154</c:v>
              </c:pt>
              <c:pt idx="163">
                <c:v>21.536200000000001</c:v>
              </c:pt>
              <c:pt idx="164">
                <c:v>21.619900000000001</c:v>
              </c:pt>
              <c:pt idx="165">
                <c:v>21.701899999999998</c:v>
              </c:pt>
              <c:pt idx="166">
                <c:v>21.701899999999998</c:v>
              </c:pt>
              <c:pt idx="167">
                <c:v>21.886900000000001</c:v>
              </c:pt>
              <c:pt idx="168">
                <c:v>21.9069</c:v>
              </c:pt>
              <c:pt idx="169">
                <c:v>21.985099999999999</c:v>
              </c:pt>
              <c:pt idx="170">
                <c:v>21.991399999999999</c:v>
              </c:pt>
              <c:pt idx="171">
                <c:v>21.991399999999999</c:v>
              </c:pt>
              <c:pt idx="172">
                <c:v>21.8689</c:v>
              </c:pt>
              <c:pt idx="173">
                <c:v>21.9038</c:v>
              </c:pt>
              <c:pt idx="174">
                <c:v>22.023499999999999</c:v>
              </c:pt>
              <c:pt idx="175">
                <c:v>22.148299999999999</c:v>
              </c:pt>
              <c:pt idx="176">
                <c:v>22.148299999999999</c:v>
              </c:pt>
              <c:pt idx="177">
                <c:v>22.029399999999999</c:v>
              </c:pt>
              <c:pt idx="178">
                <c:v>22.102499999999999</c:v>
              </c:pt>
              <c:pt idx="179">
                <c:v>22.639099999999999</c:v>
              </c:pt>
              <c:pt idx="180">
                <c:v>22.726199999999999</c:v>
              </c:pt>
              <c:pt idx="181">
                <c:v>22.726199999999999</c:v>
              </c:pt>
              <c:pt idx="182">
                <c:v>19.1081</c:v>
              </c:pt>
              <c:pt idx="183">
                <c:v>19.2073</c:v>
              </c:pt>
              <c:pt idx="184">
                <c:v>19.354500000000002</c:v>
              </c:pt>
              <c:pt idx="185">
                <c:v>19.348700000000001</c:v>
              </c:pt>
              <c:pt idx="186">
                <c:v>19.348700000000001</c:v>
              </c:pt>
              <c:pt idx="187">
                <c:v>19.389900000000001</c:v>
              </c:pt>
              <c:pt idx="188">
                <c:v>19.4331</c:v>
              </c:pt>
              <c:pt idx="189">
                <c:v>19.317299999999999</c:v>
              </c:pt>
              <c:pt idx="190">
                <c:v>19.513999999999999</c:v>
              </c:pt>
              <c:pt idx="191">
                <c:v>19.513999999999999</c:v>
              </c:pt>
              <c:pt idx="192">
                <c:v>19.403600000000001</c:v>
              </c:pt>
              <c:pt idx="193">
                <c:v>19.299499999999998</c:v>
              </c:pt>
              <c:pt idx="194">
                <c:v>19.328700000000001</c:v>
              </c:pt>
              <c:pt idx="195">
                <c:v>19.2881</c:v>
              </c:pt>
              <c:pt idx="196">
                <c:v>19.2881</c:v>
              </c:pt>
              <c:pt idx="197">
                <c:v>19.212599999999998</c:v>
              </c:pt>
              <c:pt idx="198">
                <c:v>19.329000000000001</c:v>
              </c:pt>
              <c:pt idx="199">
                <c:v>19.5733</c:v>
              </c:pt>
              <c:pt idx="200">
                <c:v>19.7212</c:v>
              </c:pt>
              <c:pt idx="201">
                <c:v>19.7212</c:v>
              </c:pt>
              <c:pt idx="202">
                <c:v>19.7591</c:v>
              </c:pt>
              <c:pt idx="203">
                <c:v>19.766999999999999</c:v>
              </c:pt>
              <c:pt idx="204">
                <c:v>19.766200000000001</c:v>
              </c:pt>
              <c:pt idx="205">
                <c:v>19.7713</c:v>
              </c:pt>
              <c:pt idx="206">
                <c:v>19.7713</c:v>
              </c:pt>
              <c:pt idx="207">
                <c:v>19.704799999999999</c:v>
              </c:pt>
              <c:pt idx="208">
                <c:v>19.354099999999999</c:v>
              </c:pt>
              <c:pt idx="209">
                <c:v>19.308900000000001</c:v>
              </c:pt>
              <c:pt idx="210">
                <c:v>19.379200000000001</c:v>
              </c:pt>
              <c:pt idx="211">
                <c:v>19.379200000000001</c:v>
              </c:pt>
              <c:pt idx="212">
                <c:v>19.0776</c:v>
              </c:pt>
              <c:pt idx="213">
                <c:v>19.042400000000001</c:v>
              </c:pt>
              <c:pt idx="214">
                <c:v>18.859000000000002</c:v>
              </c:pt>
              <c:pt idx="215">
                <c:v>18.673999999999999</c:v>
              </c:pt>
              <c:pt idx="216">
                <c:v>18.673999999999999</c:v>
              </c:pt>
              <c:pt idx="217">
                <c:v>18.927700000000002</c:v>
              </c:pt>
              <c:pt idx="218">
                <c:v>19.202100000000002</c:v>
              </c:pt>
              <c:pt idx="219">
                <c:v>19.105799999999999</c:v>
              </c:pt>
              <c:pt idx="220">
                <c:v>19.149100000000001</c:v>
              </c:pt>
              <c:pt idx="221">
                <c:v>19.149100000000001</c:v>
              </c:pt>
              <c:pt idx="222">
                <c:v>19.186599999999999</c:v>
              </c:pt>
              <c:pt idx="223">
                <c:v>19.144600000000001</c:v>
              </c:pt>
              <c:pt idx="224">
                <c:v>19.317299999999999</c:v>
              </c:pt>
              <c:pt idx="225">
                <c:v>19.060600000000001</c:v>
              </c:pt>
              <c:pt idx="226">
                <c:v>19.060600000000001</c:v>
              </c:pt>
              <c:pt idx="227">
                <c:v>19.099299999999999</c:v>
              </c:pt>
              <c:pt idx="228">
                <c:v>18.9207</c:v>
              </c:pt>
              <c:pt idx="229">
                <c:v>18.885999999999999</c:v>
              </c:pt>
              <c:pt idx="230">
                <c:v>19.084499999999998</c:v>
              </c:pt>
              <c:pt idx="231">
                <c:v>19.084499999999998</c:v>
              </c:pt>
              <c:pt idx="232">
                <c:v>19.038599999999999</c:v>
              </c:pt>
              <c:pt idx="233">
                <c:v>19.0472</c:v>
              </c:pt>
              <c:pt idx="234">
                <c:v>19.188099999999999</c:v>
              </c:pt>
              <c:pt idx="235">
                <c:v>18.9237</c:v>
              </c:pt>
              <c:pt idx="236">
                <c:v>18.9237</c:v>
              </c:pt>
              <c:pt idx="237">
                <c:v>18.696200000000001</c:v>
              </c:pt>
              <c:pt idx="238">
                <c:v>18.4117</c:v>
              </c:pt>
              <c:pt idx="239">
                <c:v>18.558</c:v>
              </c:pt>
              <c:pt idx="240">
                <c:v>18.2011</c:v>
              </c:pt>
              <c:pt idx="241">
                <c:v>18.2011</c:v>
              </c:pt>
              <c:pt idx="242">
                <c:v>18.624600000000001</c:v>
              </c:pt>
              <c:pt idx="243">
                <c:v>18.408899999999999</c:v>
              </c:pt>
              <c:pt idx="244">
                <c:v>18.3172</c:v>
              </c:pt>
              <c:pt idx="245">
                <c:v>18.025200000000002</c:v>
              </c:pt>
              <c:pt idx="246">
                <c:v>18.025200000000002</c:v>
              </c:pt>
              <c:pt idx="247">
                <c:v>18.531300000000002</c:v>
              </c:pt>
              <c:pt idx="248">
                <c:v>18.3995</c:v>
              </c:pt>
              <c:pt idx="249">
                <c:v>18.2378</c:v>
              </c:pt>
              <c:pt idx="250">
                <c:v>17.9771</c:v>
              </c:pt>
              <c:pt idx="251">
                <c:v>17.9771</c:v>
              </c:pt>
              <c:pt idx="252">
                <c:v>17.971299999999999</c:v>
              </c:pt>
              <c:pt idx="253">
                <c:v>17.970600000000001</c:v>
              </c:pt>
              <c:pt idx="254">
                <c:v>17.9679</c:v>
              </c:pt>
              <c:pt idx="255">
                <c:v>17.964300000000001</c:v>
              </c:pt>
              <c:pt idx="256">
                <c:v>17.964300000000001</c:v>
              </c:pt>
              <c:pt idx="257">
                <c:v>18.315899999999999</c:v>
              </c:pt>
              <c:pt idx="258">
                <c:v>18.354299999999999</c:v>
              </c:pt>
              <c:pt idx="259">
                <c:v>18.244700000000002</c:v>
              </c:pt>
              <c:pt idx="260">
                <c:v>18.379000000000001</c:v>
              </c:pt>
              <c:pt idx="261">
                <c:v>18.379000000000001</c:v>
              </c:pt>
              <c:pt idx="262">
                <c:v>18.273499999999999</c:v>
              </c:pt>
              <c:pt idx="263">
                <c:v>18.1797</c:v>
              </c:pt>
              <c:pt idx="264">
                <c:v>18.164899999999999</c:v>
              </c:pt>
              <c:pt idx="265">
                <c:v>18.429600000000001</c:v>
              </c:pt>
              <c:pt idx="266">
                <c:v>18.429600000000001</c:v>
              </c:pt>
              <c:pt idx="267">
                <c:v>18.537400000000002</c:v>
              </c:pt>
              <c:pt idx="268">
                <c:v>18.622699999999998</c:v>
              </c:pt>
              <c:pt idx="269">
                <c:v>18.627300000000002</c:v>
              </c:pt>
              <c:pt idx="270">
                <c:v>18.662700000000001</c:v>
              </c:pt>
              <c:pt idx="271">
                <c:v>18.662700000000001</c:v>
              </c:pt>
              <c:pt idx="272">
                <c:v>18.904800000000002</c:v>
              </c:pt>
              <c:pt idx="273">
                <c:v>19.106000000000002</c:v>
              </c:pt>
              <c:pt idx="274">
                <c:v>19.206099999999999</c:v>
              </c:pt>
              <c:pt idx="275">
                <c:v>19.269200000000001</c:v>
              </c:pt>
              <c:pt idx="276">
                <c:v>19.269200000000001</c:v>
              </c:pt>
              <c:pt idx="277">
                <c:v>19.2608</c:v>
              </c:pt>
              <c:pt idx="278">
                <c:v>19.140699999999999</c:v>
              </c:pt>
              <c:pt idx="279">
                <c:v>19.1433</c:v>
              </c:pt>
              <c:pt idx="280">
                <c:v>19.0105</c:v>
              </c:pt>
              <c:pt idx="281">
                <c:v>19.0105</c:v>
              </c:pt>
              <c:pt idx="282">
                <c:v>19.2136</c:v>
              </c:pt>
              <c:pt idx="283">
                <c:v>19.125900000000001</c:v>
              </c:pt>
              <c:pt idx="284">
                <c:v>19.2133</c:v>
              </c:pt>
              <c:pt idx="285">
                <c:v>18.959599999999998</c:v>
              </c:pt>
              <c:pt idx="286">
                <c:v>18.959599999999998</c:v>
              </c:pt>
              <c:pt idx="287">
                <c:v>18.1356</c:v>
              </c:pt>
              <c:pt idx="288">
                <c:v>18.387599999999999</c:v>
              </c:pt>
              <c:pt idx="289">
                <c:v>18.482399999999998</c:v>
              </c:pt>
              <c:pt idx="290">
                <c:v>18.390999999999998</c:v>
              </c:pt>
              <c:pt idx="291">
                <c:v>18.390999999999998</c:v>
              </c:pt>
              <c:pt idx="292">
                <c:v>18.870200000000001</c:v>
              </c:pt>
              <c:pt idx="293">
                <c:v>18.9772</c:v>
              </c:pt>
              <c:pt idx="294">
                <c:v>19.059200000000001</c:v>
              </c:pt>
              <c:pt idx="295">
                <c:v>19.1433</c:v>
              </c:pt>
              <c:pt idx="296">
                <c:v>19.1433</c:v>
              </c:pt>
              <c:pt idx="297">
                <c:v>19.285599999999999</c:v>
              </c:pt>
              <c:pt idx="298">
                <c:v>19.4162</c:v>
              </c:pt>
              <c:pt idx="299">
                <c:v>19.503399999999999</c:v>
              </c:pt>
              <c:pt idx="300">
                <c:v>19.511600000000001</c:v>
              </c:pt>
              <c:pt idx="301">
                <c:v>19.511600000000001</c:v>
              </c:pt>
              <c:pt idx="302">
                <c:v>19.4848</c:v>
              </c:pt>
              <c:pt idx="303">
                <c:v>19.330200000000001</c:v>
              </c:pt>
              <c:pt idx="304">
                <c:v>19.2118</c:v>
              </c:pt>
              <c:pt idx="305">
                <c:v>19.272500000000001</c:v>
              </c:pt>
              <c:pt idx="306">
                <c:v>19.272500000000001</c:v>
              </c:pt>
              <c:pt idx="307">
                <c:v>19.3019</c:v>
              </c:pt>
              <c:pt idx="308">
                <c:v>19.330400000000001</c:v>
              </c:pt>
              <c:pt idx="309">
                <c:v>19.2791</c:v>
              </c:pt>
              <c:pt idx="310">
                <c:v>18.9983</c:v>
              </c:pt>
              <c:pt idx="311">
                <c:v>18.9983</c:v>
              </c:pt>
              <c:pt idx="312">
                <c:v>18.696400000000001</c:v>
              </c:pt>
              <c:pt idx="313">
                <c:v>18.7788</c:v>
              </c:pt>
              <c:pt idx="314">
                <c:v>18.431699999999999</c:v>
              </c:pt>
              <c:pt idx="315">
                <c:v>18.5565</c:v>
              </c:pt>
              <c:pt idx="316">
                <c:v>18.5565</c:v>
              </c:pt>
              <c:pt idx="317">
                <c:v>18.665099999999999</c:v>
              </c:pt>
              <c:pt idx="318">
                <c:v>18.714300000000001</c:v>
              </c:pt>
              <c:pt idx="319">
                <c:v>18.773399999999999</c:v>
              </c:pt>
              <c:pt idx="320">
                <c:v>19.0245</c:v>
              </c:pt>
              <c:pt idx="321">
                <c:v>19.0245</c:v>
              </c:pt>
              <c:pt idx="322">
                <c:v>19.121500000000001</c:v>
              </c:pt>
              <c:pt idx="323">
                <c:v>19.370100000000001</c:v>
              </c:pt>
              <c:pt idx="324">
                <c:v>19.5016</c:v>
              </c:pt>
              <c:pt idx="325">
                <c:v>19.537299999999998</c:v>
              </c:pt>
              <c:pt idx="326">
                <c:v>19.537299999999998</c:v>
              </c:pt>
              <c:pt idx="327">
                <c:v>19.3752</c:v>
              </c:pt>
              <c:pt idx="328">
                <c:v>19.401499999999999</c:v>
              </c:pt>
              <c:pt idx="329">
                <c:v>19.064299999999999</c:v>
              </c:pt>
              <c:pt idx="330">
                <c:v>18.924800000000001</c:v>
              </c:pt>
              <c:pt idx="331">
                <c:v>18.924800000000001</c:v>
              </c:pt>
              <c:pt idx="332">
                <c:v>18.8827</c:v>
              </c:pt>
              <c:pt idx="333">
                <c:v>19.075700000000001</c:v>
              </c:pt>
              <c:pt idx="334">
                <c:v>18.931799999999999</c:v>
              </c:pt>
              <c:pt idx="335">
                <c:v>19.030200000000001</c:v>
              </c:pt>
              <c:pt idx="336">
                <c:v>19.030200000000001</c:v>
              </c:pt>
              <c:pt idx="337">
                <c:v>18.909400000000002</c:v>
              </c:pt>
              <c:pt idx="338">
                <c:v>18.970600000000001</c:v>
              </c:pt>
              <c:pt idx="339">
                <c:v>19.025300000000001</c:v>
              </c:pt>
              <c:pt idx="340">
                <c:v>18.825299999999999</c:v>
              </c:pt>
              <c:pt idx="341">
                <c:v>18.825299999999999</c:v>
              </c:pt>
              <c:pt idx="342">
                <c:v>18.982800000000001</c:v>
              </c:pt>
              <c:pt idx="343">
                <c:v>18.898</c:v>
              </c:pt>
              <c:pt idx="344">
                <c:v>18.8306</c:v>
              </c:pt>
              <c:pt idx="345">
                <c:v>18.818100000000001</c:v>
              </c:pt>
              <c:pt idx="346">
                <c:v>18.818100000000001</c:v>
              </c:pt>
              <c:pt idx="347">
                <c:v>19.090199999999999</c:v>
              </c:pt>
              <c:pt idx="348">
                <c:v>19.117100000000001</c:v>
              </c:pt>
              <c:pt idx="349">
                <c:v>19.027100000000001</c:v>
              </c:pt>
              <c:pt idx="350">
                <c:v>19.027699999999999</c:v>
              </c:pt>
              <c:pt idx="351">
                <c:v>19.027699999999999</c:v>
              </c:pt>
              <c:pt idx="352">
                <c:v>19.074300000000001</c:v>
              </c:pt>
              <c:pt idx="353">
                <c:v>19.032900000000001</c:v>
              </c:pt>
              <c:pt idx="354">
                <c:v>19.148</c:v>
              </c:pt>
              <c:pt idx="355">
                <c:v>19.295500000000001</c:v>
              </c:pt>
              <c:pt idx="356">
                <c:v>19.295500000000001</c:v>
              </c:pt>
              <c:pt idx="357">
                <c:v>19.578199999999999</c:v>
              </c:pt>
              <c:pt idx="358">
                <c:v>19.445499999999999</c:v>
              </c:pt>
              <c:pt idx="359">
                <c:v>19.213100000000001</c:v>
              </c:pt>
              <c:pt idx="360">
                <c:v>18.990300000000001</c:v>
              </c:pt>
              <c:pt idx="361">
                <c:v>18.990300000000001</c:v>
              </c:pt>
              <c:pt idx="362">
                <c:v>19.078800000000001</c:v>
              </c:pt>
              <c:pt idx="363">
                <c:v>19.143999999999998</c:v>
              </c:pt>
              <c:pt idx="364">
                <c:v>19.130400000000002</c:v>
              </c:pt>
              <c:pt idx="365">
                <c:v>19.066400000000002</c:v>
              </c:pt>
              <c:pt idx="366">
                <c:v>19.066400000000002</c:v>
              </c:pt>
              <c:pt idx="367">
                <c:v>18.5871</c:v>
              </c:pt>
              <c:pt idx="368">
                <c:v>18.537299999999998</c:v>
              </c:pt>
              <c:pt idx="369">
                <c:v>18.230699999999999</c:v>
              </c:pt>
              <c:pt idx="370">
                <c:v>18.310500000000001</c:v>
              </c:pt>
              <c:pt idx="371">
                <c:v>18.310500000000001</c:v>
              </c:pt>
              <c:pt idx="372">
                <c:v>18.427399999999999</c:v>
              </c:pt>
              <c:pt idx="373">
                <c:v>18.534400000000002</c:v>
              </c:pt>
              <c:pt idx="374">
                <c:v>18.64</c:v>
              </c:pt>
              <c:pt idx="375">
                <c:v>18.6874</c:v>
              </c:pt>
              <c:pt idx="376">
                <c:v>18.6874</c:v>
              </c:pt>
              <c:pt idx="377">
                <c:v>18.959399999999999</c:v>
              </c:pt>
              <c:pt idx="378">
                <c:v>19.118600000000001</c:v>
              </c:pt>
              <c:pt idx="379">
                <c:v>19.048300000000001</c:v>
              </c:pt>
              <c:pt idx="380">
                <c:v>18.9694</c:v>
              </c:pt>
              <c:pt idx="381">
                <c:v>18.9694</c:v>
              </c:pt>
              <c:pt idx="382">
                <c:v>18.797499999999999</c:v>
              </c:pt>
              <c:pt idx="383">
                <c:v>18.6511</c:v>
              </c:pt>
              <c:pt idx="384">
                <c:v>18.670999999999999</c:v>
              </c:pt>
              <c:pt idx="385">
                <c:v>18.5718</c:v>
              </c:pt>
              <c:pt idx="386">
                <c:v>18.5718</c:v>
              </c:pt>
              <c:pt idx="387">
                <c:v>18.677700000000002</c:v>
              </c:pt>
              <c:pt idx="388">
                <c:v>18.622499999999999</c:v>
              </c:pt>
              <c:pt idx="389">
                <c:v>18.616199999999999</c:v>
              </c:pt>
              <c:pt idx="390">
                <c:v>18.5684</c:v>
              </c:pt>
              <c:pt idx="391">
                <c:v>18.5684</c:v>
              </c:pt>
              <c:pt idx="392">
                <c:v>18.823399999999999</c:v>
              </c:pt>
              <c:pt idx="393">
                <c:v>18.9544</c:v>
              </c:pt>
              <c:pt idx="394">
                <c:v>19.018699999999999</c:v>
              </c:pt>
              <c:pt idx="395">
                <c:v>19.061</c:v>
              </c:pt>
              <c:pt idx="396">
                <c:v>19.061</c:v>
              </c:pt>
              <c:pt idx="397">
                <c:v>19.058800000000002</c:v>
              </c:pt>
              <c:pt idx="398">
                <c:v>19.072600000000001</c:v>
              </c:pt>
              <c:pt idx="399">
                <c:v>19.0136</c:v>
              </c:pt>
              <c:pt idx="400">
                <c:v>19.027999999999999</c:v>
              </c:pt>
              <c:pt idx="401">
                <c:v>19.027999999999999</c:v>
              </c:pt>
              <c:pt idx="402">
                <c:v>19.123899999999999</c:v>
              </c:pt>
              <c:pt idx="403">
                <c:v>19.215800000000002</c:v>
              </c:pt>
              <c:pt idx="404">
                <c:v>19.278099999999998</c:v>
              </c:pt>
              <c:pt idx="405">
                <c:v>19.349499999999999</c:v>
              </c:pt>
              <c:pt idx="406">
                <c:v>19.349499999999999</c:v>
              </c:pt>
              <c:pt idx="407">
                <c:v>19.539000000000001</c:v>
              </c:pt>
              <c:pt idx="408">
                <c:v>19.525400000000001</c:v>
              </c:pt>
              <c:pt idx="409">
                <c:v>19.515499999999999</c:v>
              </c:pt>
              <c:pt idx="410">
                <c:v>19.502300000000002</c:v>
              </c:pt>
              <c:pt idx="411">
                <c:v>19.502300000000002</c:v>
              </c:pt>
              <c:pt idx="412">
                <c:v>19.552900000000001</c:v>
              </c:pt>
              <c:pt idx="413">
                <c:v>19.662099999999999</c:v>
              </c:pt>
              <c:pt idx="414">
                <c:v>19.625699999999998</c:v>
              </c:pt>
              <c:pt idx="415">
                <c:v>19.5627</c:v>
              </c:pt>
              <c:pt idx="416">
                <c:v>19.5627</c:v>
              </c:pt>
              <c:pt idx="417">
                <c:v>19.321400000000001</c:v>
              </c:pt>
              <c:pt idx="418">
                <c:v>19.4117</c:v>
              </c:pt>
              <c:pt idx="419">
                <c:v>19.375699999999998</c:v>
              </c:pt>
              <c:pt idx="420">
                <c:v>19.4434</c:v>
              </c:pt>
              <c:pt idx="421">
                <c:v>19.4434</c:v>
              </c:pt>
              <c:pt idx="422">
                <c:v>19.5764</c:v>
              </c:pt>
              <c:pt idx="423">
                <c:v>19.492999999999999</c:v>
              </c:pt>
              <c:pt idx="424">
                <c:v>19.430800000000001</c:v>
              </c:pt>
              <c:pt idx="425">
                <c:v>19.4269</c:v>
              </c:pt>
              <c:pt idx="426">
                <c:v>19.4269</c:v>
              </c:pt>
              <c:pt idx="427">
                <c:v>19.258400000000002</c:v>
              </c:pt>
              <c:pt idx="428">
                <c:v>19.346900000000002</c:v>
              </c:pt>
              <c:pt idx="429">
                <c:v>19.290099999999999</c:v>
              </c:pt>
              <c:pt idx="430">
                <c:v>19.436499999999999</c:v>
              </c:pt>
              <c:pt idx="431">
                <c:v>19.436499999999999</c:v>
              </c:pt>
              <c:pt idx="432">
                <c:v>19.331</c:v>
              </c:pt>
              <c:pt idx="433">
                <c:v>19.351700000000001</c:v>
              </c:pt>
              <c:pt idx="434">
                <c:v>18.7563</c:v>
              </c:pt>
              <c:pt idx="435">
                <c:v>18.6035</c:v>
              </c:pt>
              <c:pt idx="436">
                <c:v>18.6035</c:v>
              </c:pt>
              <c:pt idx="437">
                <c:v>18.651599999999998</c:v>
              </c:pt>
              <c:pt idx="438">
                <c:v>16.637</c:v>
              </c:pt>
              <c:pt idx="439">
                <c:v>16.9315</c:v>
              </c:pt>
              <c:pt idx="440">
                <c:v>16.468800000000002</c:v>
              </c:pt>
              <c:pt idx="441">
                <c:v>16.468800000000002</c:v>
              </c:pt>
              <c:pt idx="442">
                <c:v>16.384699999999999</c:v>
              </c:pt>
              <c:pt idx="443">
                <c:v>16.351400000000002</c:v>
              </c:pt>
              <c:pt idx="444">
                <c:v>16.304200000000002</c:v>
              </c:pt>
              <c:pt idx="445">
                <c:v>16.3309</c:v>
              </c:pt>
              <c:pt idx="446">
                <c:v>16.3309</c:v>
              </c:pt>
              <c:pt idx="447">
                <c:v>16.569299999999998</c:v>
              </c:pt>
              <c:pt idx="448">
                <c:v>16.522600000000001</c:v>
              </c:pt>
              <c:pt idx="449">
                <c:v>16.4114</c:v>
              </c:pt>
              <c:pt idx="450">
                <c:v>16.498100000000001</c:v>
              </c:pt>
              <c:pt idx="451">
                <c:v>16.498100000000001</c:v>
              </c:pt>
              <c:pt idx="452">
                <c:v>16.631</c:v>
              </c:pt>
              <c:pt idx="453">
                <c:v>16.557500000000001</c:v>
              </c:pt>
              <c:pt idx="454">
                <c:v>16.950900000000001</c:v>
              </c:pt>
              <c:pt idx="455">
                <c:v>17.047899999999998</c:v>
              </c:pt>
              <c:pt idx="456">
                <c:v>17.047899999999998</c:v>
              </c:pt>
              <c:pt idx="457">
                <c:v>17.2622</c:v>
              </c:pt>
              <c:pt idx="458">
                <c:v>17.267499999999998</c:v>
              </c:pt>
              <c:pt idx="459">
                <c:v>17.2761</c:v>
              </c:pt>
              <c:pt idx="460">
                <c:v>17.084</c:v>
              </c:pt>
              <c:pt idx="461">
                <c:v>17.084</c:v>
              </c:pt>
              <c:pt idx="462">
                <c:v>16.187899999999999</c:v>
              </c:pt>
              <c:pt idx="463">
                <c:v>16.363099999999999</c:v>
              </c:pt>
              <c:pt idx="464">
                <c:v>16.129200000000001</c:v>
              </c:pt>
              <c:pt idx="465">
                <c:v>16.776599999999998</c:v>
              </c:pt>
              <c:pt idx="466">
                <c:v>16.776599999999998</c:v>
              </c:pt>
              <c:pt idx="467">
                <c:v>16.886099999999999</c:v>
              </c:pt>
              <c:pt idx="468">
                <c:v>16.956399999999999</c:v>
              </c:pt>
              <c:pt idx="469">
                <c:v>16.9953</c:v>
              </c:pt>
              <c:pt idx="470">
                <c:v>16.878799999999998</c:v>
              </c:pt>
              <c:pt idx="471">
                <c:v>16.878799999999998</c:v>
              </c:pt>
              <c:pt idx="472">
                <c:v>16.849699999999999</c:v>
              </c:pt>
              <c:pt idx="473">
                <c:v>16.889500000000002</c:v>
              </c:pt>
              <c:pt idx="474">
                <c:v>17.029299999999999</c:v>
              </c:pt>
              <c:pt idx="475">
                <c:v>17.1584</c:v>
              </c:pt>
              <c:pt idx="476">
                <c:v>17.1584</c:v>
              </c:pt>
              <c:pt idx="477">
                <c:v>17.213699999999999</c:v>
              </c:pt>
              <c:pt idx="478">
                <c:v>17.152799999999999</c:v>
              </c:pt>
              <c:pt idx="479">
                <c:v>17.056699999999999</c:v>
              </c:pt>
              <c:pt idx="480">
                <c:v>16.872299999999999</c:v>
              </c:pt>
              <c:pt idx="481">
                <c:v>16.872299999999999</c:v>
              </c:pt>
              <c:pt idx="482">
                <c:v>16.687000000000001</c:v>
              </c:pt>
              <c:pt idx="483">
                <c:v>16.717400000000001</c:v>
              </c:pt>
              <c:pt idx="484">
                <c:v>16.672599999999999</c:v>
              </c:pt>
              <c:pt idx="485">
                <c:v>16.630299999999998</c:v>
              </c:pt>
              <c:pt idx="486">
                <c:v>16.630299999999998</c:v>
              </c:pt>
              <c:pt idx="487">
                <c:v>16.890899999999998</c:v>
              </c:pt>
              <c:pt idx="488">
                <c:v>16.984000000000002</c:v>
              </c:pt>
              <c:pt idx="489">
                <c:v>16.986599999999999</c:v>
              </c:pt>
              <c:pt idx="490">
                <c:v>16.918800000000001</c:v>
              </c:pt>
              <c:pt idx="491">
                <c:v>16.918800000000001</c:v>
              </c:pt>
              <c:pt idx="492">
                <c:v>16.842400000000001</c:v>
              </c:pt>
              <c:pt idx="493">
                <c:v>16.8855</c:v>
              </c:pt>
              <c:pt idx="494">
                <c:v>16.6782</c:v>
              </c:pt>
              <c:pt idx="495">
                <c:v>16.495200000000001</c:v>
              </c:pt>
              <c:pt idx="496">
                <c:v>16.495200000000001</c:v>
              </c:pt>
              <c:pt idx="497">
                <c:v>16.3431</c:v>
              </c:pt>
              <c:pt idx="498">
                <c:v>16.133400000000002</c:v>
              </c:pt>
              <c:pt idx="499">
                <c:v>16.312000000000001</c:v>
              </c:pt>
              <c:pt idx="500">
                <c:v>16.229199999999999</c:v>
              </c:pt>
              <c:pt idx="501">
                <c:v>16.229199999999999</c:v>
              </c:pt>
              <c:pt idx="502">
                <c:v>16.032399999999999</c:v>
              </c:pt>
              <c:pt idx="503">
                <c:v>16.022300000000001</c:v>
              </c:pt>
              <c:pt idx="504">
                <c:v>16.314900000000002</c:v>
              </c:pt>
              <c:pt idx="505">
                <c:v>16.3233</c:v>
              </c:pt>
              <c:pt idx="506">
                <c:v>16.3233</c:v>
              </c:pt>
              <c:pt idx="507">
                <c:v>16.310700000000001</c:v>
              </c:pt>
              <c:pt idx="508">
                <c:v>16.309100000000001</c:v>
              </c:pt>
              <c:pt idx="509">
                <c:v>16.2959</c:v>
              </c:pt>
              <c:pt idx="510">
                <c:v>16.110099999999999</c:v>
              </c:pt>
              <c:pt idx="511">
                <c:v>16.110099999999999</c:v>
              </c:pt>
              <c:pt idx="512">
                <c:v>16.145099999999999</c:v>
              </c:pt>
              <c:pt idx="513">
                <c:v>15.927300000000001</c:v>
              </c:pt>
              <c:pt idx="514">
                <c:v>15.757099999999999</c:v>
              </c:pt>
              <c:pt idx="515">
                <c:v>15.9025</c:v>
              </c:pt>
              <c:pt idx="516">
                <c:v>15.9025</c:v>
              </c:pt>
              <c:pt idx="517">
                <c:v>15.965999999999999</c:v>
              </c:pt>
              <c:pt idx="518">
                <c:v>16.326499999999999</c:v>
              </c:pt>
              <c:pt idx="519">
                <c:v>16.329599999999999</c:v>
              </c:pt>
              <c:pt idx="520">
                <c:v>16.466699999999999</c:v>
              </c:pt>
              <c:pt idx="521">
                <c:v>16.466699999999999</c:v>
              </c:pt>
              <c:pt idx="522">
                <c:v>16.5825</c:v>
              </c:pt>
              <c:pt idx="523">
                <c:v>16.543700000000001</c:v>
              </c:pt>
              <c:pt idx="524">
                <c:v>16.616199999999999</c:v>
              </c:pt>
              <c:pt idx="525">
                <c:v>16.800899999999999</c:v>
              </c:pt>
              <c:pt idx="526">
                <c:v>16.800899999999999</c:v>
              </c:pt>
              <c:pt idx="527">
                <c:v>16.922499999999999</c:v>
              </c:pt>
              <c:pt idx="528">
                <c:v>16.853200000000001</c:v>
              </c:pt>
              <c:pt idx="529">
                <c:v>16.794</c:v>
              </c:pt>
              <c:pt idx="530">
                <c:v>16.799499999999998</c:v>
              </c:pt>
              <c:pt idx="531">
                <c:v>16.799499999999998</c:v>
              </c:pt>
              <c:pt idx="532">
                <c:v>16.7013</c:v>
              </c:pt>
              <c:pt idx="533">
                <c:v>16.5245</c:v>
              </c:pt>
              <c:pt idx="534">
                <c:v>16.450600000000001</c:v>
              </c:pt>
              <c:pt idx="535">
                <c:v>16.391999999999999</c:v>
              </c:pt>
              <c:pt idx="536">
                <c:v>16.391999999999999</c:v>
              </c:pt>
              <c:pt idx="537">
                <c:v>16.366499999999998</c:v>
              </c:pt>
              <c:pt idx="538">
                <c:v>16.158300000000001</c:v>
              </c:pt>
              <c:pt idx="539">
                <c:v>16.445399999999999</c:v>
              </c:pt>
              <c:pt idx="540">
                <c:v>16.400300000000001</c:v>
              </c:pt>
              <c:pt idx="541">
                <c:v>16.400300000000001</c:v>
              </c:pt>
              <c:pt idx="542">
                <c:v>16.308399999999999</c:v>
              </c:pt>
              <c:pt idx="543">
                <c:v>16.2197</c:v>
              </c:pt>
              <c:pt idx="544">
                <c:v>16.360099999999999</c:v>
              </c:pt>
              <c:pt idx="545">
                <c:v>16.372199999999999</c:v>
              </c:pt>
              <c:pt idx="546">
                <c:v>16.372199999999999</c:v>
              </c:pt>
              <c:pt idx="547">
                <c:v>16.295500000000001</c:v>
              </c:pt>
              <c:pt idx="548">
                <c:v>16.465699999999998</c:v>
              </c:pt>
              <c:pt idx="549">
                <c:v>16.4985</c:v>
              </c:pt>
              <c:pt idx="550">
                <c:v>16.465499999999999</c:v>
              </c:pt>
              <c:pt idx="551">
                <c:v>16.465499999999999</c:v>
              </c:pt>
              <c:pt idx="552">
                <c:v>16.207899999999999</c:v>
              </c:pt>
              <c:pt idx="553">
                <c:v>16.157</c:v>
              </c:pt>
              <c:pt idx="554">
                <c:v>16.1572</c:v>
              </c:pt>
              <c:pt idx="555">
                <c:v>16.235700000000001</c:v>
              </c:pt>
              <c:pt idx="556">
                <c:v>16.235700000000001</c:v>
              </c:pt>
              <c:pt idx="557">
                <c:v>16.306699999999999</c:v>
              </c:pt>
              <c:pt idx="558">
                <c:v>16.3079</c:v>
              </c:pt>
              <c:pt idx="559">
                <c:v>16.305299999999999</c:v>
              </c:pt>
              <c:pt idx="560">
                <c:v>16.308299999999999</c:v>
              </c:pt>
              <c:pt idx="561">
                <c:v>16.308299999999999</c:v>
              </c:pt>
              <c:pt idx="562">
                <c:v>16.382100000000001</c:v>
              </c:pt>
              <c:pt idx="563">
                <c:v>16.334599999999998</c:v>
              </c:pt>
              <c:pt idx="564">
                <c:v>16.2395</c:v>
              </c:pt>
              <c:pt idx="565">
                <c:v>16.116199999999999</c:v>
              </c:pt>
              <c:pt idx="566">
                <c:v>16.116199999999999</c:v>
              </c:pt>
              <c:pt idx="567">
                <c:v>16.026299999999999</c:v>
              </c:pt>
              <c:pt idx="568">
                <c:v>16.030200000000001</c:v>
              </c:pt>
              <c:pt idx="569">
                <c:v>15.942299999999999</c:v>
              </c:pt>
              <c:pt idx="570">
                <c:v>16.037099999999999</c:v>
              </c:pt>
              <c:pt idx="571">
                <c:v>16.037099999999999</c:v>
              </c:pt>
              <c:pt idx="572">
                <c:v>15.868399999999999</c:v>
              </c:pt>
              <c:pt idx="573">
                <c:v>15.912100000000001</c:v>
              </c:pt>
              <c:pt idx="574">
                <c:v>15.8743</c:v>
              </c:pt>
              <c:pt idx="575">
                <c:v>15.785399999999999</c:v>
              </c:pt>
              <c:pt idx="576">
                <c:v>15.785399999999999</c:v>
              </c:pt>
              <c:pt idx="577">
                <c:v>15.7341</c:v>
              </c:pt>
              <c:pt idx="578">
                <c:v>15.8847</c:v>
              </c:pt>
              <c:pt idx="579">
                <c:v>16.087</c:v>
              </c:pt>
              <c:pt idx="580">
                <c:v>16.273599999999998</c:v>
              </c:pt>
              <c:pt idx="581">
                <c:v>16.273599999999998</c:v>
              </c:pt>
              <c:pt idx="582">
                <c:v>16.417400000000001</c:v>
              </c:pt>
              <c:pt idx="583">
                <c:v>16.4132</c:v>
              </c:pt>
              <c:pt idx="584">
                <c:v>17.2562</c:v>
              </c:pt>
              <c:pt idx="585">
                <c:v>17.063400000000001</c:v>
              </c:pt>
              <c:pt idx="586">
                <c:v>17.063400000000001</c:v>
              </c:pt>
              <c:pt idx="587">
                <c:v>17.221800000000002</c:v>
              </c:pt>
              <c:pt idx="588">
                <c:v>17.317799999999998</c:v>
              </c:pt>
              <c:pt idx="589">
                <c:v>17.410399999999999</c:v>
              </c:pt>
              <c:pt idx="590">
                <c:v>17.282900000000001</c:v>
              </c:pt>
              <c:pt idx="591">
                <c:v>17.282900000000001</c:v>
              </c:pt>
              <c:pt idx="592">
                <c:v>17.506799999999998</c:v>
              </c:pt>
              <c:pt idx="593">
                <c:v>17.471299999999999</c:v>
              </c:pt>
              <c:pt idx="594">
                <c:v>17.450099999999999</c:v>
              </c:pt>
              <c:pt idx="595">
                <c:v>17.5258</c:v>
              </c:pt>
              <c:pt idx="596">
                <c:v>17.5258</c:v>
              </c:pt>
              <c:pt idx="597">
                <c:v>17.508500000000002</c:v>
              </c:pt>
              <c:pt idx="598">
                <c:v>17.529599999999999</c:v>
              </c:pt>
              <c:pt idx="599">
                <c:v>17.631599999999999</c:v>
              </c:pt>
              <c:pt idx="600">
                <c:v>17.6478</c:v>
              </c:pt>
              <c:pt idx="601">
                <c:v>17.6478</c:v>
              </c:pt>
              <c:pt idx="602">
                <c:v>17.5886</c:v>
              </c:pt>
              <c:pt idx="603">
                <c:v>17.441299999999998</c:v>
              </c:pt>
              <c:pt idx="604">
                <c:v>17.5091</c:v>
              </c:pt>
              <c:pt idx="605">
                <c:v>17.524699999999999</c:v>
              </c:pt>
              <c:pt idx="606">
                <c:v>17.524699999999999</c:v>
              </c:pt>
              <c:pt idx="607">
                <c:v>17.538</c:v>
              </c:pt>
              <c:pt idx="608">
                <c:v>17.645499999999998</c:v>
              </c:pt>
              <c:pt idx="609">
                <c:v>17.738900000000001</c:v>
              </c:pt>
              <c:pt idx="610">
                <c:v>17.568899999999999</c:v>
              </c:pt>
              <c:pt idx="611">
                <c:v>17.568899999999999</c:v>
              </c:pt>
              <c:pt idx="612">
                <c:v>17.3278</c:v>
              </c:pt>
              <c:pt idx="613">
                <c:v>17.165299999999998</c:v>
              </c:pt>
              <c:pt idx="614">
                <c:v>16.928000000000001</c:v>
              </c:pt>
              <c:pt idx="615">
                <c:v>16.886800000000001</c:v>
              </c:pt>
              <c:pt idx="616">
                <c:v>16.886800000000001</c:v>
              </c:pt>
              <c:pt idx="617">
                <c:v>16.800699999999999</c:v>
              </c:pt>
              <c:pt idx="618">
                <c:v>16.843699999999998</c:v>
              </c:pt>
              <c:pt idx="619">
                <c:v>16.8111</c:v>
              </c:pt>
              <c:pt idx="620">
                <c:v>16.692900000000002</c:v>
              </c:pt>
              <c:pt idx="621">
                <c:v>16.692900000000002</c:v>
              </c:pt>
              <c:pt idx="622">
                <c:v>16.520800000000001</c:v>
              </c:pt>
              <c:pt idx="623">
                <c:v>16.626999999999999</c:v>
              </c:pt>
              <c:pt idx="624">
                <c:v>16.473600000000001</c:v>
              </c:pt>
              <c:pt idx="625">
                <c:v>16.495999999999999</c:v>
              </c:pt>
              <c:pt idx="626">
                <c:v>16.495999999999999</c:v>
              </c:pt>
              <c:pt idx="627">
                <c:v>16.258700000000001</c:v>
              </c:pt>
              <c:pt idx="628">
                <c:v>16.012799999999999</c:v>
              </c:pt>
              <c:pt idx="629">
                <c:v>15.9299</c:v>
              </c:pt>
              <c:pt idx="630">
                <c:v>15.969799999999999</c:v>
              </c:pt>
              <c:pt idx="631">
                <c:v>15.969799999999999</c:v>
              </c:pt>
              <c:pt idx="632">
                <c:v>15.829599999999999</c:v>
              </c:pt>
              <c:pt idx="633">
                <c:v>15.8345</c:v>
              </c:pt>
              <c:pt idx="634">
                <c:v>15.964499999999999</c:v>
              </c:pt>
              <c:pt idx="635">
                <c:v>16.027999999999999</c:v>
              </c:pt>
              <c:pt idx="636">
                <c:v>16.027999999999999</c:v>
              </c:pt>
              <c:pt idx="637">
                <c:v>16.1675</c:v>
              </c:pt>
              <c:pt idx="638">
                <c:v>16.2744</c:v>
              </c:pt>
              <c:pt idx="639">
                <c:v>16.317799999999998</c:v>
              </c:pt>
              <c:pt idx="640">
                <c:v>16.293600000000001</c:v>
              </c:pt>
              <c:pt idx="641">
                <c:v>16.293600000000001</c:v>
              </c:pt>
              <c:pt idx="642">
                <c:v>16.075199999999999</c:v>
              </c:pt>
              <c:pt idx="643">
                <c:v>15.8718</c:v>
              </c:pt>
              <c:pt idx="644">
                <c:v>15.8759</c:v>
              </c:pt>
              <c:pt idx="645">
                <c:v>15.9307</c:v>
              </c:pt>
              <c:pt idx="646">
                <c:v>15.9307</c:v>
              </c:pt>
              <c:pt idx="647">
                <c:v>16.086300000000001</c:v>
              </c:pt>
              <c:pt idx="648">
                <c:v>16.163599999999999</c:v>
              </c:pt>
              <c:pt idx="649">
                <c:v>16.0886</c:v>
              </c:pt>
              <c:pt idx="650">
                <c:v>16.068300000000001</c:v>
              </c:pt>
              <c:pt idx="651">
                <c:v>16.068300000000001</c:v>
              </c:pt>
              <c:pt idx="652">
                <c:v>16.028400000000001</c:v>
              </c:pt>
              <c:pt idx="653">
                <c:v>15.8757</c:v>
              </c:pt>
              <c:pt idx="654">
                <c:v>16.047899999999998</c:v>
              </c:pt>
              <c:pt idx="655">
                <c:v>16.1721</c:v>
              </c:pt>
              <c:pt idx="656">
                <c:v>16.1721</c:v>
              </c:pt>
              <c:pt idx="657">
                <c:v>15.9239</c:v>
              </c:pt>
              <c:pt idx="658">
                <c:v>15.904999999999999</c:v>
              </c:pt>
              <c:pt idx="659">
                <c:v>16.1584</c:v>
              </c:pt>
              <c:pt idx="660">
                <c:v>16.107299999999999</c:v>
              </c:pt>
              <c:pt idx="661">
                <c:v>16.107299999999999</c:v>
              </c:pt>
              <c:pt idx="662">
                <c:v>16.7712</c:v>
              </c:pt>
              <c:pt idx="663">
                <c:v>17.314599999999999</c:v>
              </c:pt>
              <c:pt idx="664">
                <c:v>17.517199999999999</c:v>
              </c:pt>
              <c:pt idx="665">
                <c:v>17.319700000000001</c:v>
              </c:pt>
              <c:pt idx="666">
                <c:v>17.319700000000001</c:v>
              </c:pt>
              <c:pt idx="667">
                <c:v>17.4621</c:v>
              </c:pt>
              <c:pt idx="668">
                <c:v>17.462499999999999</c:v>
              </c:pt>
              <c:pt idx="669">
                <c:v>17.499500000000001</c:v>
              </c:pt>
              <c:pt idx="670">
                <c:v>17.7577</c:v>
              </c:pt>
              <c:pt idx="671">
                <c:v>17.7577</c:v>
              </c:pt>
              <c:pt idx="672">
                <c:v>18.107900000000001</c:v>
              </c:pt>
              <c:pt idx="673">
                <c:v>18.025400000000001</c:v>
              </c:pt>
              <c:pt idx="674">
                <c:v>18.187799999999999</c:v>
              </c:pt>
              <c:pt idx="675">
                <c:v>18.067499999999999</c:v>
              </c:pt>
              <c:pt idx="676">
                <c:v>18.067499999999999</c:v>
              </c:pt>
              <c:pt idx="677">
                <c:v>18.165800000000001</c:v>
              </c:pt>
              <c:pt idx="678">
                <c:v>18.158300000000001</c:v>
              </c:pt>
              <c:pt idx="679">
                <c:v>18.1861</c:v>
              </c:pt>
              <c:pt idx="680">
                <c:v>18.02</c:v>
              </c:pt>
              <c:pt idx="681">
                <c:v>18.02</c:v>
              </c:pt>
              <c:pt idx="682">
                <c:v>17.944299999999998</c:v>
              </c:pt>
              <c:pt idx="683">
                <c:v>17.965800000000002</c:v>
              </c:pt>
              <c:pt idx="684">
                <c:v>17.953900000000001</c:v>
              </c:pt>
              <c:pt idx="685">
                <c:v>18.093699999999998</c:v>
              </c:pt>
              <c:pt idx="686">
                <c:v>18.093699999999998</c:v>
              </c:pt>
              <c:pt idx="687">
                <c:v>17.913799999999998</c:v>
              </c:pt>
              <c:pt idx="688">
                <c:v>17.7517</c:v>
              </c:pt>
              <c:pt idx="689">
                <c:v>17.857299999999999</c:v>
              </c:pt>
              <c:pt idx="690">
                <c:v>17.527000000000001</c:v>
              </c:pt>
              <c:pt idx="691">
                <c:v>17.527000000000001</c:v>
              </c:pt>
              <c:pt idx="692">
                <c:v>17.5793</c:v>
              </c:pt>
              <c:pt idx="693">
                <c:v>17.4497</c:v>
              </c:pt>
              <c:pt idx="694">
                <c:v>17.393599999999999</c:v>
              </c:pt>
              <c:pt idx="695">
                <c:v>17.181699999999999</c:v>
              </c:pt>
              <c:pt idx="696">
                <c:v>17.181699999999999</c:v>
              </c:pt>
              <c:pt idx="697">
                <c:v>16.834199999999999</c:v>
              </c:pt>
              <c:pt idx="698">
                <c:v>17.088799999999999</c:v>
              </c:pt>
              <c:pt idx="699">
                <c:v>17.246300000000002</c:v>
              </c:pt>
              <c:pt idx="700">
                <c:v>17.359200000000001</c:v>
              </c:pt>
              <c:pt idx="701">
                <c:v>17.359200000000001</c:v>
              </c:pt>
              <c:pt idx="702">
                <c:v>17.473700000000001</c:v>
              </c:pt>
              <c:pt idx="703">
                <c:v>15.096299999999999</c:v>
              </c:pt>
              <c:pt idx="704">
                <c:v>15.1036</c:v>
              </c:pt>
              <c:pt idx="705">
                <c:v>15.003</c:v>
              </c:pt>
              <c:pt idx="706">
                <c:v>15.003</c:v>
              </c:pt>
              <c:pt idx="707">
                <c:v>15.055400000000001</c:v>
              </c:pt>
              <c:pt idx="708">
                <c:v>15.047000000000001</c:v>
              </c:pt>
              <c:pt idx="709">
                <c:v>14.917</c:v>
              </c:pt>
              <c:pt idx="710">
                <c:v>14.9031</c:v>
              </c:pt>
              <c:pt idx="711">
                <c:v>14.9031</c:v>
              </c:pt>
              <c:pt idx="712">
                <c:v>14.8034</c:v>
              </c:pt>
              <c:pt idx="713">
                <c:v>14.815</c:v>
              </c:pt>
              <c:pt idx="714">
                <c:v>15.0154</c:v>
              </c:pt>
              <c:pt idx="715">
                <c:v>15.0359</c:v>
              </c:pt>
              <c:pt idx="716">
                <c:v>15.0359</c:v>
              </c:pt>
              <c:pt idx="717">
                <c:v>15.1389</c:v>
              </c:pt>
              <c:pt idx="718">
                <c:v>15.257999999999999</c:v>
              </c:pt>
              <c:pt idx="719">
                <c:v>15.276999999999999</c:v>
              </c:pt>
              <c:pt idx="720">
                <c:v>15.1837</c:v>
              </c:pt>
              <c:pt idx="721">
                <c:v>15.1837</c:v>
              </c:pt>
              <c:pt idx="722">
                <c:v>15.146599999999999</c:v>
              </c:pt>
              <c:pt idx="723">
                <c:v>14.878500000000001</c:v>
              </c:pt>
              <c:pt idx="724">
                <c:v>15.2194</c:v>
              </c:pt>
              <c:pt idx="725">
                <c:v>15.279</c:v>
              </c:pt>
              <c:pt idx="726">
                <c:v>15.279</c:v>
              </c:pt>
              <c:pt idx="727">
                <c:v>15.427300000000001</c:v>
              </c:pt>
              <c:pt idx="728">
                <c:v>15.5078</c:v>
              </c:pt>
              <c:pt idx="729">
                <c:v>15.6234</c:v>
              </c:pt>
              <c:pt idx="730">
                <c:v>15.5695</c:v>
              </c:pt>
              <c:pt idx="731">
                <c:v>15.5695</c:v>
              </c:pt>
              <c:pt idx="732">
                <c:v>15.237299999999999</c:v>
              </c:pt>
              <c:pt idx="733">
                <c:v>15.152900000000001</c:v>
              </c:pt>
              <c:pt idx="734">
                <c:v>15.005599999999999</c:v>
              </c:pt>
              <c:pt idx="735">
                <c:v>14.8104</c:v>
              </c:pt>
              <c:pt idx="736">
                <c:v>14.8104</c:v>
              </c:pt>
              <c:pt idx="737">
                <c:v>14.8468</c:v>
              </c:pt>
              <c:pt idx="738">
                <c:v>14.8597</c:v>
              </c:pt>
              <c:pt idx="739">
                <c:v>14.8855</c:v>
              </c:pt>
              <c:pt idx="740">
                <c:v>14.775399999999999</c:v>
              </c:pt>
              <c:pt idx="741">
                <c:v>14.775399999999999</c:v>
              </c:pt>
              <c:pt idx="742">
                <c:v>14.649800000000001</c:v>
              </c:pt>
              <c:pt idx="743">
                <c:v>14.565200000000001</c:v>
              </c:pt>
              <c:pt idx="744">
                <c:v>14.4116</c:v>
              </c:pt>
              <c:pt idx="745">
                <c:v>14.587899999999999</c:v>
              </c:pt>
              <c:pt idx="746">
                <c:v>14.587899999999999</c:v>
              </c:pt>
              <c:pt idx="747">
                <c:v>14.621700000000001</c:v>
              </c:pt>
              <c:pt idx="748">
                <c:v>14.3714</c:v>
              </c:pt>
              <c:pt idx="749">
                <c:v>14.362500000000001</c:v>
              </c:pt>
              <c:pt idx="750">
                <c:v>14.196099999999999</c:v>
              </c:pt>
              <c:pt idx="751">
                <c:v>14.196099999999999</c:v>
              </c:pt>
              <c:pt idx="752">
                <c:v>14.153499999999999</c:v>
              </c:pt>
              <c:pt idx="753">
                <c:v>14.196300000000001</c:v>
              </c:pt>
              <c:pt idx="754">
                <c:v>14.222099999999999</c:v>
              </c:pt>
              <c:pt idx="755">
                <c:v>14.2628</c:v>
              </c:pt>
              <c:pt idx="756">
                <c:v>14.2628</c:v>
              </c:pt>
              <c:pt idx="757">
                <c:v>14.2553</c:v>
              </c:pt>
              <c:pt idx="758">
                <c:v>14.2592</c:v>
              </c:pt>
              <c:pt idx="759">
                <c:v>14.2608</c:v>
              </c:pt>
              <c:pt idx="760">
                <c:v>14.263400000000001</c:v>
              </c:pt>
              <c:pt idx="761">
                <c:v>14.263400000000001</c:v>
              </c:pt>
              <c:pt idx="762">
                <c:v>14.2117</c:v>
              </c:pt>
              <c:pt idx="763">
                <c:v>14.2773</c:v>
              </c:pt>
              <c:pt idx="764">
                <c:v>14.278</c:v>
              </c:pt>
              <c:pt idx="765">
                <c:v>14.252599999999999</c:v>
              </c:pt>
              <c:pt idx="766">
                <c:v>14.252599999999999</c:v>
              </c:pt>
              <c:pt idx="767">
                <c:v>14.2178</c:v>
              </c:pt>
              <c:pt idx="768">
                <c:v>14.4291</c:v>
              </c:pt>
              <c:pt idx="769">
                <c:v>14.2767</c:v>
              </c:pt>
              <c:pt idx="770">
                <c:v>14.299099999999999</c:v>
              </c:pt>
              <c:pt idx="771">
                <c:v>14.299099999999999</c:v>
              </c:pt>
              <c:pt idx="772">
                <c:v>14.384399999999999</c:v>
              </c:pt>
              <c:pt idx="773">
                <c:v>14.4374</c:v>
              </c:pt>
              <c:pt idx="774">
                <c:v>14.406599999999999</c:v>
              </c:pt>
              <c:pt idx="775">
                <c:v>14.430099999999999</c:v>
              </c:pt>
              <c:pt idx="776">
                <c:v>14.430099999999999</c:v>
              </c:pt>
              <c:pt idx="777">
                <c:v>14.4155</c:v>
              </c:pt>
              <c:pt idx="778">
                <c:v>14.382300000000001</c:v>
              </c:pt>
              <c:pt idx="779">
                <c:v>14.329700000000001</c:v>
              </c:pt>
              <c:pt idx="780">
                <c:v>14.2483</c:v>
              </c:pt>
              <c:pt idx="781">
                <c:v>14.2483</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8.9517000000000007</c:v>
              </c:pt>
              <c:pt idx="1">
                <c:v>8.9517000000000007</c:v>
              </c:pt>
              <c:pt idx="2">
                <c:v>9.1745000000000001</c:v>
              </c:pt>
              <c:pt idx="3">
                <c:v>9.2349999999999994</c:v>
              </c:pt>
              <c:pt idx="4">
                <c:v>8.9944000000000006</c:v>
              </c:pt>
              <c:pt idx="5">
                <c:v>9.0730000000000004</c:v>
              </c:pt>
              <c:pt idx="6">
                <c:v>9.0730000000000004</c:v>
              </c:pt>
              <c:pt idx="7">
                <c:v>9.1267999999999994</c:v>
              </c:pt>
              <c:pt idx="8">
                <c:v>9.1586999999999996</c:v>
              </c:pt>
              <c:pt idx="9">
                <c:v>9.157</c:v>
              </c:pt>
              <c:pt idx="10">
                <c:v>9.2142999999999997</c:v>
              </c:pt>
              <c:pt idx="11">
                <c:v>9.2317999999999998</c:v>
              </c:pt>
              <c:pt idx="12">
                <c:v>9.2439999999999998</c:v>
              </c:pt>
              <c:pt idx="13">
                <c:v>9.2637999999999998</c:v>
              </c:pt>
              <c:pt idx="14">
                <c:v>9.1731999999999996</c:v>
              </c:pt>
              <c:pt idx="15">
                <c:v>9.1638000000000002</c:v>
              </c:pt>
              <c:pt idx="16">
                <c:v>9.1638000000000002</c:v>
              </c:pt>
              <c:pt idx="17">
                <c:v>9.1678999999999995</c:v>
              </c:pt>
              <c:pt idx="18">
                <c:v>9.1994000000000007</c:v>
              </c:pt>
              <c:pt idx="19">
                <c:v>9.1868999999999996</c:v>
              </c:pt>
              <c:pt idx="20">
                <c:v>9.1725999999999992</c:v>
              </c:pt>
              <c:pt idx="21">
                <c:v>9.1130999999999993</c:v>
              </c:pt>
              <c:pt idx="22">
                <c:v>9.1305999999999994</c:v>
              </c:pt>
              <c:pt idx="23">
                <c:v>9.1194000000000006</c:v>
              </c:pt>
              <c:pt idx="24">
                <c:v>9.1338000000000008</c:v>
              </c:pt>
              <c:pt idx="25">
                <c:v>8.5923999999999996</c:v>
              </c:pt>
              <c:pt idx="26">
                <c:v>8.6003000000000007</c:v>
              </c:pt>
              <c:pt idx="27">
                <c:v>8.5272000000000006</c:v>
              </c:pt>
              <c:pt idx="28">
                <c:v>8.5343</c:v>
              </c:pt>
              <c:pt idx="29">
                <c:v>8.5006000000000004</c:v>
              </c:pt>
              <c:pt idx="30">
                <c:v>8.4591999999999992</c:v>
              </c:pt>
              <c:pt idx="31">
                <c:v>8.4809999999999999</c:v>
              </c:pt>
              <c:pt idx="32">
                <c:v>8.4410000000000007</c:v>
              </c:pt>
              <c:pt idx="33">
                <c:v>8.4113000000000007</c:v>
              </c:pt>
              <c:pt idx="34">
                <c:v>8.3646999999999991</c:v>
              </c:pt>
              <c:pt idx="35">
                <c:v>8.3703000000000003</c:v>
              </c:pt>
              <c:pt idx="36">
                <c:v>8.3635000000000002</c:v>
              </c:pt>
              <c:pt idx="37">
                <c:v>8.3670000000000009</c:v>
              </c:pt>
              <c:pt idx="38">
                <c:v>8.6265999999999998</c:v>
              </c:pt>
              <c:pt idx="39">
                <c:v>8.6836000000000002</c:v>
              </c:pt>
              <c:pt idx="40">
                <c:v>8.6973000000000003</c:v>
              </c:pt>
              <c:pt idx="41">
                <c:v>8.6775000000000002</c:v>
              </c:pt>
              <c:pt idx="42">
                <c:v>8.6822999999999997</c:v>
              </c:pt>
              <c:pt idx="43">
                <c:v>8.6469000000000005</c:v>
              </c:pt>
              <c:pt idx="44">
                <c:v>8.6073000000000004</c:v>
              </c:pt>
              <c:pt idx="45">
                <c:v>8.6320999999999994</c:v>
              </c:pt>
              <c:pt idx="46">
                <c:v>8.6396999999999995</c:v>
              </c:pt>
              <c:pt idx="47">
                <c:v>8.5952000000000002</c:v>
              </c:pt>
              <c:pt idx="48">
                <c:v>8.4986999999999995</c:v>
              </c:pt>
              <c:pt idx="49">
                <c:v>8.4672999999999998</c:v>
              </c:pt>
              <c:pt idx="50">
                <c:v>8.4960000000000004</c:v>
              </c:pt>
              <c:pt idx="51">
                <c:v>8.5189000000000004</c:v>
              </c:pt>
              <c:pt idx="52">
                <c:v>8.5408000000000008</c:v>
              </c:pt>
              <c:pt idx="53">
                <c:v>8.5251999999999999</c:v>
              </c:pt>
              <c:pt idx="54">
                <c:v>8.5008999999999997</c:v>
              </c:pt>
              <c:pt idx="55">
                <c:v>8.4977</c:v>
              </c:pt>
              <c:pt idx="56">
                <c:v>8.5198</c:v>
              </c:pt>
              <c:pt idx="57">
                <c:v>8.6173000000000002</c:v>
              </c:pt>
              <c:pt idx="58">
                <c:v>8.6819000000000006</c:v>
              </c:pt>
              <c:pt idx="59">
                <c:v>8.8347999999999995</c:v>
              </c:pt>
              <c:pt idx="60">
                <c:v>8.9276999999999997</c:v>
              </c:pt>
              <c:pt idx="61">
                <c:v>8.9057999999999993</c:v>
              </c:pt>
              <c:pt idx="62">
                <c:v>8.9420999999999999</c:v>
              </c:pt>
              <c:pt idx="63">
                <c:v>8.8798999999999992</c:v>
              </c:pt>
              <c:pt idx="64">
                <c:v>8.8432999999999993</c:v>
              </c:pt>
              <c:pt idx="65">
                <c:v>8.8713999999999995</c:v>
              </c:pt>
              <c:pt idx="66">
                <c:v>8.8689</c:v>
              </c:pt>
              <c:pt idx="67">
                <c:v>8.9194999999999993</c:v>
              </c:pt>
              <c:pt idx="68">
                <c:v>8.9845000000000006</c:v>
              </c:pt>
              <c:pt idx="69">
                <c:v>8.9247999999999994</c:v>
              </c:pt>
              <c:pt idx="70">
                <c:v>8.8229000000000006</c:v>
              </c:pt>
              <c:pt idx="71">
                <c:v>8.8748000000000005</c:v>
              </c:pt>
              <c:pt idx="72">
                <c:v>8.5984999999999996</c:v>
              </c:pt>
              <c:pt idx="73">
                <c:v>8.5861999999999998</c:v>
              </c:pt>
              <c:pt idx="74">
                <c:v>8.6496999999999993</c:v>
              </c:pt>
              <c:pt idx="75">
                <c:v>8.5852000000000004</c:v>
              </c:pt>
              <c:pt idx="76">
                <c:v>8.3850999999999996</c:v>
              </c:pt>
              <c:pt idx="77">
                <c:v>8.3260000000000005</c:v>
              </c:pt>
              <c:pt idx="78">
                <c:v>8.3063000000000002</c:v>
              </c:pt>
              <c:pt idx="79">
                <c:v>8.1905000000000001</c:v>
              </c:pt>
              <c:pt idx="80">
                <c:v>8.0174000000000003</c:v>
              </c:pt>
              <c:pt idx="81">
                <c:v>7.8891999999999998</c:v>
              </c:pt>
              <c:pt idx="82">
                <c:v>7.8436000000000003</c:v>
              </c:pt>
              <c:pt idx="83">
                <c:v>7.8673000000000002</c:v>
              </c:pt>
              <c:pt idx="84">
                <c:v>8.0882000000000005</c:v>
              </c:pt>
              <c:pt idx="85">
                <c:v>7.9588000000000001</c:v>
              </c:pt>
              <c:pt idx="86">
                <c:v>7.9565999999999999</c:v>
              </c:pt>
              <c:pt idx="87">
                <c:v>8.0408000000000008</c:v>
              </c:pt>
              <c:pt idx="88">
                <c:v>8.0823</c:v>
              </c:pt>
              <c:pt idx="89">
                <c:v>8.1296999999999997</c:v>
              </c:pt>
              <c:pt idx="90">
                <c:v>8.1534999999999993</c:v>
              </c:pt>
              <c:pt idx="91">
                <c:v>8.1891999999999996</c:v>
              </c:pt>
              <c:pt idx="92">
                <c:v>8.2843</c:v>
              </c:pt>
              <c:pt idx="93">
                <c:v>8.2896999999999998</c:v>
              </c:pt>
              <c:pt idx="94">
                <c:v>8.2332000000000001</c:v>
              </c:pt>
              <c:pt idx="95">
                <c:v>8.5382999999999996</c:v>
              </c:pt>
              <c:pt idx="96">
                <c:v>8.6149000000000004</c:v>
              </c:pt>
              <c:pt idx="97">
                <c:v>8.6103000000000005</c:v>
              </c:pt>
              <c:pt idx="98">
                <c:v>8.5815000000000001</c:v>
              </c:pt>
              <c:pt idx="99">
                <c:v>8.5448000000000004</c:v>
              </c:pt>
              <c:pt idx="100">
                <c:v>8.5587999999999997</c:v>
              </c:pt>
              <c:pt idx="101">
                <c:v>8.5054999999999996</c:v>
              </c:pt>
              <c:pt idx="102">
                <c:v>8.4670000000000005</c:v>
              </c:pt>
              <c:pt idx="103">
                <c:v>8.4321000000000002</c:v>
              </c:pt>
              <c:pt idx="104">
                <c:v>8.4893000000000001</c:v>
              </c:pt>
              <c:pt idx="105">
                <c:v>8.3671000000000006</c:v>
              </c:pt>
              <c:pt idx="106">
                <c:v>8.3710000000000004</c:v>
              </c:pt>
              <c:pt idx="107">
                <c:v>8.3792000000000009</c:v>
              </c:pt>
              <c:pt idx="108">
                <c:v>8.3682999999999996</c:v>
              </c:pt>
              <c:pt idx="109">
                <c:v>8.3504000000000005</c:v>
              </c:pt>
              <c:pt idx="110">
                <c:v>8.3068000000000008</c:v>
              </c:pt>
              <c:pt idx="111">
                <c:v>8.2963000000000005</c:v>
              </c:pt>
              <c:pt idx="112">
                <c:v>8.2963000000000005</c:v>
              </c:pt>
              <c:pt idx="113">
                <c:v>8.3185000000000002</c:v>
              </c:pt>
              <c:pt idx="114">
                <c:v>8.3012999999999995</c:v>
              </c:pt>
              <c:pt idx="115">
                <c:v>8.2687000000000008</c:v>
              </c:pt>
              <c:pt idx="116">
                <c:v>8.2591999999999999</c:v>
              </c:pt>
              <c:pt idx="117">
                <c:v>8.0827000000000009</c:v>
              </c:pt>
              <c:pt idx="118">
                <c:v>8.0869</c:v>
              </c:pt>
              <c:pt idx="119">
                <c:v>8.1000999999999994</c:v>
              </c:pt>
              <c:pt idx="120">
                <c:v>8.1959</c:v>
              </c:pt>
              <c:pt idx="121">
                <c:v>8.2401999999999997</c:v>
              </c:pt>
              <c:pt idx="122">
                <c:v>8.3085000000000004</c:v>
              </c:pt>
              <c:pt idx="123">
                <c:v>8.3611000000000004</c:v>
              </c:pt>
              <c:pt idx="124">
                <c:v>8.4006000000000007</c:v>
              </c:pt>
              <c:pt idx="125">
                <c:v>8.3356999999999992</c:v>
              </c:pt>
              <c:pt idx="126">
                <c:v>8.3770000000000007</c:v>
              </c:pt>
              <c:pt idx="127">
                <c:v>8.3613</c:v>
              </c:pt>
              <c:pt idx="128">
                <c:v>8.3847000000000005</c:v>
              </c:pt>
              <c:pt idx="129">
                <c:v>8.4072999999999993</c:v>
              </c:pt>
              <c:pt idx="130">
                <c:v>8.4209999999999994</c:v>
              </c:pt>
              <c:pt idx="131">
                <c:v>8.4419000000000004</c:v>
              </c:pt>
              <c:pt idx="132">
                <c:v>8.4427000000000003</c:v>
              </c:pt>
              <c:pt idx="133">
                <c:v>8.5076999999999998</c:v>
              </c:pt>
              <c:pt idx="134">
                <c:v>8.4761000000000006</c:v>
              </c:pt>
              <c:pt idx="135">
                <c:v>8.5236999999999998</c:v>
              </c:pt>
              <c:pt idx="136">
                <c:v>8.5250000000000004</c:v>
              </c:pt>
              <c:pt idx="137">
                <c:v>8.4438999999999993</c:v>
              </c:pt>
              <c:pt idx="138">
                <c:v>8.5023999999999997</c:v>
              </c:pt>
              <c:pt idx="139">
                <c:v>8.5654000000000003</c:v>
              </c:pt>
              <c:pt idx="140">
                <c:v>8.5404999999999998</c:v>
              </c:pt>
              <c:pt idx="141">
                <c:v>8.3409999999999993</c:v>
              </c:pt>
              <c:pt idx="142">
                <c:v>8.3400999999999996</c:v>
              </c:pt>
              <c:pt idx="143">
                <c:v>8.3015000000000008</c:v>
              </c:pt>
              <c:pt idx="144">
                <c:v>8.3107000000000006</c:v>
              </c:pt>
              <c:pt idx="145">
                <c:v>8.2436000000000007</c:v>
              </c:pt>
              <c:pt idx="146">
                <c:v>8.3012999999999995</c:v>
              </c:pt>
              <c:pt idx="147">
                <c:v>8.2234999999999996</c:v>
              </c:pt>
              <c:pt idx="148">
                <c:v>8.1740999999999993</c:v>
              </c:pt>
              <c:pt idx="149">
                <c:v>8.3213000000000008</c:v>
              </c:pt>
              <c:pt idx="150">
                <c:v>8.0821000000000005</c:v>
              </c:pt>
              <c:pt idx="151">
                <c:v>8.0624000000000002</c:v>
              </c:pt>
              <c:pt idx="152">
                <c:v>8.0703999999999994</c:v>
              </c:pt>
              <c:pt idx="153">
                <c:v>8.0398999999999994</c:v>
              </c:pt>
              <c:pt idx="154">
                <c:v>8.0602</c:v>
              </c:pt>
              <c:pt idx="155">
                <c:v>8.1593</c:v>
              </c:pt>
              <c:pt idx="156">
                <c:v>8.1754999999999995</c:v>
              </c:pt>
              <c:pt idx="157">
                <c:v>8.1859999999999999</c:v>
              </c:pt>
              <c:pt idx="158">
                <c:v>8.0440000000000005</c:v>
              </c:pt>
              <c:pt idx="159">
                <c:v>8.0599000000000007</c:v>
              </c:pt>
              <c:pt idx="160">
                <c:v>7.4454000000000002</c:v>
              </c:pt>
              <c:pt idx="161">
                <c:v>7.4897</c:v>
              </c:pt>
              <c:pt idx="162">
                <c:v>7.5415999999999999</c:v>
              </c:pt>
              <c:pt idx="163">
                <c:v>7.8775000000000004</c:v>
              </c:pt>
              <c:pt idx="164">
                <c:v>8.8851999999999993</c:v>
              </c:pt>
              <c:pt idx="165">
                <c:v>8.9216999999999995</c:v>
              </c:pt>
              <c:pt idx="166">
                <c:v>8.9923000000000002</c:v>
              </c:pt>
              <c:pt idx="167">
                <c:v>9.0196000000000005</c:v>
              </c:pt>
              <c:pt idx="168">
                <c:v>9.0390999999999995</c:v>
              </c:pt>
              <c:pt idx="169">
                <c:v>8.9855</c:v>
              </c:pt>
              <c:pt idx="170">
                <c:v>8.9234000000000009</c:v>
              </c:pt>
              <c:pt idx="171">
                <c:v>8.9191000000000003</c:v>
              </c:pt>
              <c:pt idx="172">
                <c:v>8.9090000000000007</c:v>
              </c:pt>
              <c:pt idx="173">
                <c:v>9.0399999999999991</c:v>
              </c:pt>
              <c:pt idx="174">
                <c:v>9.0754000000000001</c:v>
              </c:pt>
              <c:pt idx="175">
                <c:v>9.1144999999999996</c:v>
              </c:pt>
              <c:pt idx="176">
                <c:v>9.2263000000000002</c:v>
              </c:pt>
              <c:pt idx="177">
                <c:v>9.2446000000000002</c:v>
              </c:pt>
              <c:pt idx="178">
                <c:v>9.0358000000000001</c:v>
              </c:pt>
              <c:pt idx="179">
                <c:v>9.0421999999999993</c:v>
              </c:pt>
              <c:pt idx="180">
                <c:v>9.0127000000000006</c:v>
              </c:pt>
              <c:pt idx="181">
                <c:v>9.0448000000000004</c:v>
              </c:pt>
              <c:pt idx="182">
                <c:v>9.0018999999999991</c:v>
              </c:pt>
              <c:pt idx="183">
                <c:v>9.0039999999999996</c:v>
              </c:pt>
              <c:pt idx="184">
                <c:v>9.0161999999999995</c:v>
              </c:pt>
              <c:pt idx="185">
                <c:v>8.9515999999999991</c:v>
              </c:pt>
              <c:pt idx="186">
                <c:v>8.8801000000000005</c:v>
              </c:pt>
              <c:pt idx="187">
                <c:v>8.8644999999999996</c:v>
              </c:pt>
              <c:pt idx="188">
                <c:v>8.7904999999999998</c:v>
              </c:pt>
              <c:pt idx="189">
                <c:v>8.8584999999999994</c:v>
              </c:pt>
              <c:pt idx="190">
                <c:v>8.7822999999999993</c:v>
              </c:pt>
              <c:pt idx="191">
                <c:v>8.7901000000000007</c:v>
              </c:pt>
              <c:pt idx="192">
                <c:v>8.7652000000000001</c:v>
              </c:pt>
              <c:pt idx="193">
                <c:v>8.6784999999999997</c:v>
              </c:pt>
              <c:pt idx="194">
                <c:v>8.6448</c:v>
              </c:pt>
              <c:pt idx="195">
                <c:v>8.6509999999999998</c:v>
              </c:pt>
              <c:pt idx="196">
                <c:v>8.6662999999999997</c:v>
              </c:pt>
              <c:pt idx="197">
                <c:v>8.7216000000000005</c:v>
              </c:pt>
              <c:pt idx="198">
                <c:v>8.7448999999999995</c:v>
              </c:pt>
              <c:pt idx="199">
                <c:v>8.6829000000000001</c:v>
              </c:pt>
              <c:pt idx="200">
                <c:v>8.6640999999999995</c:v>
              </c:pt>
              <c:pt idx="201">
                <c:v>8.6690000000000005</c:v>
              </c:pt>
              <c:pt idx="202">
                <c:v>8.6415000000000006</c:v>
              </c:pt>
              <c:pt idx="203">
                <c:v>8.6415000000000006</c:v>
              </c:pt>
              <c:pt idx="204">
                <c:v>8.6415000000000006</c:v>
              </c:pt>
              <c:pt idx="205">
                <c:v>8.6415000000000006</c:v>
              </c:pt>
              <c:pt idx="206">
                <c:v>8.6415000000000006</c:v>
              </c:pt>
              <c:pt idx="207">
                <c:v>8.6196000000000002</c:v>
              </c:pt>
              <c:pt idx="208">
                <c:v>8.4549000000000003</c:v>
              </c:pt>
              <c:pt idx="209">
                <c:v>8.423</c:v>
              </c:pt>
              <c:pt idx="210">
                <c:v>8.4810999999999996</c:v>
              </c:pt>
              <c:pt idx="211">
                <c:v>8.4153000000000002</c:v>
              </c:pt>
              <c:pt idx="212">
                <c:v>8.3534000000000006</c:v>
              </c:pt>
              <c:pt idx="213">
                <c:v>8.4292999999999996</c:v>
              </c:pt>
              <c:pt idx="214">
                <c:v>8.4319000000000006</c:v>
              </c:pt>
              <c:pt idx="215">
                <c:v>8.4032999999999998</c:v>
              </c:pt>
              <c:pt idx="216">
                <c:v>8.3094000000000001</c:v>
              </c:pt>
              <c:pt idx="217">
                <c:v>8.2982999999999993</c:v>
              </c:pt>
              <c:pt idx="218">
                <c:v>8.2853999999999992</c:v>
              </c:pt>
              <c:pt idx="219">
                <c:v>8.2315000000000005</c:v>
              </c:pt>
              <c:pt idx="220">
                <c:v>8.2482000000000006</c:v>
              </c:pt>
              <c:pt idx="221">
                <c:v>8.2516999999999996</c:v>
              </c:pt>
              <c:pt idx="222">
                <c:v>8.2550000000000008</c:v>
              </c:pt>
              <c:pt idx="223">
                <c:v>8.2614999999999998</c:v>
              </c:pt>
              <c:pt idx="224">
                <c:v>8.3026999999999997</c:v>
              </c:pt>
              <c:pt idx="225">
                <c:v>8.2708999999999993</c:v>
              </c:pt>
              <c:pt idx="226">
                <c:v>8.2506000000000004</c:v>
              </c:pt>
              <c:pt idx="227">
                <c:v>8.1851000000000003</c:v>
              </c:pt>
              <c:pt idx="228">
                <c:v>8.1150000000000002</c:v>
              </c:pt>
              <c:pt idx="229">
                <c:v>7.9851000000000001</c:v>
              </c:pt>
              <c:pt idx="230">
                <c:v>7.9669999999999996</c:v>
              </c:pt>
              <c:pt idx="231">
                <c:v>7.91</c:v>
              </c:pt>
              <c:pt idx="232">
                <c:v>7.9200999999999997</c:v>
              </c:pt>
              <c:pt idx="233">
                <c:v>7.9668999999999999</c:v>
              </c:pt>
              <c:pt idx="234">
                <c:v>7.9370000000000003</c:v>
              </c:pt>
              <c:pt idx="235">
                <c:v>7.8682999999999996</c:v>
              </c:pt>
              <c:pt idx="236">
                <c:v>7.8282999999999996</c:v>
              </c:pt>
              <c:pt idx="237">
                <c:v>7.9020000000000001</c:v>
              </c:pt>
              <c:pt idx="238">
                <c:v>7.8578000000000001</c:v>
              </c:pt>
              <c:pt idx="239">
                <c:v>7.7887000000000004</c:v>
              </c:pt>
              <c:pt idx="240">
                <c:v>7.8007999999999997</c:v>
              </c:pt>
              <c:pt idx="241">
                <c:v>7.8098000000000001</c:v>
              </c:pt>
              <c:pt idx="242">
                <c:v>7.8403999999999998</c:v>
              </c:pt>
              <c:pt idx="243">
                <c:v>7.8247</c:v>
              </c:pt>
              <c:pt idx="244">
                <c:v>7.8563999999999998</c:v>
              </c:pt>
              <c:pt idx="245">
                <c:v>7.8484999999999996</c:v>
              </c:pt>
              <c:pt idx="246">
                <c:v>7.8566000000000003</c:v>
              </c:pt>
              <c:pt idx="247">
                <c:v>7.8902000000000001</c:v>
              </c:pt>
              <c:pt idx="248">
                <c:v>7.9661</c:v>
              </c:pt>
              <c:pt idx="249">
                <c:v>7.9607000000000001</c:v>
              </c:pt>
              <c:pt idx="250">
                <c:v>7.9645000000000001</c:v>
              </c:pt>
              <c:pt idx="251">
                <c:v>7.9771000000000001</c:v>
              </c:pt>
              <c:pt idx="252">
                <c:v>7.9695</c:v>
              </c:pt>
              <c:pt idx="253">
                <c:v>7.9695</c:v>
              </c:pt>
              <c:pt idx="254">
                <c:v>8.0109999999999992</c:v>
              </c:pt>
              <c:pt idx="255">
                <c:v>8.0162999999999993</c:v>
              </c:pt>
              <c:pt idx="256">
                <c:v>8.0711999999999993</c:v>
              </c:pt>
              <c:pt idx="257">
                <c:v>7.9960000000000004</c:v>
              </c:pt>
              <c:pt idx="258">
                <c:v>7.9862000000000002</c:v>
              </c:pt>
              <c:pt idx="259">
                <c:v>8.0070999999999994</c:v>
              </c:pt>
              <c:pt idx="260">
                <c:v>7.8913000000000002</c:v>
              </c:pt>
              <c:pt idx="261">
                <c:v>7.9311999999999996</c:v>
              </c:pt>
              <c:pt idx="262">
                <c:v>7.9221000000000004</c:v>
              </c:pt>
              <c:pt idx="263">
                <c:v>7.9271000000000003</c:v>
              </c:pt>
              <c:pt idx="264">
                <c:v>7.9569999999999999</c:v>
              </c:pt>
              <c:pt idx="265">
                <c:v>7.9368999999999996</c:v>
              </c:pt>
              <c:pt idx="266">
                <c:v>7.9465000000000003</c:v>
              </c:pt>
              <c:pt idx="267">
                <c:v>7.9683000000000002</c:v>
              </c:pt>
              <c:pt idx="268">
                <c:v>7.9763000000000002</c:v>
              </c:pt>
              <c:pt idx="269">
                <c:v>7.9726999999999997</c:v>
              </c:pt>
              <c:pt idx="270">
                <c:v>7.9898999999999996</c:v>
              </c:pt>
              <c:pt idx="271">
                <c:v>8.0251000000000001</c:v>
              </c:pt>
              <c:pt idx="272">
                <c:v>8.0550999999999995</c:v>
              </c:pt>
              <c:pt idx="273">
                <c:v>8.0404999999999998</c:v>
              </c:pt>
              <c:pt idx="274">
                <c:v>8.0913000000000004</c:v>
              </c:pt>
              <c:pt idx="275">
                <c:v>8.1616999999999997</c:v>
              </c:pt>
              <c:pt idx="276">
                <c:v>8.1780000000000008</c:v>
              </c:pt>
              <c:pt idx="277">
                <c:v>8.1109000000000009</c:v>
              </c:pt>
              <c:pt idx="278">
                <c:v>8.1912000000000003</c:v>
              </c:pt>
              <c:pt idx="279">
                <c:v>8.1623999999999999</c:v>
              </c:pt>
              <c:pt idx="280">
                <c:v>8.1707000000000001</c:v>
              </c:pt>
              <c:pt idx="281">
                <c:v>8.2674000000000003</c:v>
              </c:pt>
              <c:pt idx="282">
                <c:v>8.2472999999999992</c:v>
              </c:pt>
              <c:pt idx="283">
                <c:v>8.2294999999999998</c:v>
              </c:pt>
              <c:pt idx="284">
                <c:v>8.1716999999999995</c:v>
              </c:pt>
              <c:pt idx="285">
                <c:v>8.1668000000000003</c:v>
              </c:pt>
              <c:pt idx="286">
                <c:v>8.0840999999999994</c:v>
              </c:pt>
              <c:pt idx="287">
                <c:v>7.6985000000000001</c:v>
              </c:pt>
              <c:pt idx="288">
                <c:v>7.8864000000000001</c:v>
              </c:pt>
              <c:pt idx="289">
                <c:v>8.0059000000000005</c:v>
              </c:pt>
              <c:pt idx="290">
                <c:v>7.9919000000000002</c:v>
              </c:pt>
              <c:pt idx="291">
                <c:v>7.9877000000000002</c:v>
              </c:pt>
              <c:pt idx="292">
                <c:v>7.9943</c:v>
              </c:pt>
              <c:pt idx="293">
                <c:v>7.9627999999999997</c:v>
              </c:pt>
              <c:pt idx="294">
                <c:v>8.0190000000000001</c:v>
              </c:pt>
              <c:pt idx="295">
                <c:v>8.0884999999999998</c:v>
              </c:pt>
              <c:pt idx="296">
                <c:v>8.1399000000000008</c:v>
              </c:pt>
              <c:pt idx="297">
                <c:v>8.1281999999999996</c:v>
              </c:pt>
              <c:pt idx="298">
                <c:v>8.1411999999999995</c:v>
              </c:pt>
              <c:pt idx="299">
                <c:v>8.2226999999999997</c:v>
              </c:pt>
              <c:pt idx="300">
                <c:v>8.2520000000000007</c:v>
              </c:pt>
              <c:pt idx="301">
                <c:v>8.2126999999999999</c:v>
              </c:pt>
              <c:pt idx="302">
                <c:v>8.2081</c:v>
              </c:pt>
              <c:pt idx="303">
                <c:v>8.2461000000000002</c:v>
              </c:pt>
              <c:pt idx="304">
                <c:v>8.2018000000000004</c:v>
              </c:pt>
              <c:pt idx="305">
                <c:v>8.2081999999999997</c:v>
              </c:pt>
              <c:pt idx="306">
                <c:v>8.2132000000000005</c:v>
              </c:pt>
              <c:pt idx="307">
                <c:v>8.2878000000000007</c:v>
              </c:pt>
              <c:pt idx="308">
                <c:v>8.3216000000000001</c:v>
              </c:pt>
              <c:pt idx="309">
                <c:v>8.3168000000000006</c:v>
              </c:pt>
              <c:pt idx="310">
                <c:v>8.36</c:v>
              </c:pt>
              <c:pt idx="311">
                <c:v>8.3497000000000003</c:v>
              </c:pt>
              <c:pt idx="312">
                <c:v>8.3117000000000001</c:v>
              </c:pt>
              <c:pt idx="313">
                <c:v>8.3759999999999994</c:v>
              </c:pt>
              <c:pt idx="314">
                <c:v>8.2911999999999999</c:v>
              </c:pt>
              <c:pt idx="315">
                <c:v>8.3224999999999998</c:v>
              </c:pt>
              <c:pt idx="316">
                <c:v>8.3485999999999994</c:v>
              </c:pt>
              <c:pt idx="317">
                <c:v>8.3722999999999992</c:v>
              </c:pt>
              <c:pt idx="318">
                <c:v>8.3765999999999998</c:v>
              </c:pt>
              <c:pt idx="319">
                <c:v>8.3986999999999998</c:v>
              </c:pt>
              <c:pt idx="320">
                <c:v>8.4754000000000005</c:v>
              </c:pt>
              <c:pt idx="321">
                <c:v>8.5116999999999994</c:v>
              </c:pt>
              <c:pt idx="322">
                <c:v>8.5991999999999997</c:v>
              </c:pt>
              <c:pt idx="323">
                <c:v>8.6774000000000004</c:v>
              </c:pt>
              <c:pt idx="324">
                <c:v>8.7339000000000002</c:v>
              </c:pt>
              <c:pt idx="325">
                <c:v>8.8137000000000008</c:v>
              </c:pt>
              <c:pt idx="326">
                <c:v>8.8073999999999995</c:v>
              </c:pt>
              <c:pt idx="327">
                <c:v>8.7745999999999995</c:v>
              </c:pt>
              <c:pt idx="328">
                <c:v>8.7218999999999998</c:v>
              </c:pt>
              <c:pt idx="329">
                <c:v>8.6285000000000007</c:v>
              </c:pt>
              <c:pt idx="330">
                <c:v>8.5253999999999994</c:v>
              </c:pt>
              <c:pt idx="331">
                <c:v>8.5586000000000002</c:v>
              </c:pt>
              <c:pt idx="332">
                <c:v>8.5146999999999995</c:v>
              </c:pt>
              <c:pt idx="333">
                <c:v>8.5825999999999993</c:v>
              </c:pt>
              <c:pt idx="334">
                <c:v>8.5608000000000004</c:v>
              </c:pt>
              <c:pt idx="335">
                <c:v>8.5920000000000005</c:v>
              </c:pt>
              <c:pt idx="336">
                <c:v>8.5928000000000004</c:v>
              </c:pt>
              <c:pt idx="337">
                <c:v>8.6059999999999999</c:v>
              </c:pt>
              <c:pt idx="338">
                <c:v>8.6372</c:v>
              </c:pt>
              <c:pt idx="339">
                <c:v>8.6698000000000004</c:v>
              </c:pt>
              <c:pt idx="340">
                <c:v>8.6369000000000007</c:v>
              </c:pt>
              <c:pt idx="341">
                <c:v>8.6660000000000004</c:v>
              </c:pt>
              <c:pt idx="342">
                <c:v>8.6918000000000006</c:v>
              </c:pt>
              <c:pt idx="343">
                <c:v>8.6715</c:v>
              </c:pt>
              <c:pt idx="344">
                <c:v>8.6494</c:v>
              </c:pt>
              <c:pt idx="345">
                <c:v>8.6351999999999993</c:v>
              </c:pt>
              <c:pt idx="346">
                <c:v>8.6625999999999994</c:v>
              </c:pt>
              <c:pt idx="347">
                <c:v>8.7781000000000002</c:v>
              </c:pt>
              <c:pt idx="348">
                <c:v>8.7980999999999998</c:v>
              </c:pt>
              <c:pt idx="349">
                <c:v>8.8490000000000002</c:v>
              </c:pt>
              <c:pt idx="350">
                <c:v>8.8312000000000008</c:v>
              </c:pt>
              <c:pt idx="351">
                <c:v>8.8942999999999994</c:v>
              </c:pt>
              <c:pt idx="352">
                <c:v>8.8088999999999995</c:v>
              </c:pt>
              <c:pt idx="353">
                <c:v>8.8346</c:v>
              </c:pt>
              <c:pt idx="354">
                <c:v>8.8118999999999996</c:v>
              </c:pt>
              <c:pt idx="355">
                <c:v>8.8733000000000004</c:v>
              </c:pt>
              <c:pt idx="356">
                <c:v>8.8648000000000007</c:v>
              </c:pt>
              <c:pt idx="357">
                <c:v>8.8537999999999997</c:v>
              </c:pt>
              <c:pt idx="358">
                <c:v>8.8742000000000001</c:v>
              </c:pt>
              <c:pt idx="359">
                <c:v>8.9147999999999996</c:v>
              </c:pt>
              <c:pt idx="360">
                <c:v>8.9052000000000007</c:v>
              </c:pt>
              <c:pt idx="361">
                <c:v>8.9521999999999995</c:v>
              </c:pt>
              <c:pt idx="362">
                <c:v>8.93</c:v>
              </c:pt>
              <c:pt idx="363">
                <c:v>8.9671000000000003</c:v>
              </c:pt>
              <c:pt idx="364">
                <c:v>9.0365000000000002</c:v>
              </c:pt>
              <c:pt idx="365">
                <c:v>8.9202999999999992</c:v>
              </c:pt>
              <c:pt idx="366">
                <c:v>8.9146000000000001</c:v>
              </c:pt>
              <c:pt idx="367">
                <c:v>8.9792000000000005</c:v>
              </c:pt>
              <c:pt idx="368">
                <c:v>9.1098999999999997</c:v>
              </c:pt>
              <c:pt idx="369">
                <c:v>9.08</c:v>
              </c:pt>
              <c:pt idx="370">
                <c:v>9.1318999999999999</c:v>
              </c:pt>
              <c:pt idx="371">
                <c:v>9.1714000000000002</c:v>
              </c:pt>
              <c:pt idx="372">
                <c:v>9.1992999999999991</c:v>
              </c:pt>
              <c:pt idx="373">
                <c:v>9.1992999999999991</c:v>
              </c:pt>
              <c:pt idx="374">
                <c:v>9.2330000000000005</c:v>
              </c:pt>
              <c:pt idx="375">
                <c:v>9.1518999999999995</c:v>
              </c:pt>
              <c:pt idx="376">
                <c:v>9.2266999999999992</c:v>
              </c:pt>
              <c:pt idx="377">
                <c:v>9.1942000000000004</c:v>
              </c:pt>
              <c:pt idx="378">
                <c:v>9.1295999999999999</c:v>
              </c:pt>
              <c:pt idx="379">
                <c:v>9.1199999999999992</c:v>
              </c:pt>
              <c:pt idx="380">
                <c:v>9.1395999999999997</c:v>
              </c:pt>
              <c:pt idx="381">
                <c:v>9.1795000000000009</c:v>
              </c:pt>
              <c:pt idx="382">
                <c:v>9.6425000000000001</c:v>
              </c:pt>
              <c:pt idx="383">
                <c:v>9.7142999999999997</c:v>
              </c:pt>
              <c:pt idx="384">
                <c:v>9.6</c:v>
              </c:pt>
              <c:pt idx="385">
                <c:v>9.6318999999999999</c:v>
              </c:pt>
              <c:pt idx="386">
                <c:v>9.657</c:v>
              </c:pt>
              <c:pt idx="387">
                <c:v>9.8178000000000001</c:v>
              </c:pt>
              <c:pt idx="388">
                <c:v>9.8714999999999993</c:v>
              </c:pt>
              <c:pt idx="389">
                <c:v>9.8794000000000004</c:v>
              </c:pt>
              <c:pt idx="390">
                <c:v>9.9380000000000006</c:v>
              </c:pt>
              <c:pt idx="391">
                <c:v>9.9490999999999996</c:v>
              </c:pt>
              <c:pt idx="392">
                <c:v>9.9972999999999992</c:v>
              </c:pt>
              <c:pt idx="393">
                <c:v>10.009499999999999</c:v>
              </c:pt>
              <c:pt idx="394">
                <c:v>10.009499999999999</c:v>
              </c:pt>
              <c:pt idx="395">
                <c:v>9.9991000000000003</c:v>
              </c:pt>
              <c:pt idx="396">
                <c:v>9.9474999999999998</c:v>
              </c:pt>
              <c:pt idx="397">
                <c:v>10.0716</c:v>
              </c:pt>
              <c:pt idx="398">
                <c:v>10.116199999999999</c:v>
              </c:pt>
              <c:pt idx="399">
                <c:v>10.086</c:v>
              </c:pt>
              <c:pt idx="400">
                <c:v>10.0486</c:v>
              </c:pt>
              <c:pt idx="401">
                <c:v>10.005599999999999</c:v>
              </c:pt>
              <c:pt idx="402">
                <c:v>10.0136</c:v>
              </c:pt>
              <c:pt idx="403">
                <c:v>10.038600000000001</c:v>
              </c:pt>
              <c:pt idx="404">
                <c:v>10.0488</c:v>
              </c:pt>
              <c:pt idx="405">
                <c:v>10.019600000000001</c:v>
              </c:pt>
              <c:pt idx="406">
                <c:v>9.9736999999999991</c:v>
              </c:pt>
              <c:pt idx="407">
                <c:v>9.9596999999999998</c:v>
              </c:pt>
              <c:pt idx="408">
                <c:v>10.006500000000001</c:v>
              </c:pt>
              <c:pt idx="409">
                <c:v>10.0365</c:v>
              </c:pt>
              <c:pt idx="410">
                <c:v>10.067600000000001</c:v>
              </c:pt>
              <c:pt idx="411">
                <c:v>10.023300000000001</c:v>
              </c:pt>
              <c:pt idx="412">
                <c:v>9.8717000000000006</c:v>
              </c:pt>
              <c:pt idx="413">
                <c:v>9.8249999999999993</c:v>
              </c:pt>
              <c:pt idx="414">
                <c:v>9.5356000000000005</c:v>
              </c:pt>
              <c:pt idx="415">
                <c:v>9.5792999999999999</c:v>
              </c:pt>
              <c:pt idx="416">
                <c:v>9.6265000000000001</c:v>
              </c:pt>
              <c:pt idx="417">
                <c:v>9.6431000000000004</c:v>
              </c:pt>
              <c:pt idx="418">
                <c:v>9.7113999999999994</c:v>
              </c:pt>
              <c:pt idx="419">
                <c:v>9.5731999999999999</c:v>
              </c:pt>
              <c:pt idx="420">
                <c:v>9.6207999999999991</c:v>
              </c:pt>
              <c:pt idx="421">
                <c:v>9.6153999999999993</c:v>
              </c:pt>
              <c:pt idx="422">
                <c:v>9.6422000000000008</c:v>
              </c:pt>
              <c:pt idx="423">
                <c:v>9.5862999999999996</c:v>
              </c:pt>
              <c:pt idx="424">
                <c:v>7.7942</c:v>
              </c:pt>
              <c:pt idx="425">
                <c:v>10.2318</c:v>
              </c:pt>
              <c:pt idx="426">
                <c:v>10.2758</c:v>
              </c:pt>
              <c:pt idx="427">
                <c:v>10.2675</c:v>
              </c:pt>
              <c:pt idx="428">
                <c:v>10.2172</c:v>
              </c:pt>
              <c:pt idx="429">
                <c:v>10.2212</c:v>
              </c:pt>
              <c:pt idx="430">
                <c:v>10.1938</c:v>
              </c:pt>
              <c:pt idx="431">
                <c:v>10.1342</c:v>
              </c:pt>
              <c:pt idx="432">
                <c:v>10.052099999999999</c:v>
              </c:pt>
              <c:pt idx="433">
                <c:v>10.067299999999999</c:v>
              </c:pt>
              <c:pt idx="434">
                <c:v>10.097799999999999</c:v>
              </c:pt>
              <c:pt idx="435">
                <c:v>10.1068</c:v>
              </c:pt>
              <c:pt idx="436">
                <c:v>10.0189</c:v>
              </c:pt>
              <c:pt idx="437">
                <c:v>9.9923000000000002</c:v>
              </c:pt>
              <c:pt idx="438">
                <c:v>10.15</c:v>
              </c:pt>
              <c:pt idx="439">
                <c:v>10.0069</c:v>
              </c:pt>
              <c:pt idx="440">
                <c:v>9.9316999999999993</c:v>
              </c:pt>
              <c:pt idx="441">
                <c:v>9.8422000000000001</c:v>
              </c:pt>
              <c:pt idx="442">
                <c:v>9.6662999999999997</c:v>
              </c:pt>
              <c:pt idx="443">
                <c:v>9.5526</c:v>
              </c:pt>
              <c:pt idx="444">
                <c:v>9.6060999999999996</c:v>
              </c:pt>
              <c:pt idx="445">
                <c:v>9.6672999999999991</c:v>
              </c:pt>
              <c:pt idx="446">
                <c:v>9.5759000000000007</c:v>
              </c:pt>
              <c:pt idx="447">
                <c:v>9.6470000000000002</c:v>
              </c:pt>
              <c:pt idx="448">
                <c:v>9.5908999999999995</c:v>
              </c:pt>
              <c:pt idx="449">
                <c:v>9.5221999999999998</c:v>
              </c:pt>
              <c:pt idx="450">
                <c:v>9.5533999999999999</c:v>
              </c:pt>
              <c:pt idx="451">
                <c:v>9.6623999999999999</c:v>
              </c:pt>
              <c:pt idx="452">
                <c:v>9.7896999999999998</c:v>
              </c:pt>
              <c:pt idx="453">
                <c:v>9.7942999999999998</c:v>
              </c:pt>
              <c:pt idx="454">
                <c:v>9.7813999999999997</c:v>
              </c:pt>
              <c:pt idx="455">
                <c:v>9.7919</c:v>
              </c:pt>
              <c:pt idx="456">
                <c:v>9.7323000000000004</c:v>
              </c:pt>
              <c:pt idx="457">
                <c:v>9.7317999999999998</c:v>
              </c:pt>
              <c:pt idx="458">
                <c:v>9.7317999999999998</c:v>
              </c:pt>
              <c:pt idx="459">
                <c:v>9.7681000000000004</c:v>
              </c:pt>
              <c:pt idx="460">
                <c:v>9.5343</c:v>
              </c:pt>
              <c:pt idx="461">
                <c:v>9.3813999999999993</c:v>
              </c:pt>
              <c:pt idx="462">
                <c:v>9.048</c:v>
              </c:pt>
              <c:pt idx="463">
                <c:v>9.2294999999999998</c:v>
              </c:pt>
              <c:pt idx="464">
                <c:v>9.2398000000000007</c:v>
              </c:pt>
              <c:pt idx="465">
                <c:v>9.4039999999999999</c:v>
              </c:pt>
              <c:pt idx="466">
                <c:v>9.3856999999999999</c:v>
              </c:pt>
              <c:pt idx="467">
                <c:v>9.5649999999999995</c:v>
              </c:pt>
              <c:pt idx="468">
                <c:v>9.5993999999999993</c:v>
              </c:pt>
              <c:pt idx="469">
                <c:v>9.5504999999999995</c:v>
              </c:pt>
              <c:pt idx="470">
                <c:v>9.5648999999999997</c:v>
              </c:pt>
              <c:pt idx="471">
                <c:v>9.6264000000000003</c:v>
              </c:pt>
              <c:pt idx="472">
                <c:v>9.6433999999999997</c:v>
              </c:pt>
              <c:pt idx="473">
                <c:v>9.7026000000000003</c:v>
              </c:pt>
              <c:pt idx="474">
                <c:v>9.8605999999999998</c:v>
              </c:pt>
              <c:pt idx="475">
                <c:v>9.8399000000000001</c:v>
              </c:pt>
              <c:pt idx="476">
                <c:v>9.7712000000000003</c:v>
              </c:pt>
              <c:pt idx="477">
                <c:v>9.8801000000000005</c:v>
              </c:pt>
              <c:pt idx="478">
                <c:v>9.9295000000000009</c:v>
              </c:pt>
              <c:pt idx="479">
                <c:v>10.0665</c:v>
              </c:pt>
              <c:pt idx="480">
                <c:v>9.99</c:v>
              </c:pt>
              <c:pt idx="481">
                <c:v>10.0341</c:v>
              </c:pt>
              <c:pt idx="482">
                <c:v>10.2058</c:v>
              </c:pt>
              <c:pt idx="483">
                <c:v>10.221500000000001</c:v>
              </c:pt>
              <c:pt idx="484">
                <c:v>10.1944</c:v>
              </c:pt>
              <c:pt idx="485">
                <c:v>10.1516</c:v>
              </c:pt>
              <c:pt idx="486">
                <c:v>10.1683</c:v>
              </c:pt>
              <c:pt idx="487">
                <c:v>10.2113</c:v>
              </c:pt>
              <c:pt idx="488">
                <c:v>10.1927</c:v>
              </c:pt>
              <c:pt idx="489">
                <c:v>10.194599999999999</c:v>
              </c:pt>
              <c:pt idx="490">
                <c:v>10.2783</c:v>
              </c:pt>
              <c:pt idx="491">
                <c:v>10.3415</c:v>
              </c:pt>
              <c:pt idx="492">
                <c:v>10.418699999999999</c:v>
              </c:pt>
              <c:pt idx="493">
                <c:v>10.3277</c:v>
              </c:pt>
              <c:pt idx="494">
                <c:v>10.2745</c:v>
              </c:pt>
              <c:pt idx="495">
                <c:v>10.298299999999999</c:v>
              </c:pt>
              <c:pt idx="496">
                <c:v>10.3162</c:v>
              </c:pt>
              <c:pt idx="497">
                <c:v>10.3597</c:v>
              </c:pt>
              <c:pt idx="498">
                <c:v>10.3996</c:v>
              </c:pt>
              <c:pt idx="499">
                <c:v>10.4199</c:v>
              </c:pt>
              <c:pt idx="500">
                <c:v>10.3454</c:v>
              </c:pt>
              <c:pt idx="501">
                <c:v>10.310600000000001</c:v>
              </c:pt>
              <c:pt idx="502">
                <c:v>10.3576</c:v>
              </c:pt>
              <c:pt idx="503">
                <c:v>10.426600000000001</c:v>
              </c:pt>
              <c:pt idx="504">
                <c:v>10.4392</c:v>
              </c:pt>
              <c:pt idx="505">
                <c:v>10.4382</c:v>
              </c:pt>
              <c:pt idx="506">
                <c:v>10.4381</c:v>
              </c:pt>
              <c:pt idx="507">
                <c:v>10.651</c:v>
              </c:pt>
              <c:pt idx="508">
                <c:v>10.6723</c:v>
              </c:pt>
              <c:pt idx="509">
                <c:v>10.668200000000001</c:v>
              </c:pt>
              <c:pt idx="510">
                <c:v>10.4186</c:v>
              </c:pt>
              <c:pt idx="511">
                <c:v>10.231400000000001</c:v>
              </c:pt>
              <c:pt idx="512">
                <c:v>10.3081</c:v>
              </c:pt>
              <c:pt idx="513">
                <c:v>10.235099999999999</c:v>
              </c:pt>
              <c:pt idx="514">
                <c:v>10.0763</c:v>
              </c:pt>
              <c:pt idx="515">
                <c:v>10.016299999999999</c:v>
              </c:pt>
              <c:pt idx="516">
                <c:v>10.1701</c:v>
              </c:pt>
              <c:pt idx="517">
                <c:v>10.228</c:v>
              </c:pt>
              <c:pt idx="518">
                <c:v>10.5878</c:v>
              </c:pt>
              <c:pt idx="519">
                <c:v>10.638500000000001</c:v>
              </c:pt>
              <c:pt idx="520">
                <c:v>10.7723</c:v>
              </c:pt>
              <c:pt idx="521">
                <c:v>10.777799999999999</c:v>
              </c:pt>
              <c:pt idx="522">
                <c:v>10.8089</c:v>
              </c:pt>
              <c:pt idx="523">
                <c:v>10.782400000000001</c:v>
              </c:pt>
              <c:pt idx="524">
                <c:v>10.760199999999999</c:v>
              </c:pt>
              <c:pt idx="525">
                <c:v>10.9062</c:v>
              </c:pt>
              <c:pt idx="526">
                <c:v>10.9214</c:v>
              </c:pt>
              <c:pt idx="527">
                <c:v>11.0167</c:v>
              </c:pt>
              <c:pt idx="528">
                <c:v>11.001099999999999</c:v>
              </c:pt>
              <c:pt idx="529">
                <c:v>11.0427</c:v>
              </c:pt>
              <c:pt idx="530">
                <c:v>11.023199999999999</c:v>
              </c:pt>
              <c:pt idx="531">
                <c:v>11.0604</c:v>
              </c:pt>
              <c:pt idx="532">
                <c:v>11.0319</c:v>
              </c:pt>
              <c:pt idx="533">
                <c:v>11.162800000000001</c:v>
              </c:pt>
              <c:pt idx="534">
                <c:v>11.285299999999999</c:v>
              </c:pt>
              <c:pt idx="535">
                <c:v>11.555300000000001</c:v>
              </c:pt>
              <c:pt idx="536">
                <c:v>11.534800000000001</c:v>
              </c:pt>
              <c:pt idx="537">
                <c:v>11.4133</c:v>
              </c:pt>
              <c:pt idx="538">
                <c:v>11.3827</c:v>
              </c:pt>
              <c:pt idx="539">
                <c:v>11.5143</c:v>
              </c:pt>
              <c:pt idx="540">
                <c:v>11.5405</c:v>
              </c:pt>
              <c:pt idx="541">
                <c:v>11.605700000000001</c:v>
              </c:pt>
              <c:pt idx="542">
                <c:v>11.61</c:v>
              </c:pt>
              <c:pt idx="543">
                <c:v>11.6288</c:v>
              </c:pt>
              <c:pt idx="544">
                <c:v>11.6852</c:v>
              </c:pt>
              <c:pt idx="545">
                <c:v>11.577</c:v>
              </c:pt>
              <c:pt idx="546">
                <c:v>11.477499999999999</c:v>
              </c:pt>
              <c:pt idx="547">
                <c:v>11.4931</c:v>
              </c:pt>
              <c:pt idx="548">
                <c:v>11.543200000000001</c:v>
              </c:pt>
              <c:pt idx="549">
                <c:v>11.5785</c:v>
              </c:pt>
              <c:pt idx="550">
                <c:v>11.546900000000001</c:v>
              </c:pt>
              <c:pt idx="551">
                <c:v>11.5801</c:v>
              </c:pt>
              <c:pt idx="552">
                <c:v>11.566700000000001</c:v>
              </c:pt>
              <c:pt idx="553">
                <c:v>11.4998</c:v>
              </c:pt>
              <c:pt idx="554">
                <c:v>11.3956</c:v>
              </c:pt>
              <c:pt idx="555">
                <c:v>11.403</c:v>
              </c:pt>
              <c:pt idx="556">
                <c:v>11.454000000000001</c:v>
              </c:pt>
              <c:pt idx="557">
                <c:v>11.432700000000001</c:v>
              </c:pt>
              <c:pt idx="558">
                <c:v>11.4962</c:v>
              </c:pt>
              <c:pt idx="559">
                <c:v>11.4358</c:v>
              </c:pt>
              <c:pt idx="560">
                <c:v>11.438000000000001</c:v>
              </c:pt>
              <c:pt idx="561">
                <c:v>11.439299999999999</c:v>
              </c:pt>
              <c:pt idx="562">
                <c:v>11.4542</c:v>
              </c:pt>
              <c:pt idx="563">
                <c:v>11.3872</c:v>
              </c:pt>
              <c:pt idx="564">
                <c:v>11.423999999999999</c:v>
              </c:pt>
              <c:pt idx="565">
                <c:v>11.339399999999999</c:v>
              </c:pt>
              <c:pt idx="566">
                <c:v>11.289899999999999</c:v>
              </c:pt>
              <c:pt idx="567">
                <c:v>11.1373</c:v>
              </c:pt>
              <c:pt idx="568">
                <c:v>11.202400000000001</c:v>
              </c:pt>
              <c:pt idx="569">
                <c:v>11.131399999999999</c:v>
              </c:pt>
              <c:pt idx="570">
                <c:v>11.1548</c:v>
              </c:pt>
              <c:pt idx="571">
                <c:v>11.1548</c:v>
              </c:pt>
              <c:pt idx="572">
                <c:v>11.059100000000001</c:v>
              </c:pt>
              <c:pt idx="573">
                <c:v>11.098599999999999</c:v>
              </c:pt>
              <c:pt idx="574">
                <c:v>11.028499999999999</c:v>
              </c:pt>
              <c:pt idx="575">
                <c:v>11.096500000000001</c:v>
              </c:pt>
              <c:pt idx="576">
                <c:v>11.239699999999999</c:v>
              </c:pt>
              <c:pt idx="577">
                <c:v>11.246600000000001</c:v>
              </c:pt>
              <c:pt idx="578">
                <c:v>11.1426</c:v>
              </c:pt>
              <c:pt idx="579">
                <c:v>11.1248</c:v>
              </c:pt>
              <c:pt idx="580">
                <c:v>11.106299999999999</c:v>
              </c:pt>
              <c:pt idx="581">
                <c:v>11.1729</c:v>
              </c:pt>
              <c:pt idx="582">
                <c:v>11.1867</c:v>
              </c:pt>
              <c:pt idx="583">
                <c:v>11.051399999999999</c:v>
              </c:pt>
              <c:pt idx="584">
                <c:v>10.882099999999999</c:v>
              </c:pt>
              <c:pt idx="585">
                <c:v>10.7925</c:v>
              </c:pt>
              <c:pt idx="586">
                <c:v>10.8634</c:v>
              </c:pt>
              <c:pt idx="587">
                <c:v>10.8925</c:v>
              </c:pt>
              <c:pt idx="588">
                <c:v>10.8367</c:v>
              </c:pt>
              <c:pt idx="589">
                <c:v>10.930899999999999</c:v>
              </c:pt>
              <c:pt idx="590">
                <c:v>10.9901</c:v>
              </c:pt>
              <c:pt idx="591">
                <c:v>10.986599999999999</c:v>
              </c:pt>
              <c:pt idx="592">
                <c:v>10.952999999999999</c:v>
              </c:pt>
              <c:pt idx="593">
                <c:v>11.0177</c:v>
              </c:pt>
              <c:pt idx="594">
                <c:v>11.098699999999999</c:v>
              </c:pt>
              <c:pt idx="595">
                <c:v>11.093</c:v>
              </c:pt>
              <c:pt idx="596">
                <c:v>11.132099999999999</c:v>
              </c:pt>
              <c:pt idx="597">
                <c:v>11.077999999999999</c:v>
              </c:pt>
              <c:pt idx="598">
                <c:v>11.2478</c:v>
              </c:pt>
              <c:pt idx="599">
                <c:v>11.260199999999999</c:v>
              </c:pt>
              <c:pt idx="600">
                <c:v>11.245699999999999</c:v>
              </c:pt>
              <c:pt idx="601">
                <c:v>11.176</c:v>
              </c:pt>
              <c:pt idx="602">
                <c:v>11.0832</c:v>
              </c:pt>
              <c:pt idx="603">
                <c:v>11.1274</c:v>
              </c:pt>
              <c:pt idx="604">
                <c:v>11.1313</c:v>
              </c:pt>
              <c:pt idx="605">
                <c:v>11.118399999999999</c:v>
              </c:pt>
              <c:pt idx="606">
                <c:v>11.2163</c:v>
              </c:pt>
              <c:pt idx="607">
                <c:v>11.1686</c:v>
              </c:pt>
              <c:pt idx="608">
                <c:v>11.2112</c:v>
              </c:pt>
              <c:pt idx="609">
                <c:v>11.2339</c:v>
              </c:pt>
              <c:pt idx="610">
                <c:v>11.257199999999999</c:v>
              </c:pt>
              <c:pt idx="611">
                <c:v>11.115500000000001</c:v>
              </c:pt>
              <c:pt idx="612">
                <c:v>11.0482</c:v>
              </c:pt>
              <c:pt idx="613">
                <c:v>11.028499999999999</c:v>
              </c:pt>
              <c:pt idx="614">
                <c:v>10.985200000000001</c:v>
              </c:pt>
              <c:pt idx="615">
                <c:v>11.0076</c:v>
              </c:pt>
              <c:pt idx="616">
                <c:v>10.9977</c:v>
              </c:pt>
              <c:pt idx="617">
                <c:v>10.9344</c:v>
              </c:pt>
              <c:pt idx="618">
                <c:v>11.043699999999999</c:v>
              </c:pt>
              <c:pt idx="619">
                <c:v>10.952999999999999</c:v>
              </c:pt>
              <c:pt idx="620">
                <c:v>10.8584</c:v>
              </c:pt>
              <c:pt idx="621">
                <c:v>10.7828</c:v>
              </c:pt>
              <c:pt idx="622">
                <c:v>10.7621</c:v>
              </c:pt>
              <c:pt idx="623">
                <c:v>10.6373</c:v>
              </c:pt>
              <c:pt idx="624">
                <c:v>10.577400000000001</c:v>
              </c:pt>
              <c:pt idx="625">
                <c:v>10.6625</c:v>
              </c:pt>
              <c:pt idx="626">
                <c:v>10.521800000000001</c:v>
              </c:pt>
              <c:pt idx="627">
                <c:v>10.5137</c:v>
              </c:pt>
              <c:pt idx="628">
                <c:v>10.5258</c:v>
              </c:pt>
              <c:pt idx="629">
                <c:v>10.5273</c:v>
              </c:pt>
              <c:pt idx="630">
                <c:v>10.536300000000001</c:v>
              </c:pt>
              <c:pt idx="631">
                <c:v>10.602399999999999</c:v>
              </c:pt>
              <c:pt idx="632">
                <c:v>10.607900000000001</c:v>
              </c:pt>
              <c:pt idx="633">
                <c:v>10.607900000000001</c:v>
              </c:pt>
              <c:pt idx="634">
                <c:v>10.7555</c:v>
              </c:pt>
              <c:pt idx="635">
                <c:v>10.814</c:v>
              </c:pt>
              <c:pt idx="636">
                <c:v>10.938800000000001</c:v>
              </c:pt>
              <c:pt idx="637">
                <c:v>10.9778</c:v>
              </c:pt>
              <c:pt idx="638">
                <c:v>11.0657</c:v>
              </c:pt>
              <c:pt idx="639">
                <c:v>11.109400000000001</c:v>
              </c:pt>
              <c:pt idx="640">
                <c:v>11.1905</c:v>
              </c:pt>
              <c:pt idx="641">
                <c:v>11.2126</c:v>
              </c:pt>
              <c:pt idx="642">
                <c:v>11.193</c:v>
              </c:pt>
              <c:pt idx="643">
                <c:v>11.240600000000001</c:v>
              </c:pt>
              <c:pt idx="644">
                <c:v>11.243499999999999</c:v>
              </c:pt>
              <c:pt idx="645">
                <c:v>11.1936</c:v>
              </c:pt>
              <c:pt idx="646">
                <c:v>11.1013</c:v>
              </c:pt>
              <c:pt idx="647">
                <c:v>11.159700000000001</c:v>
              </c:pt>
              <c:pt idx="648">
                <c:v>11.1732</c:v>
              </c:pt>
              <c:pt idx="649">
                <c:v>11.171799999999999</c:v>
              </c:pt>
              <c:pt idx="650">
                <c:v>11.122299999999999</c:v>
              </c:pt>
              <c:pt idx="651">
                <c:v>11.1089</c:v>
              </c:pt>
              <c:pt idx="652">
                <c:v>11.1152</c:v>
              </c:pt>
              <c:pt idx="653">
                <c:v>10.9016</c:v>
              </c:pt>
              <c:pt idx="654">
                <c:v>10.946400000000001</c:v>
              </c:pt>
              <c:pt idx="655">
                <c:v>10.9656</c:v>
              </c:pt>
              <c:pt idx="656">
                <c:v>11.087899999999999</c:v>
              </c:pt>
              <c:pt idx="657">
                <c:v>11.1144</c:v>
              </c:pt>
              <c:pt idx="658">
                <c:v>11.2097</c:v>
              </c:pt>
              <c:pt idx="659">
                <c:v>11.3146</c:v>
              </c:pt>
              <c:pt idx="660">
                <c:v>11.3226</c:v>
              </c:pt>
              <c:pt idx="661">
                <c:v>11.273999999999999</c:v>
              </c:pt>
              <c:pt idx="662">
                <c:v>11.3445</c:v>
              </c:pt>
              <c:pt idx="663">
                <c:v>11.4376</c:v>
              </c:pt>
              <c:pt idx="664">
                <c:v>11.335699999999999</c:v>
              </c:pt>
              <c:pt idx="665">
                <c:v>11.3284</c:v>
              </c:pt>
              <c:pt idx="666">
                <c:v>11.4262</c:v>
              </c:pt>
              <c:pt idx="667">
                <c:v>11.476900000000001</c:v>
              </c:pt>
              <c:pt idx="668">
                <c:v>11.5349</c:v>
              </c:pt>
              <c:pt idx="669">
                <c:v>11.573399999999999</c:v>
              </c:pt>
              <c:pt idx="670">
                <c:v>11.712199999999999</c:v>
              </c:pt>
              <c:pt idx="671">
                <c:v>11.692500000000001</c:v>
              </c:pt>
              <c:pt idx="672">
                <c:v>11.183199999999999</c:v>
              </c:pt>
              <c:pt idx="673">
                <c:v>11.218299999999999</c:v>
              </c:pt>
              <c:pt idx="674">
                <c:v>11.223800000000001</c:v>
              </c:pt>
              <c:pt idx="675">
                <c:v>11.1534</c:v>
              </c:pt>
              <c:pt idx="676">
                <c:v>11.062900000000001</c:v>
              </c:pt>
              <c:pt idx="677">
                <c:v>11.303800000000001</c:v>
              </c:pt>
              <c:pt idx="678">
                <c:v>11.372999999999999</c:v>
              </c:pt>
              <c:pt idx="679">
                <c:v>11.451599999999999</c:v>
              </c:pt>
              <c:pt idx="680">
                <c:v>11.513400000000001</c:v>
              </c:pt>
              <c:pt idx="681">
                <c:v>11.5746</c:v>
              </c:pt>
              <c:pt idx="682">
                <c:v>11.7456</c:v>
              </c:pt>
              <c:pt idx="683">
                <c:v>11.6267</c:v>
              </c:pt>
              <c:pt idx="684">
                <c:v>11.484500000000001</c:v>
              </c:pt>
              <c:pt idx="685">
                <c:v>11.2934</c:v>
              </c:pt>
              <c:pt idx="686">
                <c:v>11.34</c:v>
              </c:pt>
              <c:pt idx="687">
                <c:v>11.1739</c:v>
              </c:pt>
              <c:pt idx="688">
                <c:v>11.126899999999999</c:v>
              </c:pt>
              <c:pt idx="689">
                <c:v>11.273199999999999</c:v>
              </c:pt>
              <c:pt idx="690">
                <c:v>10.9946</c:v>
              </c:pt>
              <c:pt idx="691">
                <c:v>10.965</c:v>
              </c:pt>
              <c:pt idx="692">
                <c:v>11.186500000000001</c:v>
              </c:pt>
              <c:pt idx="693">
                <c:v>11.0921</c:v>
              </c:pt>
              <c:pt idx="694">
                <c:v>11.104100000000001</c:v>
              </c:pt>
              <c:pt idx="695">
                <c:v>11.0214</c:v>
              </c:pt>
              <c:pt idx="696">
                <c:v>10.7822</c:v>
              </c:pt>
              <c:pt idx="697">
                <c:v>10.794700000000001</c:v>
              </c:pt>
              <c:pt idx="698">
                <c:v>10.571199999999999</c:v>
              </c:pt>
              <c:pt idx="699">
                <c:v>10.0512</c:v>
              </c:pt>
              <c:pt idx="700">
                <c:v>9.7934000000000001</c:v>
              </c:pt>
              <c:pt idx="701">
                <c:v>9.5227000000000004</c:v>
              </c:pt>
              <c:pt idx="702">
                <c:v>9.2368000000000006</c:v>
              </c:pt>
              <c:pt idx="703">
                <c:v>9.3828999999999994</c:v>
              </c:pt>
              <c:pt idx="704">
                <c:v>9.2626000000000008</c:v>
              </c:pt>
              <c:pt idx="705">
                <c:v>8.9541000000000004</c:v>
              </c:pt>
              <c:pt idx="706">
                <c:v>8.7897999999999996</c:v>
              </c:pt>
              <c:pt idx="707">
                <c:v>8.5769000000000002</c:v>
              </c:pt>
              <c:pt idx="708">
                <c:v>8.9579000000000004</c:v>
              </c:pt>
              <c:pt idx="709">
                <c:v>9.0936000000000003</c:v>
              </c:pt>
              <c:pt idx="710">
                <c:v>9.1039999999999992</c:v>
              </c:pt>
              <c:pt idx="711">
                <c:v>9.1021000000000001</c:v>
              </c:pt>
              <c:pt idx="712">
                <c:v>8.7485999999999997</c:v>
              </c:pt>
              <c:pt idx="713">
                <c:v>8.9247999999999994</c:v>
              </c:pt>
              <c:pt idx="714">
                <c:v>9.3002000000000002</c:v>
              </c:pt>
              <c:pt idx="715">
                <c:v>8.9821000000000009</c:v>
              </c:pt>
              <c:pt idx="716">
                <c:v>8.9750999999999994</c:v>
              </c:pt>
              <c:pt idx="717">
                <c:v>9.0767000000000007</c:v>
              </c:pt>
              <c:pt idx="718">
                <c:v>9.0868000000000002</c:v>
              </c:pt>
              <c:pt idx="719">
                <c:v>9.3222000000000005</c:v>
              </c:pt>
              <c:pt idx="720">
                <c:v>9.2576999999999998</c:v>
              </c:pt>
              <c:pt idx="721">
                <c:v>9.2125000000000004</c:v>
              </c:pt>
              <c:pt idx="722">
                <c:v>9.1692</c:v>
              </c:pt>
              <c:pt idx="723">
                <c:v>9.1033000000000008</c:v>
              </c:pt>
              <c:pt idx="724">
                <c:v>9.7867999999999995</c:v>
              </c:pt>
              <c:pt idx="725">
                <c:v>9.6199999999999992</c:v>
              </c:pt>
              <c:pt idx="726">
                <c:v>9.6563999999999997</c:v>
              </c:pt>
              <c:pt idx="727">
                <c:v>9.6496999999999993</c:v>
              </c:pt>
              <c:pt idx="728">
                <c:v>9.7719000000000005</c:v>
              </c:pt>
              <c:pt idx="729">
                <c:v>10.001099999999999</c:v>
              </c:pt>
              <c:pt idx="730">
                <c:v>10.069100000000001</c:v>
              </c:pt>
              <c:pt idx="731">
                <c:v>10.157999999999999</c:v>
              </c:pt>
              <c:pt idx="732">
                <c:v>9.9511000000000003</c:v>
              </c:pt>
              <c:pt idx="733">
                <c:v>9.9542000000000002</c:v>
              </c:pt>
              <c:pt idx="734">
                <c:v>9.8810000000000002</c:v>
              </c:pt>
              <c:pt idx="735">
                <c:v>9.8397000000000006</c:v>
              </c:pt>
              <c:pt idx="736">
                <c:v>9.9716000000000005</c:v>
              </c:pt>
              <c:pt idx="737">
                <c:v>10.089</c:v>
              </c:pt>
              <c:pt idx="738">
                <c:v>10.053599999999999</c:v>
              </c:pt>
              <c:pt idx="739">
                <c:v>10.047000000000001</c:v>
              </c:pt>
              <c:pt idx="740">
                <c:v>9.8497000000000003</c:v>
              </c:pt>
              <c:pt idx="741">
                <c:v>9.8615999999999993</c:v>
              </c:pt>
              <c:pt idx="742">
                <c:v>9.8766999999999996</c:v>
              </c:pt>
              <c:pt idx="743">
                <c:v>9.7965999999999998</c:v>
              </c:pt>
              <c:pt idx="744">
                <c:v>10.111700000000001</c:v>
              </c:pt>
              <c:pt idx="745">
                <c:v>10.237</c:v>
              </c:pt>
              <c:pt idx="746">
                <c:v>10.180300000000001</c:v>
              </c:pt>
              <c:pt idx="747">
                <c:v>10.039300000000001</c:v>
              </c:pt>
              <c:pt idx="748">
                <c:v>9.9442000000000004</c:v>
              </c:pt>
              <c:pt idx="749">
                <c:v>9.8709000000000007</c:v>
              </c:pt>
              <c:pt idx="750">
                <c:v>9.5574999999999992</c:v>
              </c:pt>
              <c:pt idx="751">
                <c:v>9.5207999999999995</c:v>
              </c:pt>
              <c:pt idx="752">
                <c:v>9.3414000000000001</c:v>
              </c:pt>
              <c:pt idx="753">
                <c:v>9.4476999999999993</c:v>
              </c:pt>
              <c:pt idx="754">
                <c:v>9.4026999999999994</c:v>
              </c:pt>
              <c:pt idx="755">
                <c:v>9.4688999999999997</c:v>
              </c:pt>
              <c:pt idx="756">
                <c:v>9.5281000000000002</c:v>
              </c:pt>
              <c:pt idx="757">
                <c:v>9.6381999999999994</c:v>
              </c:pt>
              <c:pt idx="758">
                <c:v>9.6381999999999994</c:v>
              </c:pt>
              <c:pt idx="759">
                <c:v>9.6381999999999994</c:v>
              </c:pt>
              <c:pt idx="760">
                <c:v>9.6381999999999994</c:v>
              </c:pt>
              <c:pt idx="761">
                <c:v>9.6381999999999994</c:v>
              </c:pt>
              <c:pt idx="762">
                <c:v>9.6717999999999993</c:v>
              </c:pt>
              <c:pt idx="763">
                <c:v>9.5325000000000006</c:v>
              </c:pt>
              <c:pt idx="764">
                <c:v>9.4405000000000001</c:v>
              </c:pt>
              <c:pt idx="765">
                <c:v>9.5733999999999995</c:v>
              </c:pt>
              <c:pt idx="766">
                <c:v>9.6403999999999996</c:v>
              </c:pt>
              <c:pt idx="767">
                <c:v>9.5904000000000007</c:v>
              </c:pt>
              <c:pt idx="768">
                <c:v>9.6928999999999998</c:v>
              </c:pt>
              <c:pt idx="769">
                <c:v>9.6966999999999999</c:v>
              </c:pt>
              <c:pt idx="770">
                <c:v>9.6610999999999994</c:v>
              </c:pt>
              <c:pt idx="771">
                <c:v>10.1021</c:v>
              </c:pt>
              <c:pt idx="772">
                <c:v>10.102</c:v>
              </c:pt>
              <c:pt idx="773">
                <c:v>10.2996</c:v>
              </c:pt>
              <c:pt idx="774">
                <c:v>10.4697</c:v>
              </c:pt>
              <c:pt idx="775">
                <c:v>10.753500000000001</c:v>
              </c:pt>
              <c:pt idx="776">
                <c:v>10.579700000000001</c:v>
              </c:pt>
              <c:pt idx="777">
                <c:v>10.5075</c:v>
              </c:pt>
              <c:pt idx="778">
                <c:v>10.3566</c:v>
              </c:pt>
              <c:pt idx="779">
                <c:v>10.3697</c:v>
              </c:pt>
              <c:pt idx="780">
                <c:v>10.2165</c:v>
              </c:pt>
              <c:pt idx="781">
                <c:v>10.209099999999999</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15.776300000000001</c:v>
              </c:pt>
              <c:pt idx="1">
                <c:v>15.776300000000001</c:v>
              </c:pt>
              <c:pt idx="2">
                <c:v>15.795400000000001</c:v>
              </c:pt>
              <c:pt idx="3">
                <c:v>15.83</c:v>
              </c:pt>
              <c:pt idx="4">
                <c:v>15.8894</c:v>
              </c:pt>
              <c:pt idx="5">
                <c:v>15.865600000000001</c:v>
              </c:pt>
              <c:pt idx="6">
                <c:v>15.8651</c:v>
              </c:pt>
              <c:pt idx="7">
                <c:v>15.8331</c:v>
              </c:pt>
              <c:pt idx="8">
                <c:v>15.8406</c:v>
              </c:pt>
              <c:pt idx="9">
                <c:v>15.894</c:v>
              </c:pt>
              <c:pt idx="10">
                <c:v>15.902900000000001</c:v>
              </c:pt>
              <c:pt idx="11">
                <c:v>15.977</c:v>
              </c:pt>
              <c:pt idx="12">
                <c:v>15.9923</c:v>
              </c:pt>
              <c:pt idx="13">
                <c:v>16.019500000000001</c:v>
              </c:pt>
              <c:pt idx="14">
                <c:v>15.9664</c:v>
              </c:pt>
              <c:pt idx="15">
                <c:v>15.906700000000001</c:v>
              </c:pt>
              <c:pt idx="16">
                <c:v>15.906700000000001</c:v>
              </c:pt>
              <c:pt idx="17">
                <c:v>16.090299999999999</c:v>
              </c:pt>
              <c:pt idx="18">
                <c:v>16.0688</c:v>
              </c:pt>
              <c:pt idx="19">
                <c:v>16.131699999999999</c:v>
              </c:pt>
              <c:pt idx="20">
                <c:v>16.121700000000001</c:v>
              </c:pt>
              <c:pt idx="21">
                <c:v>16.123999999999999</c:v>
              </c:pt>
              <c:pt idx="22">
                <c:v>16.167400000000001</c:v>
              </c:pt>
              <c:pt idx="23">
                <c:v>16.153400000000001</c:v>
              </c:pt>
              <c:pt idx="24">
                <c:v>16.2318</c:v>
              </c:pt>
              <c:pt idx="25">
                <c:v>16.1614</c:v>
              </c:pt>
              <c:pt idx="26">
                <c:v>16.1662</c:v>
              </c:pt>
              <c:pt idx="27">
                <c:v>16.2286</c:v>
              </c:pt>
              <c:pt idx="28">
                <c:v>16.502300000000002</c:v>
              </c:pt>
              <c:pt idx="29">
                <c:v>16.441700000000001</c:v>
              </c:pt>
              <c:pt idx="30">
                <c:v>16.360900000000001</c:v>
              </c:pt>
              <c:pt idx="31">
                <c:v>16.3203</c:v>
              </c:pt>
              <c:pt idx="32">
                <c:v>16.2685</c:v>
              </c:pt>
              <c:pt idx="33">
                <c:v>16.200500000000002</c:v>
              </c:pt>
              <c:pt idx="34">
                <c:v>16.1569</c:v>
              </c:pt>
              <c:pt idx="35">
                <c:v>16.152100000000001</c:v>
              </c:pt>
              <c:pt idx="36">
                <c:v>16.189699999999998</c:v>
              </c:pt>
              <c:pt idx="37">
                <c:v>16.1496</c:v>
              </c:pt>
              <c:pt idx="38">
                <c:v>16.133299999999998</c:v>
              </c:pt>
              <c:pt idx="39">
                <c:v>16.0715</c:v>
              </c:pt>
              <c:pt idx="40">
                <c:v>16.141400000000001</c:v>
              </c:pt>
              <c:pt idx="41">
                <c:v>16.131499999999999</c:v>
              </c:pt>
              <c:pt idx="42">
                <c:v>16.104900000000001</c:v>
              </c:pt>
              <c:pt idx="43">
                <c:v>16.126000000000001</c:v>
              </c:pt>
              <c:pt idx="44">
                <c:v>16.096499999999999</c:v>
              </c:pt>
              <c:pt idx="45">
                <c:v>16.205500000000001</c:v>
              </c:pt>
              <c:pt idx="46">
                <c:v>16.166599999999999</c:v>
              </c:pt>
              <c:pt idx="47">
                <c:v>16.103100000000001</c:v>
              </c:pt>
              <c:pt idx="48">
                <c:v>15.951000000000001</c:v>
              </c:pt>
              <c:pt idx="49">
                <c:v>15.8817</c:v>
              </c:pt>
              <c:pt idx="50">
                <c:v>15.957000000000001</c:v>
              </c:pt>
              <c:pt idx="51">
                <c:v>16.0078</c:v>
              </c:pt>
              <c:pt idx="52">
                <c:v>16.0441</c:v>
              </c:pt>
              <c:pt idx="53">
                <c:v>16.1051</c:v>
              </c:pt>
              <c:pt idx="54">
                <c:v>16.1145</c:v>
              </c:pt>
              <c:pt idx="55">
                <c:v>16.182700000000001</c:v>
              </c:pt>
              <c:pt idx="56">
                <c:v>16.3216</c:v>
              </c:pt>
              <c:pt idx="57">
                <c:v>16.216799999999999</c:v>
              </c:pt>
              <c:pt idx="58">
                <c:v>16.2255</c:v>
              </c:pt>
              <c:pt idx="59">
                <c:v>16.225899999999999</c:v>
              </c:pt>
              <c:pt idx="60">
                <c:v>16.264600000000002</c:v>
              </c:pt>
              <c:pt idx="61">
                <c:v>16.270299999999999</c:v>
              </c:pt>
              <c:pt idx="62">
                <c:v>16.249300000000002</c:v>
              </c:pt>
              <c:pt idx="63">
                <c:v>16.210599999999999</c:v>
              </c:pt>
              <c:pt idx="64">
                <c:v>16.208500000000001</c:v>
              </c:pt>
              <c:pt idx="65">
                <c:v>16.164400000000001</c:v>
              </c:pt>
              <c:pt idx="66">
                <c:v>16.164400000000001</c:v>
              </c:pt>
              <c:pt idx="67">
                <c:v>16.168099999999999</c:v>
              </c:pt>
              <c:pt idx="68">
                <c:v>16.2532</c:v>
              </c:pt>
              <c:pt idx="69">
                <c:v>16.228000000000002</c:v>
              </c:pt>
              <c:pt idx="70">
                <c:v>16.126200000000001</c:v>
              </c:pt>
              <c:pt idx="71">
                <c:v>16.116700000000002</c:v>
              </c:pt>
              <c:pt idx="72">
                <c:v>15.9087</c:v>
              </c:pt>
              <c:pt idx="73">
                <c:v>15.8811</c:v>
              </c:pt>
              <c:pt idx="74">
                <c:v>15.937200000000001</c:v>
              </c:pt>
              <c:pt idx="75">
                <c:v>15.844900000000001</c:v>
              </c:pt>
              <c:pt idx="76">
                <c:v>15.664999999999999</c:v>
              </c:pt>
              <c:pt idx="77">
                <c:v>15.6585</c:v>
              </c:pt>
              <c:pt idx="78">
                <c:v>15.781599999999999</c:v>
              </c:pt>
              <c:pt idx="79">
                <c:v>15.666600000000001</c:v>
              </c:pt>
              <c:pt idx="80">
                <c:v>15.5747</c:v>
              </c:pt>
              <c:pt idx="81">
                <c:v>15.3735</c:v>
              </c:pt>
              <c:pt idx="82">
                <c:v>15.322800000000001</c:v>
              </c:pt>
              <c:pt idx="83">
                <c:v>15.317500000000001</c:v>
              </c:pt>
              <c:pt idx="84">
                <c:v>15.4038</c:v>
              </c:pt>
              <c:pt idx="85">
                <c:v>15.267200000000001</c:v>
              </c:pt>
              <c:pt idx="86">
                <c:v>15.2584</c:v>
              </c:pt>
              <c:pt idx="87">
                <c:v>15.3385</c:v>
              </c:pt>
              <c:pt idx="88">
                <c:v>15.4352</c:v>
              </c:pt>
              <c:pt idx="89">
                <c:v>15.5763</c:v>
              </c:pt>
              <c:pt idx="90">
                <c:v>15.6707</c:v>
              </c:pt>
              <c:pt idx="91">
                <c:v>15.7104</c:v>
              </c:pt>
              <c:pt idx="92">
                <c:v>15.779199999999999</c:v>
              </c:pt>
              <c:pt idx="93">
                <c:v>15.7781</c:v>
              </c:pt>
              <c:pt idx="94">
                <c:v>15.7685</c:v>
              </c:pt>
              <c:pt idx="95">
                <c:v>15.7409</c:v>
              </c:pt>
              <c:pt idx="96">
                <c:v>15.780200000000001</c:v>
              </c:pt>
              <c:pt idx="97">
                <c:v>15.7539</c:v>
              </c:pt>
              <c:pt idx="98">
                <c:v>15.741899999999999</c:v>
              </c:pt>
              <c:pt idx="99">
                <c:v>15.8017</c:v>
              </c:pt>
              <c:pt idx="100">
                <c:v>15.87</c:v>
              </c:pt>
              <c:pt idx="101">
                <c:v>15.817500000000001</c:v>
              </c:pt>
              <c:pt idx="102">
                <c:v>15.817600000000001</c:v>
              </c:pt>
              <c:pt idx="103">
                <c:v>15.7621</c:v>
              </c:pt>
              <c:pt idx="104">
                <c:v>15.747299999999999</c:v>
              </c:pt>
              <c:pt idx="105">
                <c:v>15.7484</c:v>
              </c:pt>
              <c:pt idx="106">
                <c:v>15.7843</c:v>
              </c:pt>
              <c:pt idx="107">
                <c:v>15.718500000000001</c:v>
              </c:pt>
              <c:pt idx="108">
                <c:v>15.760999999999999</c:v>
              </c:pt>
              <c:pt idx="109">
                <c:v>15.7814</c:v>
              </c:pt>
              <c:pt idx="110">
                <c:v>15.791499999999999</c:v>
              </c:pt>
              <c:pt idx="111">
                <c:v>15.7576</c:v>
              </c:pt>
              <c:pt idx="112">
                <c:v>15.7576</c:v>
              </c:pt>
              <c:pt idx="113">
                <c:v>15.7262</c:v>
              </c:pt>
              <c:pt idx="114">
                <c:v>15.661799999999999</c:v>
              </c:pt>
              <c:pt idx="115">
                <c:v>15.644299999999999</c:v>
              </c:pt>
              <c:pt idx="116">
                <c:v>15.5291</c:v>
              </c:pt>
              <c:pt idx="117">
                <c:v>15.5473</c:v>
              </c:pt>
              <c:pt idx="118">
                <c:v>15.609</c:v>
              </c:pt>
              <c:pt idx="119">
                <c:v>15.5886</c:v>
              </c:pt>
              <c:pt idx="120">
                <c:v>15.6534</c:v>
              </c:pt>
              <c:pt idx="121">
                <c:v>15.689500000000001</c:v>
              </c:pt>
              <c:pt idx="122">
                <c:v>15.6548</c:v>
              </c:pt>
              <c:pt idx="123">
                <c:v>15.6828</c:v>
              </c:pt>
              <c:pt idx="124">
                <c:v>15.663500000000001</c:v>
              </c:pt>
              <c:pt idx="125">
                <c:v>15.683199999999999</c:v>
              </c:pt>
              <c:pt idx="126">
                <c:v>15.6762</c:v>
              </c:pt>
              <c:pt idx="127">
                <c:v>15.667400000000001</c:v>
              </c:pt>
              <c:pt idx="128">
                <c:v>15.7211</c:v>
              </c:pt>
              <c:pt idx="129">
                <c:v>15.7363</c:v>
              </c:pt>
              <c:pt idx="130">
                <c:v>15.7987</c:v>
              </c:pt>
              <c:pt idx="131">
                <c:v>15.8217</c:v>
              </c:pt>
              <c:pt idx="132">
                <c:v>15.8217</c:v>
              </c:pt>
              <c:pt idx="133">
                <c:v>15.8383</c:v>
              </c:pt>
              <c:pt idx="134">
                <c:v>16.049099999999999</c:v>
              </c:pt>
              <c:pt idx="135">
                <c:v>15.941000000000001</c:v>
              </c:pt>
              <c:pt idx="136">
                <c:v>15.958600000000001</c:v>
              </c:pt>
              <c:pt idx="137">
                <c:v>16.0426</c:v>
              </c:pt>
              <c:pt idx="138">
                <c:v>16.1341</c:v>
              </c:pt>
              <c:pt idx="139">
                <c:v>16.183299999999999</c:v>
              </c:pt>
              <c:pt idx="140">
                <c:v>16.262499999999999</c:v>
              </c:pt>
              <c:pt idx="141">
                <c:v>16.174099999999999</c:v>
              </c:pt>
              <c:pt idx="142">
                <c:v>16.151800000000001</c:v>
              </c:pt>
              <c:pt idx="143">
                <c:v>16.1248</c:v>
              </c:pt>
              <c:pt idx="144">
                <c:v>16.063500000000001</c:v>
              </c:pt>
              <c:pt idx="145">
                <c:v>16.055499999999999</c:v>
              </c:pt>
              <c:pt idx="146">
                <c:v>16.044</c:v>
              </c:pt>
              <c:pt idx="147">
                <c:v>15.991199999999999</c:v>
              </c:pt>
              <c:pt idx="148">
                <c:v>15.946400000000001</c:v>
              </c:pt>
              <c:pt idx="149">
                <c:v>15.9497</c:v>
              </c:pt>
              <c:pt idx="150">
                <c:v>15.9023</c:v>
              </c:pt>
              <c:pt idx="151">
                <c:v>15.8049</c:v>
              </c:pt>
              <c:pt idx="152">
                <c:v>15.776899999999999</c:v>
              </c:pt>
              <c:pt idx="153">
                <c:v>15.7242</c:v>
              </c:pt>
              <c:pt idx="154">
                <c:v>15.706799999999999</c:v>
              </c:pt>
              <c:pt idx="155">
                <c:v>15.6432</c:v>
              </c:pt>
              <c:pt idx="156">
                <c:v>15.620799999999999</c:v>
              </c:pt>
              <c:pt idx="157">
                <c:v>18.276599999999998</c:v>
              </c:pt>
              <c:pt idx="158">
                <c:v>18.3034</c:v>
              </c:pt>
              <c:pt idx="159">
                <c:v>18.3306</c:v>
              </c:pt>
              <c:pt idx="160">
                <c:v>18.403400000000001</c:v>
              </c:pt>
              <c:pt idx="161">
                <c:v>18.350300000000001</c:v>
              </c:pt>
              <c:pt idx="162">
                <c:v>15.130599999999999</c:v>
              </c:pt>
              <c:pt idx="163">
                <c:v>15.1745</c:v>
              </c:pt>
              <c:pt idx="164">
                <c:v>15.2455</c:v>
              </c:pt>
              <c:pt idx="165">
                <c:v>15.261699999999999</c:v>
              </c:pt>
              <c:pt idx="166">
                <c:v>15.2974</c:v>
              </c:pt>
              <c:pt idx="167">
                <c:v>15.2705</c:v>
              </c:pt>
              <c:pt idx="168">
                <c:v>15.254099999999999</c:v>
              </c:pt>
              <c:pt idx="169">
                <c:v>15.235900000000001</c:v>
              </c:pt>
              <c:pt idx="170">
                <c:v>15.1165</c:v>
              </c:pt>
              <c:pt idx="171">
                <c:v>15.0588</c:v>
              </c:pt>
              <c:pt idx="172">
                <c:v>15.0274</c:v>
              </c:pt>
              <c:pt idx="173">
                <c:v>15.0715</c:v>
              </c:pt>
              <c:pt idx="174">
                <c:v>15.0642</c:v>
              </c:pt>
              <c:pt idx="175">
                <c:v>15.018000000000001</c:v>
              </c:pt>
              <c:pt idx="176">
                <c:v>15.0571</c:v>
              </c:pt>
              <c:pt idx="177">
                <c:v>15.068</c:v>
              </c:pt>
              <c:pt idx="178">
                <c:v>14.988</c:v>
              </c:pt>
              <c:pt idx="179">
                <c:v>14.97</c:v>
              </c:pt>
              <c:pt idx="180">
                <c:v>14.971</c:v>
              </c:pt>
              <c:pt idx="181">
                <c:v>14.984999999999999</c:v>
              </c:pt>
              <c:pt idx="182">
                <c:v>14.981400000000001</c:v>
              </c:pt>
              <c:pt idx="183">
                <c:v>14.9755</c:v>
              </c:pt>
              <c:pt idx="184">
                <c:v>15.0002</c:v>
              </c:pt>
              <c:pt idx="185">
                <c:v>15.0184</c:v>
              </c:pt>
              <c:pt idx="186">
                <c:v>14.963699999999999</c:v>
              </c:pt>
              <c:pt idx="187">
                <c:v>15.0732</c:v>
              </c:pt>
              <c:pt idx="188">
                <c:v>15.025</c:v>
              </c:pt>
              <c:pt idx="189">
                <c:v>15.0418</c:v>
              </c:pt>
              <c:pt idx="190">
                <c:v>15.068</c:v>
              </c:pt>
              <c:pt idx="191">
                <c:v>15.1264</c:v>
              </c:pt>
              <c:pt idx="192">
                <c:v>15.122999999999999</c:v>
              </c:pt>
              <c:pt idx="193">
                <c:v>15.1213</c:v>
              </c:pt>
              <c:pt idx="194">
                <c:v>15.047800000000001</c:v>
              </c:pt>
              <c:pt idx="195">
                <c:v>15.0329</c:v>
              </c:pt>
              <c:pt idx="196">
                <c:v>14.9747</c:v>
              </c:pt>
              <c:pt idx="197">
                <c:v>15.0022</c:v>
              </c:pt>
              <c:pt idx="198">
                <c:v>15.0144</c:v>
              </c:pt>
              <c:pt idx="199">
                <c:v>14.9445</c:v>
              </c:pt>
              <c:pt idx="200">
                <c:v>14.993</c:v>
              </c:pt>
              <c:pt idx="201">
                <c:v>14.9895</c:v>
              </c:pt>
              <c:pt idx="202">
                <c:v>14.9895</c:v>
              </c:pt>
              <c:pt idx="203">
                <c:v>14.9895</c:v>
              </c:pt>
              <c:pt idx="204">
                <c:v>14.9895</c:v>
              </c:pt>
              <c:pt idx="205">
                <c:v>14.9895</c:v>
              </c:pt>
              <c:pt idx="206">
                <c:v>14.9895</c:v>
              </c:pt>
              <c:pt idx="207">
                <c:v>15.016299999999999</c:v>
              </c:pt>
              <c:pt idx="208">
                <c:v>14.9199</c:v>
              </c:pt>
              <c:pt idx="209">
                <c:v>14.8726</c:v>
              </c:pt>
              <c:pt idx="210">
                <c:v>14.900600000000001</c:v>
              </c:pt>
              <c:pt idx="211">
                <c:v>14.809200000000001</c:v>
              </c:pt>
              <c:pt idx="212">
                <c:v>14.727399999999999</c:v>
              </c:pt>
              <c:pt idx="213">
                <c:v>14.687900000000001</c:v>
              </c:pt>
              <c:pt idx="214">
                <c:v>14.6776</c:v>
              </c:pt>
              <c:pt idx="215">
                <c:v>14.671900000000001</c:v>
              </c:pt>
              <c:pt idx="216">
                <c:v>14.6731</c:v>
              </c:pt>
              <c:pt idx="217">
                <c:v>14.7073</c:v>
              </c:pt>
              <c:pt idx="218">
                <c:v>14.713900000000001</c:v>
              </c:pt>
              <c:pt idx="219">
                <c:v>14.656499999999999</c:v>
              </c:pt>
              <c:pt idx="220">
                <c:v>14.643800000000001</c:v>
              </c:pt>
              <c:pt idx="221">
                <c:v>14.6652</c:v>
              </c:pt>
              <c:pt idx="222">
                <c:v>14.6616</c:v>
              </c:pt>
              <c:pt idx="223">
                <c:v>14.7209</c:v>
              </c:pt>
              <c:pt idx="224">
                <c:v>14.892200000000001</c:v>
              </c:pt>
              <c:pt idx="225">
                <c:v>14.798</c:v>
              </c:pt>
              <c:pt idx="226">
                <c:v>14.751200000000001</c:v>
              </c:pt>
              <c:pt idx="227">
                <c:v>14.755699999999999</c:v>
              </c:pt>
              <c:pt idx="228">
                <c:v>14.699400000000001</c:v>
              </c:pt>
              <c:pt idx="229">
                <c:v>14.6393</c:v>
              </c:pt>
              <c:pt idx="230">
                <c:v>14.6683</c:v>
              </c:pt>
              <c:pt idx="231">
                <c:v>14.6721</c:v>
              </c:pt>
              <c:pt idx="232">
                <c:v>14.665800000000001</c:v>
              </c:pt>
              <c:pt idx="233">
                <c:v>14.618499999999999</c:v>
              </c:pt>
              <c:pt idx="234">
                <c:v>14.560700000000001</c:v>
              </c:pt>
              <c:pt idx="235">
                <c:v>14.425599999999999</c:v>
              </c:pt>
              <c:pt idx="236">
                <c:v>14.334300000000001</c:v>
              </c:pt>
              <c:pt idx="237">
                <c:v>14.329700000000001</c:v>
              </c:pt>
              <c:pt idx="238">
                <c:v>14.186199999999999</c:v>
              </c:pt>
              <c:pt idx="239">
                <c:v>14.1355</c:v>
              </c:pt>
              <c:pt idx="240">
                <c:v>14.202400000000001</c:v>
              </c:pt>
              <c:pt idx="241">
                <c:v>14.381500000000001</c:v>
              </c:pt>
              <c:pt idx="242">
                <c:v>14.470800000000001</c:v>
              </c:pt>
              <c:pt idx="243">
                <c:v>14.472300000000001</c:v>
              </c:pt>
              <c:pt idx="244">
                <c:v>14.520300000000001</c:v>
              </c:pt>
              <c:pt idx="245">
                <c:v>14.503500000000001</c:v>
              </c:pt>
              <c:pt idx="246">
                <c:v>14.535</c:v>
              </c:pt>
              <c:pt idx="247">
                <c:v>14.5878</c:v>
              </c:pt>
              <c:pt idx="248">
                <c:v>14.6043</c:v>
              </c:pt>
              <c:pt idx="249">
                <c:v>14.491</c:v>
              </c:pt>
              <c:pt idx="250">
                <c:v>14.5702</c:v>
              </c:pt>
              <c:pt idx="251">
                <c:v>14.495699999999999</c:v>
              </c:pt>
              <c:pt idx="252">
                <c:v>14.495699999999999</c:v>
              </c:pt>
              <c:pt idx="253">
                <c:v>14.495699999999999</c:v>
              </c:pt>
              <c:pt idx="254">
                <c:v>14.5549</c:v>
              </c:pt>
              <c:pt idx="255">
                <c:v>14.523099999999999</c:v>
              </c:pt>
              <c:pt idx="256">
                <c:v>14.6257</c:v>
              </c:pt>
              <c:pt idx="257">
                <c:v>14.640700000000001</c:v>
              </c:pt>
              <c:pt idx="258">
                <c:v>14.6074</c:v>
              </c:pt>
              <c:pt idx="259">
                <c:v>14.548999999999999</c:v>
              </c:pt>
              <c:pt idx="260">
                <c:v>14.6112</c:v>
              </c:pt>
              <c:pt idx="261">
                <c:v>14.703099999999999</c:v>
              </c:pt>
              <c:pt idx="262">
                <c:v>14.7019</c:v>
              </c:pt>
              <c:pt idx="263">
                <c:v>14.747</c:v>
              </c:pt>
              <c:pt idx="264">
                <c:v>14.7568</c:v>
              </c:pt>
              <c:pt idx="265">
                <c:v>14.809699999999999</c:v>
              </c:pt>
              <c:pt idx="266">
                <c:v>14.8299</c:v>
              </c:pt>
              <c:pt idx="267">
                <c:v>14.8209</c:v>
              </c:pt>
              <c:pt idx="268">
                <c:v>14.8254</c:v>
              </c:pt>
              <c:pt idx="269">
                <c:v>14.8292</c:v>
              </c:pt>
              <c:pt idx="270">
                <c:v>14.85</c:v>
              </c:pt>
              <c:pt idx="271">
                <c:v>14.836499999999999</c:v>
              </c:pt>
              <c:pt idx="272">
                <c:v>14.839499999999999</c:v>
              </c:pt>
              <c:pt idx="273">
                <c:v>14.857799999999999</c:v>
              </c:pt>
              <c:pt idx="274">
                <c:v>14.877800000000001</c:v>
              </c:pt>
              <c:pt idx="275">
                <c:v>14.972</c:v>
              </c:pt>
              <c:pt idx="276">
                <c:v>15.004300000000001</c:v>
              </c:pt>
              <c:pt idx="277">
                <c:v>15.0571</c:v>
              </c:pt>
              <c:pt idx="278">
                <c:v>14.9846</c:v>
              </c:pt>
              <c:pt idx="279">
                <c:v>15.032</c:v>
              </c:pt>
              <c:pt idx="280">
                <c:v>15.0969</c:v>
              </c:pt>
              <c:pt idx="281">
                <c:v>15.120200000000001</c:v>
              </c:pt>
              <c:pt idx="282">
                <c:v>15.2462</c:v>
              </c:pt>
              <c:pt idx="283">
                <c:v>15.2479</c:v>
              </c:pt>
              <c:pt idx="284">
                <c:v>15.1546</c:v>
              </c:pt>
              <c:pt idx="285">
                <c:v>15.199400000000001</c:v>
              </c:pt>
              <c:pt idx="286">
                <c:v>15.0787</c:v>
              </c:pt>
              <c:pt idx="287">
                <c:v>14.563499999999999</c:v>
              </c:pt>
              <c:pt idx="288">
                <c:v>14.7403</c:v>
              </c:pt>
              <c:pt idx="289">
                <c:v>14.8962</c:v>
              </c:pt>
              <c:pt idx="290">
                <c:v>15.0185</c:v>
              </c:pt>
              <c:pt idx="291">
                <c:v>15.1004</c:v>
              </c:pt>
              <c:pt idx="292">
                <c:v>14.9533</c:v>
              </c:pt>
              <c:pt idx="293">
                <c:v>14.8887</c:v>
              </c:pt>
              <c:pt idx="294">
                <c:v>14.970599999999999</c:v>
              </c:pt>
              <c:pt idx="295">
                <c:v>14.989000000000001</c:v>
              </c:pt>
              <c:pt idx="296">
                <c:v>15.0687</c:v>
              </c:pt>
              <c:pt idx="297">
                <c:v>15.1</c:v>
              </c:pt>
              <c:pt idx="298">
                <c:v>15.118600000000001</c:v>
              </c:pt>
              <c:pt idx="299">
                <c:v>15.1686</c:v>
              </c:pt>
              <c:pt idx="300">
                <c:v>15.206099999999999</c:v>
              </c:pt>
              <c:pt idx="301">
                <c:v>15.211399999999999</c:v>
              </c:pt>
              <c:pt idx="302">
                <c:v>15.1829</c:v>
              </c:pt>
              <c:pt idx="303">
                <c:v>15.1465</c:v>
              </c:pt>
              <c:pt idx="304">
                <c:v>15.073399999999999</c:v>
              </c:pt>
              <c:pt idx="305">
                <c:v>14.9819</c:v>
              </c:pt>
              <c:pt idx="306">
                <c:v>15.0669</c:v>
              </c:pt>
              <c:pt idx="307">
                <c:v>15.1936</c:v>
              </c:pt>
              <c:pt idx="308">
                <c:v>15.2197</c:v>
              </c:pt>
              <c:pt idx="309">
                <c:v>15.1996</c:v>
              </c:pt>
              <c:pt idx="310">
                <c:v>15.379099999999999</c:v>
              </c:pt>
              <c:pt idx="311">
                <c:v>15.3316</c:v>
              </c:pt>
              <c:pt idx="312">
                <c:v>15.181100000000001</c:v>
              </c:pt>
              <c:pt idx="313">
                <c:v>15.2576</c:v>
              </c:pt>
              <c:pt idx="314">
                <c:v>15.1282</c:v>
              </c:pt>
              <c:pt idx="315">
                <c:v>15.103899999999999</c:v>
              </c:pt>
              <c:pt idx="316">
                <c:v>15.173</c:v>
              </c:pt>
              <c:pt idx="317">
                <c:v>15.2363</c:v>
              </c:pt>
              <c:pt idx="318">
                <c:v>15.2986</c:v>
              </c:pt>
              <c:pt idx="319">
                <c:v>15.2903</c:v>
              </c:pt>
              <c:pt idx="320">
                <c:v>15.4162</c:v>
              </c:pt>
              <c:pt idx="321">
                <c:v>15.3161</c:v>
              </c:pt>
              <c:pt idx="322">
                <c:v>15.3408</c:v>
              </c:pt>
              <c:pt idx="323">
                <c:v>15.3523</c:v>
              </c:pt>
              <c:pt idx="324">
                <c:v>15.442399999999999</c:v>
              </c:pt>
              <c:pt idx="325">
                <c:v>15.4384</c:v>
              </c:pt>
              <c:pt idx="326">
                <c:v>15.366400000000001</c:v>
              </c:pt>
              <c:pt idx="327">
                <c:v>15.295</c:v>
              </c:pt>
              <c:pt idx="328">
                <c:v>15.2628</c:v>
              </c:pt>
              <c:pt idx="329">
                <c:v>15.1028</c:v>
              </c:pt>
              <c:pt idx="330">
                <c:v>14.9514</c:v>
              </c:pt>
              <c:pt idx="331">
                <c:v>14.8962</c:v>
              </c:pt>
              <c:pt idx="332">
                <c:v>14.843</c:v>
              </c:pt>
              <c:pt idx="333">
                <c:v>15.0243</c:v>
              </c:pt>
              <c:pt idx="334">
                <c:v>15.063000000000001</c:v>
              </c:pt>
              <c:pt idx="335">
                <c:v>15.0114</c:v>
              </c:pt>
              <c:pt idx="336">
                <c:v>15.027799999999999</c:v>
              </c:pt>
              <c:pt idx="337">
                <c:v>15.0962</c:v>
              </c:pt>
              <c:pt idx="338">
                <c:v>15.063499999999999</c:v>
              </c:pt>
              <c:pt idx="339">
                <c:v>15.100300000000001</c:v>
              </c:pt>
              <c:pt idx="340">
                <c:v>15.0542</c:v>
              </c:pt>
              <c:pt idx="341">
                <c:v>15.071400000000001</c:v>
              </c:pt>
              <c:pt idx="342">
                <c:v>15.0509</c:v>
              </c:pt>
              <c:pt idx="343">
                <c:v>15.004300000000001</c:v>
              </c:pt>
              <c:pt idx="344">
                <c:v>14.9369</c:v>
              </c:pt>
              <c:pt idx="345">
                <c:v>14.9224</c:v>
              </c:pt>
              <c:pt idx="346">
                <c:v>14.934799999999999</c:v>
              </c:pt>
              <c:pt idx="347">
                <c:v>15.1038</c:v>
              </c:pt>
              <c:pt idx="348">
                <c:v>15.111499999999999</c:v>
              </c:pt>
              <c:pt idx="349">
                <c:v>15.135999999999999</c:v>
              </c:pt>
              <c:pt idx="350">
                <c:v>15.1366</c:v>
              </c:pt>
              <c:pt idx="351">
                <c:v>15.170500000000001</c:v>
              </c:pt>
              <c:pt idx="352">
                <c:v>15.1409</c:v>
              </c:pt>
              <c:pt idx="353">
                <c:v>15.227499999999999</c:v>
              </c:pt>
              <c:pt idx="354">
                <c:v>15.2941</c:v>
              </c:pt>
              <c:pt idx="355">
                <c:v>15.3611</c:v>
              </c:pt>
              <c:pt idx="356">
                <c:v>15.333500000000001</c:v>
              </c:pt>
              <c:pt idx="357">
                <c:v>15.3118</c:v>
              </c:pt>
              <c:pt idx="358">
                <c:v>15.285600000000001</c:v>
              </c:pt>
              <c:pt idx="359">
                <c:v>15.2074</c:v>
              </c:pt>
              <c:pt idx="360">
                <c:v>15.2529</c:v>
              </c:pt>
              <c:pt idx="361">
                <c:v>15.323600000000001</c:v>
              </c:pt>
              <c:pt idx="362">
                <c:v>15.2326</c:v>
              </c:pt>
              <c:pt idx="363">
                <c:v>15.2965</c:v>
              </c:pt>
              <c:pt idx="364">
                <c:v>15.262</c:v>
              </c:pt>
              <c:pt idx="365">
                <c:v>15.113</c:v>
              </c:pt>
              <c:pt idx="366">
                <c:v>14.980399999999999</c:v>
              </c:pt>
              <c:pt idx="367">
                <c:v>14.9808</c:v>
              </c:pt>
              <c:pt idx="368">
                <c:v>15.0817</c:v>
              </c:pt>
              <c:pt idx="369">
                <c:v>15.067600000000001</c:v>
              </c:pt>
              <c:pt idx="370">
                <c:v>15.0276</c:v>
              </c:pt>
              <c:pt idx="371">
                <c:v>14.9855</c:v>
              </c:pt>
              <c:pt idx="372">
                <c:v>14.9855</c:v>
              </c:pt>
              <c:pt idx="373">
                <c:v>14.9855</c:v>
              </c:pt>
              <c:pt idx="374">
                <c:v>15.034800000000001</c:v>
              </c:pt>
              <c:pt idx="375">
                <c:v>15.053599999999999</c:v>
              </c:pt>
              <c:pt idx="376">
                <c:v>15.0367</c:v>
              </c:pt>
              <c:pt idx="377">
                <c:v>15.012499999999999</c:v>
              </c:pt>
              <c:pt idx="378">
                <c:v>15.01</c:v>
              </c:pt>
              <c:pt idx="379">
                <c:v>15.0436</c:v>
              </c:pt>
              <c:pt idx="380">
                <c:v>15.0518</c:v>
              </c:pt>
              <c:pt idx="381">
                <c:v>15.034700000000001</c:v>
              </c:pt>
              <c:pt idx="382">
                <c:v>15.059200000000001</c:v>
              </c:pt>
              <c:pt idx="383">
                <c:v>15.0288</c:v>
              </c:pt>
              <c:pt idx="384">
                <c:v>15.0802</c:v>
              </c:pt>
              <c:pt idx="385">
                <c:v>15.047599999999999</c:v>
              </c:pt>
              <c:pt idx="386">
                <c:v>15.1745</c:v>
              </c:pt>
              <c:pt idx="387">
                <c:v>15.2569</c:v>
              </c:pt>
              <c:pt idx="388">
                <c:v>15.3108</c:v>
              </c:pt>
              <c:pt idx="389">
                <c:v>15.277900000000001</c:v>
              </c:pt>
              <c:pt idx="390">
                <c:v>15.2158</c:v>
              </c:pt>
              <c:pt idx="391">
                <c:v>15.136200000000001</c:v>
              </c:pt>
              <c:pt idx="392">
                <c:v>15.280200000000001</c:v>
              </c:pt>
              <c:pt idx="393">
                <c:v>15.2844</c:v>
              </c:pt>
              <c:pt idx="394">
                <c:v>15.2844</c:v>
              </c:pt>
              <c:pt idx="395">
                <c:v>15.1271</c:v>
              </c:pt>
              <c:pt idx="396">
                <c:v>15.128299999999999</c:v>
              </c:pt>
              <c:pt idx="397">
                <c:v>15.2997</c:v>
              </c:pt>
              <c:pt idx="398">
                <c:v>15.317299999999999</c:v>
              </c:pt>
              <c:pt idx="399">
                <c:v>15.3604</c:v>
              </c:pt>
              <c:pt idx="400">
                <c:v>15.3553</c:v>
              </c:pt>
              <c:pt idx="401">
                <c:v>15.4086</c:v>
              </c:pt>
              <c:pt idx="402">
                <c:v>15.349600000000001</c:v>
              </c:pt>
              <c:pt idx="403">
                <c:v>15.412000000000001</c:v>
              </c:pt>
              <c:pt idx="404">
                <c:v>15.4373</c:v>
              </c:pt>
              <c:pt idx="405">
                <c:v>15.4261</c:v>
              </c:pt>
              <c:pt idx="406">
                <c:v>15.414300000000001</c:v>
              </c:pt>
              <c:pt idx="407">
                <c:v>15.427300000000001</c:v>
              </c:pt>
              <c:pt idx="408">
                <c:v>15.4436</c:v>
              </c:pt>
              <c:pt idx="409">
                <c:v>15.4712</c:v>
              </c:pt>
              <c:pt idx="410">
                <c:v>15.4855</c:v>
              </c:pt>
              <c:pt idx="411">
                <c:v>15.519600000000001</c:v>
              </c:pt>
              <c:pt idx="412">
                <c:v>15.501200000000001</c:v>
              </c:pt>
              <c:pt idx="413">
                <c:v>15.496499999999999</c:v>
              </c:pt>
              <c:pt idx="414">
                <c:v>15.527100000000001</c:v>
              </c:pt>
              <c:pt idx="415">
                <c:v>15.551500000000001</c:v>
              </c:pt>
              <c:pt idx="416">
                <c:v>15.5556</c:v>
              </c:pt>
              <c:pt idx="417">
                <c:v>15.539</c:v>
              </c:pt>
              <c:pt idx="418">
                <c:v>15.553000000000001</c:v>
              </c:pt>
              <c:pt idx="419">
                <c:v>15.553599999999999</c:v>
              </c:pt>
              <c:pt idx="420">
                <c:v>15.518599999999999</c:v>
              </c:pt>
              <c:pt idx="421">
                <c:v>15.5557</c:v>
              </c:pt>
              <c:pt idx="422">
                <c:v>15.6288</c:v>
              </c:pt>
              <c:pt idx="423">
                <c:v>15.6416</c:v>
              </c:pt>
              <c:pt idx="424">
                <c:v>15.6739</c:v>
              </c:pt>
              <c:pt idx="425">
                <c:v>15.673500000000001</c:v>
              </c:pt>
              <c:pt idx="426">
                <c:v>15.6198</c:v>
              </c:pt>
              <c:pt idx="427">
                <c:v>12.211499999999999</c:v>
              </c:pt>
              <c:pt idx="428">
                <c:v>12.292</c:v>
              </c:pt>
              <c:pt idx="429">
                <c:v>12.2536</c:v>
              </c:pt>
              <c:pt idx="430">
                <c:v>12.2974</c:v>
              </c:pt>
              <c:pt idx="431">
                <c:v>12.2956</c:v>
              </c:pt>
              <c:pt idx="432">
                <c:v>12.019399999999999</c:v>
              </c:pt>
              <c:pt idx="433">
                <c:v>11.119300000000001</c:v>
              </c:pt>
              <c:pt idx="434">
                <c:v>14.810700000000001</c:v>
              </c:pt>
              <c:pt idx="435">
                <c:v>14.764200000000001</c:v>
              </c:pt>
              <c:pt idx="436">
                <c:v>14.6904</c:v>
              </c:pt>
              <c:pt idx="437">
                <c:v>14.6838</c:v>
              </c:pt>
              <c:pt idx="438">
                <c:v>14.7315</c:v>
              </c:pt>
              <c:pt idx="439">
                <c:v>14.678100000000001</c:v>
              </c:pt>
              <c:pt idx="440">
                <c:v>14.6418</c:v>
              </c:pt>
              <c:pt idx="441">
                <c:v>14.510999999999999</c:v>
              </c:pt>
              <c:pt idx="442">
                <c:v>14.4262</c:v>
              </c:pt>
              <c:pt idx="443">
                <c:v>14.4015</c:v>
              </c:pt>
              <c:pt idx="444">
                <c:v>14.4618</c:v>
              </c:pt>
              <c:pt idx="445">
                <c:v>14.4541</c:v>
              </c:pt>
              <c:pt idx="446">
                <c:v>14.4663</c:v>
              </c:pt>
              <c:pt idx="447">
                <c:v>14.5158</c:v>
              </c:pt>
              <c:pt idx="448">
                <c:v>14.5351</c:v>
              </c:pt>
              <c:pt idx="449">
                <c:v>14.4955</c:v>
              </c:pt>
              <c:pt idx="450">
                <c:v>14.3886</c:v>
              </c:pt>
              <c:pt idx="451">
                <c:v>14.389099999999999</c:v>
              </c:pt>
              <c:pt idx="452">
                <c:v>14.391299999999999</c:v>
              </c:pt>
              <c:pt idx="453">
                <c:v>14.3492</c:v>
              </c:pt>
              <c:pt idx="454">
                <c:v>14.3972</c:v>
              </c:pt>
              <c:pt idx="455">
                <c:v>14.423</c:v>
              </c:pt>
              <c:pt idx="456">
                <c:v>14.389699999999999</c:v>
              </c:pt>
              <c:pt idx="457">
                <c:v>14.389699999999999</c:v>
              </c:pt>
              <c:pt idx="458">
                <c:v>14.389699999999999</c:v>
              </c:pt>
              <c:pt idx="459">
                <c:v>14.3367</c:v>
              </c:pt>
              <c:pt idx="460">
                <c:v>14.218999999999999</c:v>
              </c:pt>
              <c:pt idx="461">
                <c:v>14.1104</c:v>
              </c:pt>
              <c:pt idx="462">
                <c:v>13.745200000000001</c:v>
              </c:pt>
              <c:pt idx="463">
                <c:v>13.8065</c:v>
              </c:pt>
              <c:pt idx="464">
                <c:v>13.924200000000001</c:v>
              </c:pt>
              <c:pt idx="465">
                <c:v>14.015000000000001</c:v>
              </c:pt>
              <c:pt idx="466">
                <c:v>14.0657</c:v>
              </c:pt>
              <c:pt idx="467">
                <c:v>14.1869</c:v>
              </c:pt>
              <c:pt idx="468">
                <c:v>14.269</c:v>
              </c:pt>
              <c:pt idx="469">
                <c:v>14.2233</c:v>
              </c:pt>
              <c:pt idx="470">
                <c:v>14.221399999999999</c:v>
              </c:pt>
              <c:pt idx="471">
                <c:v>14.249700000000001</c:v>
              </c:pt>
              <c:pt idx="472">
                <c:v>14.241400000000001</c:v>
              </c:pt>
              <c:pt idx="473">
                <c:v>14.2174</c:v>
              </c:pt>
              <c:pt idx="474">
                <c:v>14.321099999999999</c:v>
              </c:pt>
              <c:pt idx="475">
                <c:v>14.475899999999999</c:v>
              </c:pt>
              <c:pt idx="476">
                <c:v>14.425000000000001</c:v>
              </c:pt>
              <c:pt idx="477">
                <c:v>14.541499999999999</c:v>
              </c:pt>
              <c:pt idx="478">
                <c:v>14.6334</c:v>
              </c:pt>
              <c:pt idx="479">
                <c:v>14.6439</c:v>
              </c:pt>
              <c:pt idx="480">
                <c:v>14.677199999999999</c:v>
              </c:pt>
              <c:pt idx="481">
                <c:v>14.7127</c:v>
              </c:pt>
              <c:pt idx="482">
                <c:v>14.692399999999999</c:v>
              </c:pt>
              <c:pt idx="483">
                <c:v>14.7807</c:v>
              </c:pt>
              <c:pt idx="484">
                <c:v>14.761699999999999</c:v>
              </c:pt>
              <c:pt idx="485">
                <c:v>14.7966</c:v>
              </c:pt>
              <c:pt idx="486">
                <c:v>14.784700000000001</c:v>
              </c:pt>
              <c:pt idx="487">
                <c:v>14.804600000000001</c:v>
              </c:pt>
              <c:pt idx="488">
                <c:v>14.793100000000001</c:v>
              </c:pt>
              <c:pt idx="489">
                <c:v>14.7774</c:v>
              </c:pt>
              <c:pt idx="490">
                <c:v>14.7835</c:v>
              </c:pt>
              <c:pt idx="491">
                <c:v>14.828099999999999</c:v>
              </c:pt>
              <c:pt idx="492">
                <c:v>14.845700000000001</c:v>
              </c:pt>
              <c:pt idx="493">
                <c:v>14.9091</c:v>
              </c:pt>
              <c:pt idx="494">
                <c:v>14.8469</c:v>
              </c:pt>
              <c:pt idx="495">
                <c:v>14.848100000000001</c:v>
              </c:pt>
              <c:pt idx="496">
                <c:v>14.8451</c:v>
              </c:pt>
              <c:pt idx="497">
                <c:v>14.835100000000001</c:v>
              </c:pt>
              <c:pt idx="498">
                <c:v>14.8584</c:v>
              </c:pt>
              <c:pt idx="499">
                <c:v>14.9651</c:v>
              </c:pt>
              <c:pt idx="500">
                <c:v>14.968</c:v>
              </c:pt>
              <c:pt idx="501">
                <c:v>14.875500000000001</c:v>
              </c:pt>
              <c:pt idx="502">
                <c:v>14.817</c:v>
              </c:pt>
              <c:pt idx="503">
                <c:v>14.885300000000001</c:v>
              </c:pt>
              <c:pt idx="504">
                <c:v>12.032400000000001</c:v>
              </c:pt>
              <c:pt idx="505">
                <c:v>12.0321</c:v>
              </c:pt>
              <c:pt idx="506">
                <c:v>12.0564</c:v>
              </c:pt>
              <c:pt idx="507">
                <c:v>12.0715</c:v>
              </c:pt>
              <c:pt idx="508">
                <c:v>12.1595</c:v>
              </c:pt>
              <c:pt idx="509">
                <c:v>12.1547</c:v>
              </c:pt>
              <c:pt idx="510">
                <c:v>12.017099999999999</c:v>
              </c:pt>
              <c:pt idx="511">
                <c:v>11.856199999999999</c:v>
              </c:pt>
              <c:pt idx="512">
                <c:v>11.882</c:v>
              </c:pt>
              <c:pt idx="513">
                <c:v>11.821899999999999</c:v>
              </c:pt>
              <c:pt idx="514">
                <c:v>11.7722</c:v>
              </c:pt>
              <c:pt idx="515">
                <c:v>11.6816</c:v>
              </c:pt>
              <c:pt idx="516">
                <c:v>11.7935</c:v>
              </c:pt>
              <c:pt idx="517">
                <c:v>11.8482</c:v>
              </c:pt>
              <c:pt idx="518">
                <c:v>12.023899999999999</c:v>
              </c:pt>
              <c:pt idx="519">
                <c:v>12.0341</c:v>
              </c:pt>
              <c:pt idx="520">
                <c:v>12.1875</c:v>
              </c:pt>
              <c:pt idx="521">
                <c:v>12.1875</c:v>
              </c:pt>
              <c:pt idx="522">
                <c:v>12.2982</c:v>
              </c:pt>
              <c:pt idx="523">
                <c:v>12.2562</c:v>
              </c:pt>
              <c:pt idx="524">
                <c:v>12.2372</c:v>
              </c:pt>
              <c:pt idx="525">
                <c:v>12.3652</c:v>
              </c:pt>
              <c:pt idx="526">
                <c:v>12.3828</c:v>
              </c:pt>
              <c:pt idx="527">
                <c:v>12.4213</c:v>
              </c:pt>
              <c:pt idx="528">
                <c:v>12.401199999999999</c:v>
              </c:pt>
              <c:pt idx="529">
                <c:v>12.451599999999999</c:v>
              </c:pt>
              <c:pt idx="530">
                <c:v>12.453799999999999</c:v>
              </c:pt>
              <c:pt idx="531">
                <c:v>12.460599999999999</c:v>
              </c:pt>
              <c:pt idx="532">
                <c:v>12.336399999999999</c:v>
              </c:pt>
              <c:pt idx="533">
                <c:v>12.5418</c:v>
              </c:pt>
              <c:pt idx="534">
                <c:v>12.5878</c:v>
              </c:pt>
              <c:pt idx="535">
                <c:v>12.7593</c:v>
              </c:pt>
              <c:pt idx="536">
                <c:v>12.8073</c:v>
              </c:pt>
              <c:pt idx="537">
                <c:v>12.728199999999999</c:v>
              </c:pt>
              <c:pt idx="538">
                <c:v>12.608599999999999</c:v>
              </c:pt>
              <c:pt idx="539">
                <c:v>12.867800000000001</c:v>
              </c:pt>
              <c:pt idx="540">
                <c:v>12.8187</c:v>
              </c:pt>
              <c:pt idx="541">
                <c:v>12.898400000000001</c:v>
              </c:pt>
              <c:pt idx="542">
                <c:v>12.9499</c:v>
              </c:pt>
              <c:pt idx="543">
                <c:v>12.896800000000001</c:v>
              </c:pt>
              <c:pt idx="544">
                <c:v>12.896599999999999</c:v>
              </c:pt>
              <c:pt idx="545">
                <c:v>12.860300000000001</c:v>
              </c:pt>
              <c:pt idx="546">
                <c:v>12.7692</c:v>
              </c:pt>
              <c:pt idx="547">
                <c:v>12.7029</c:v>
              </c:pt>
              <c:pt idx="548">
                <c:v>12.8192</c:v>
              </c:pt>
              <c:pt idx="549">
                <c:v>12.768700000000001</c:v>
              </c:pt>
              <c:pt idx="550">
                <c:v>12.768800000000001</c:v>
              </c:pt>
              <c:pt idx="551">
                <c:v>12.765700000000001</c:v>
              </c:pt>
              <c:pt idx="552">
                <c:v>12.7403</c:v>
              </c:pt>
              <c:pt idx="553">
                <c:v>12.712999999999999</c:v>
              </c:pt>
              <c:pt idx="554">
                <c:v>12.7247</c:v>
              </c:pt>
              <c:pt idx="555">
                <c:v>12.6624</c:v>
              </c:pt>
              <c:pt idx="556">
                <c:v>12.596399999999999</c:v>
              </c:pt>
              <c:pt idx="557">
                <c:v>12.491400000000001</c:v>
              </c:pt>
              <c:pt idx="558">
                <c:v>12.468</c:v>
              </c:pt>
              <c:pt idx="559">
                <c:v>12.4567</c:v>
              </c:pt>
              <c:pt idx="560">
                <c:v>12.448</c:v>
              </c:pt>
              <c:pt idx="561">
                <c:v>12.456</c:v>
              </c:pt>
              <c:pt idx="562">
                <c:v>12.4422</c:v>
              </c:pt>
              <c:pt idx="563">
                <c:v>12.350099999999999</c:v>
              </c:pt>
              <c:pt idx="564">
                <c:v>12.366</c:v>
              </c:pt>
              <c:pt idx="565">
                <c:v>12.2224</c:v>
              </c:pt>
              <c:pt idx="566">
                <c:v>12.1774</c:v>
              </c:pt>
              <c:pt idx="567">
                <c:v>12.0273</c:v>
              </c:pt>
              <c:pt idx="568">
                <c:v>12.074999999999999</c:v>
              </c:pt>
              <c:pt idx="569">
                <c:v>12.129</c:v>
              </c:pt>
              <c:pt idx="570">
                <c:v>12.0878</c:v>
              </c:pt>
              <c:pt idx="571">
                <c:v>12.0899</c:v>
              </c:pt>
              <c:pt idx="572">
                <c:v>11.9101</c:v>
              </c:pt>
              <c:pt idx="573">
                <c:v>11.902100000000001</c:v>
              </c:pt>
              <c:pt idx="574">
                <c:v>11.848100000000001</c:v>
              </c:pt>
              <c:pt idx="575">
                <c:v>11.931100000000001</c:v>
              </c:pt>
              <c:pt idx="576">
                <c:v>12.0617</c:v>
              </c:pt>
              <c:pt idx="577">
                <c:v>12.111599999999999</c:v>
              </c:pt>
              <c:pt idx="578">
                <c:v>12.2553</c:v>
              </c:pt>
              <c:pt idx="579">
                <c:v>12.2014</c:v>
              </c:pt>
              <c:pt idx="580">
                <c:v>12.3324</c:v>
              </c:pt>
              <c:pt idx="581">
                <c:v>12.398</c:v>
              </c:pt>
              <c:pt idx="582">
                <c:v>12.4961</c:v>
              </c:pt>
              <c:pt idx="583">
                <c:v>12.393700000000001</c:v>
              </c:pt>
              <c:pt idx="584">
                <c:v>12.090999999999999</c:v>
              </c:pt>
              <c:pt idx="585">
                <c:v>12.0237</c:v>
              </c:pt>
              <c:pt idx="586">
                <c:v>12.1533</c:v>
              </c:pt>
              <c:pt idx="587">
                <c:v>12.3445</c:v>
              </c:pt>
              <c:pt idx="588">
                <c:v>12.392200000000001</c:v>
              </c:pt>
              <c:pt idx="589">
                <c:v>12.4153</c:v>
              </c:pt>
              <c:pt idx="590">
                <c:v>12.5221</c:v>
              </c:pt>
              <c:pt idx="591">
                <c:v>12.5428</c:v>
              </c:pt>
              <c:pt idx="592">
                <c:v>12.5159</c:v>
              </c:pt>
              <c:pt idx="593">
                <c:v>12.564500000000001</c:v>
              </c:pt>
              <c:pt idx="594">
                <c:v>12.6683</c:v>
              </c:pt>
              <c:pt idx="595">
                <c:v>12.683299999999999</c:v>
              </c:pt>
              <c:pt idx="596">
                <c:v>12.6069</c:v>
              </c:pt>
              <c:pt idx="597">
                <c:v>12.596399999999999</c:v>
              </c:pt>
              <c:pt idx="598">
                <c:v>12.6029</c:v>
              </c:pt>
              <c:pt idx="599">
                <c:v>12.6503</c:v>
              </c:pt>
              <c:pt idx="600">
                <c:v>12.6844</c:v>
              </c:pt>
              <c:pt idx="601">
                <c:v>12.6304</c:v>
              </c:pt>
              <c:pt idx="602">
                <c:v>12.585800000000001</c:v>
              </c:pt>
              <c:pt idx="603">
                <c:v>12.6418</c:v>
              </c:pt>
              <c:pt idx="604">
                <c:v>12.8293</c:v>
              </c:pt>
              <c:pt idx="605">
                <c:v>12.731</c:v>
              </c:pt>
              <c:pt idx="606">
                <c:v>12.712</c:v>
              </c:pt>
              <c:pt idx="607">
                <c:v>12.702299999999999</c:v>
              </c:pt>
              <c:pt idx="608">
                <c:v>12.6412</c:v>
              </c:pt>
              <c:pt idx="609">
                <c:v>12.693199999999999</c:v>
              </c:pt>
              <c:pt idx="610">
                <c:v>12.786300000000001</c:v>
              </c:pt>
              <c:pt idx="611">
                <c:v>12.5779</c:v>
              </c:pt>
              <c:pt idx="612">
                <c:v>12.4071</c:v>
              </c:pt>
              <c:pt idx="613">
                <c:v>12.484400000000001</c:v>
              </c:pt>
              <c:pt idx="614">
                <c:v>12.369899999999999</c:v>
              </c:pt>
              <c:pt idx="615">
                <c:v>12.3591</c:v>
              </c:pt>
              <c:pt idx="616">
                <c:v>12.4795</c:v>
              </c:pt>
              <c:pt idx="617">
                <c:v>12.3149</c:v>
              </c:pt>
              <c:pt idx="618">
                <c:v>12.3558</c:v>
              </c:pt>
              <c:pt idx="619">
                <c:v>12.270200000000001</c:v>
              </c:pt>
              <c:pt idx="620">
                <c:v>12.0023</c:v>
              </c:pt>
              <c:pt idx="621">
                <c:v>11.923</c:v>
              </c:pt>
              <c:pt idx="622">
                <c:v>11.8103</c:v>
              </c:pt>
              <c:pt idx="623">
                <c:v>11.7599</c:v>
              </c:pt>
              <c:pt idx="624">
                <c:v>11.680300000000001</c:v>
              </c:pt>
              <c:pt idx="625">
                <c:v>11.7471</c:v>
              </c:pt>
              <c:pt idx="626">
                <c:v>11.5626</c:v>
              </c:pt>
              <c:pt idx="627">
                <c:v>11.5068</c:v>
              </c:pt>
              <c:pt idx="628">
                <c:v>11.4838</c:v>
              </c:pt>
              <c:pt idx="629">
                <c:v>11.447100000000001</c:v>
              </c:pt>
              <c:pt idx="630">
                <c:v>11.387600000000001</c:v>
              </c:pt>
              <c:pt idx="631">
                <c:v>11.448499999999999</c:v>
              </c:pt>
              <c:pt idx="632">
                <c:v>11.448499999999999</c:v>
              </c:pt>
              <c:pt idx="633">
                <c:v>11.448499999999999</c:v>
              </c:pt>
              <c:pt idx="634">
                <c:v>11.721500000000001</c:v>
              </c:pt>
              <c:pt idx="635">
                <c:v>11.797800000000001</c:v>
              </c:pt>
              <c:pt idx="636">
                <c:v>11.862</c:v>
              </c:pt>
              <c:pt idx="637">
                <c:v>11.841699999999999</c:v>
              </c:pt>
              <c:pt idx="638">
                <c:v>11.9053</c:v>
              </c:pt>
              <c:pt idx="639">
                <c:v>11.879799999999999</c:v>
              </c:pt>
              <c:pt idx="640">
                <c:v>11.9298</c:v>
              </c:pt>
              <c:pt idx="641">
                <c:v>11.9057</c:v>
              </c:pt>
              <c:pt idx="642">
                <c:v>11.911099999999999</c:v>
              </c:pt>
              <c:pt idx="643">
                <c:v>11.9072</c:v>
              </c:pt>
              <c:pt idx="644">
                <c:v>11.8187</c:v>
              </c:pt>
              <c:pt idx="645">
                <c:v>11.9094</c:v>
              </c:pt>
              <c:pt idx="646">
                <c:v>11.7376</c:v>
              </c:pt>
              <c:pt idx="647">
                <c:v>11.867599999999999</c:v>
              </c:pt>
              <c:pt idx="648">
                <c:v>11.900499999999999</c:v>
              </c:pt>
              <c:pt idx="649">
                <c:v>11.854200000000001</c:v>
              </c:pt>
              <c:pt idx="650">
                <c:v>11.830299999999999</c:v>
              </c:pt>
              <c:pt idx="651">
                <c:v>11.8322</c:v>
              </c:pt>
              <c:pt idx="652">
                <c:v>11.901400000000001</c:v>
              </c:pt>
              <c:pt idx="653">
                <c:v>11.687099999999999</c:v>
              </c:pt>
              <c:pt idx="654">
                <c:v>11.758100000000001</c:v>
              </c:pt>
              <c:pt idx="655">
                <c:v>11.755699999999999</c:v>
              </c:pt>
              <c:pt idx="656">
                <c:v>11.757899999999999</c:v>
              </c:pt>
              <c:pt idx="657">
                <c:v>11.715</c:v>
              </c:pt>
              <c:pt idx="658">
                <c:v>11.779400000000001</c:v>
              </c:pt>
              <c:pt idx="659">
                <c:v>11.810700000000001</c:v>
              </c:pt>
              <c:pt idx="660">
                <c:v>11.802199999999999</c:v>
              </c:pt>
              <c:pt idx="661">
                <c:v>11.7631</c:v>
              </c:pt>
              <c:pt idx="662">
                <c:v>11.7174</c:v>
              </c:pt>
              <c:pt idx="663">
                <c:v>11.812799999999999</c:v>
              </c:pt>
              <c:pt idx="664">
                <c:v>11.753299999999999</c:v>
              </c:pt>
              <c:pt idx="665">
                <c:v>11.788</c:v>
              </c:pt>
              <c:pt idx="666">
                <c:v>11.838800000000001</c:v>
              </c:pt>
              <c:pt idx="667">
                <c:v>11.847899999999999</c:v>
              </c:pt>
              <c:pt idx="668">
                <c:v>11.8672</c:v>
              </c:pt>
              <c:pt idx="669">
                <c:v>11.868</c:v>
              </c:pt>
              <c:pt idx="670">
                <c:v>11.966200000000001</c:v>
              </c:pt>
              <c:pt idx="671">
                <c:v>11.943899999999999</c:v>
              </c:pt>
              <c:pt idx="672">
                <c:v>11.9064</c:v>
              </c:pt>
              <c:pt idx="673">
                <c:v>12.0036</c:v>
              </c:pt>
              <c:pt idx="674">
                <c:v>12.0662</c:v>
              </c:pt>
              <c:pt idx="675">
                <c:v>12.0214</c:v>
              </c:pt>
              <c:pt idx="676">
                <c:v>11.926299999999999</c:v>
              </c:pt>
              <c:pt idx="677">
                <c:v>12.0283</c:v>
              </c:pt>
              <c:pt idx="678">
                <c:v>12.1861</c:v>
              </c:pt>
              <c:pt idx="679">
                <c:v>12.2583</c:v>
              </c:pt>
              <c:pt idx="680">
                <c:v>12.1569</c:v>
              </c:pt>
              <c:pt idx="681">
                <c:v>12.4185</c:v>
              </c:pt>
              <c:pt idx="682">
                <c:v>12.651300000000001</c:v>
              </c:pt>
              <c:pt idx="683">
                <c:v>12.642899999999999</c:v>
              </c:pt>
              <c:pt idx="684">
                <c:v>11.633599999999999</c:v>
              </c:pt>
              <c:pt idx="685">
                <c:v>11.659599999999999</c:v>
              </c:pt>
              <c:pt idx="686">
                <c:v>12.0267</c:v>
              </c:pt>
              <c:pt idx="687">
                <c:v>11.9847</c:v>
              </c:pt>
              <c:pt idx="688">
                <c:v>11.986499999999999</c:v>
              </c:pt>
              <c:pt idx="689">
                <c:v>12.241400000000001</c:v>
              </c:pt>
              <c:pt idx="690">
                <c:v>12.018000000000001</c:v>
              </c:pt>
              <c:pt idx="691">
                <c:v>11.9542</c:v>
              </c:pt>
              <c:pt idx="692">
                <c:v>12.0634</c:v>
              </c:pt>
              <c:pt idx="693">
                <c:v>12.0608</c:v>
              </c:pt>
              <c:pt idx="694">
                <c:v>12.0585</c:v>
              </c:pt>
              <c:pt idx="695">
                <c:v>11.9834</c:v>
              </c:pt>
              <c:pt idx="696">
                <c:v>11.702500000000001</c:v>
              </c:pt>
              <c:pt idx="697">
                <c:v>11.7012</c:v>
              </c:pt>
              <c:pt idx="698">
                <c:v>11.7043</c:v>
              </c:pt>
              <c:pt idx="699">
                <c:v>11.2393</c:v>
              </c:pt>
              <c:pt idx="700">
                <c:v>11.108000000000001</c:v>
              </c:pt>
              <c:pt idx="701">
                <c:v>10.8302</c:v>
              </c:pt>
              <c:pt idx="702">
                <c:v>10.573700000000001</c:v>
              </c:pt>
              <c:pt idx="703">
                <c:v>10.8454</c:v>
              </c:pt>
              <c:pt idx="704">
                <c:v>10.677899999999999</c:v>
              </c:pt>
              <c:pt idx="705">
                <c:v>10.308299999999999</c:v>
              </c:pt>
              <c:pt idx="706">
                <c:v>10.059200000000001</c:v>
              </c:pt>
              <c:pt idx="707">
                <c:v>10.014699999999999</c:v>
              </c:pt>
              <c:pt idx="708">
                <c:v>10.2026</c:v>
              </c:pt>
              <c:pt idx="709">
                <c:v>10.2508</c:v>
              </c:pt>
              <c:pt idx="710">
                <c:v>10.2508</c:v>
              </c:pt>
              <c:pt idx="711">
                <c:v>10.25</c:v>
              </c:pt>
              <c:pt idx="712">
                <c:v>9.9062000000000001</c:v>
              </c:pt>
              <c:pt idx="713">
                <c:v>10.085100000000001</c:v>
              </c:pt>
              <c:pt idx="714">
                <c:v>10.551600000000001</c:v>
              </c:pt>
              <c:pt idx="715">
                <c:v>10.256</c:v>
              </c:pt>
              <c:pt idx="716">
                <c:v>10.265499999999999</c:v>
              </c:pt>
              <c:pt idx="717">
                <c:v>10.158899999999999</c:v>
              </c:pt>
              <c:pt idx="718">
                <c:v>10.1698</c:v>
              </c:pt>
              <c:pt idx="719">
                <c:v>10.392300000000001</c:v>
              </c:pt>
              <c:pt idx="720">
                <c:v>10.2493</c:v>
              </c:pt>
              <c:pt idx="721">
                <c:v>10.265599999999999</c:v>
              </c:pt>
              <c:pt idx="722">
                <c:v>10.348000000000001</c:v>
              </c:pt>
              <c:pt idx="723">
                <c:v>10.295299999999999</c:v>
              </c:pt>
              <c:pt idx="724">
                <c:v>10.794700000000001</c:v>
              </c:pt>
              <c:pt idx="725">
                <c:v>10.7173</c:v>
              </c:pt>
              <c:pt idx="726">
                <c:v>10.754300000000001</c:v>
              </c:pt>
              <c:pt idx="727">
                <c:v>10.7318</c:v>
              </c:pt>
              <c:pt idx="728">
                <c:v>10.8475</c:v>
              </c:pt>
              <c:pt idx="729">
                <c:v>10.9274</c:v>
              </c:pt>
              <c:pt idx="730">
                <c:v>10.9072</c:v>
              </c:pt>
              <c:pt idx="731">
                <c:v>10.946199999999999</c:v>
              </c:pt>
              <c:pt idx="732">
                <c:v>10.804500000000001</c:v>
              </c:pt>
              <c:pt idx="733">
                <c:v>10.821099999999999</c:v>
              </c:pt>
              <c:pt idx="734">
                <c:v>10.6515</c:v>
              </c:pt>
              <c:pt idx="735">
                <c:v>10.603300000000001</c:v>
              </c:pt>
              <c:pt idx="736">
                <c:v>10.7119</c:v>
              </c:pt>
              <c:pt idx="737">
                <c:v>10.8064</c:v>
              </c:pt>
              <c:pt idx="738">
                <c:v>10.8307</c:v>
              </c:pt>
              <c:pt idx="739">
                <c:v>10.9975</c:v>
              </c:pt>
              <c:pt idx="740">
                <c:v>10.782500000000001</c:v>
              </c:pt>
              <c:pt idx="741">
                <c:v>10.7765</c:v>
              </c:pt>
              <c:pt idx="742">
                <c:v>10.8447</c:v>
              </c:pt>
              <c:pt idx="743">
                <c:v>10.722099999999999</c:v>
              </c:pt>
              <c:pt idx="744">
                <c:v>10.9145</c:v>
              </c:pt>
              <c:pt idx="745">
                <c:v>10.9534</c:v>
              </c:pt>
              <c:pt idx="746">
                <c:v>10.9245</c:v>
              </c:pt>
              <c:pt idx="747">
                <c:v>10.8238</c:v>
              </c:pt>
              <c:pt idx="748">
                <c:v>10.660299999999999</c:v>
              </c:pt>
              <c:pt idx="749">
                <c:v>10.6677</c:v>
              </c:pt>
              <c:pt idx="750">
                <c:v>10.6709</c:v>
              </c:pt>
              <c:pt idx="751">
                <c:v>10.6752</c:v>
              </c:pt>
              <c:pt idx="752">
                <c:v>10.441000000000001</c:v>
              </c:pt>
              <c:pt idx="753">
                <c:v>10.620100000000001</c:v>
              </c:pt>
              <c:pt idx="754">
                <c:v>10.530200000000001</c:v>
              </c:pt>
              <c:pt idx="755">
                <c:v>10.5787</c:v>
              </c:pt>
              <c:pt idx="756">
                <c:v>10.6342</c:v>
              </c:pt>
              <c:pt idx="757">
                <c:v>10.713200000000001</c:v>
              </c:pt>
              <c:pt idx="758">
                <c:v>10.713200000000001</c:v>
              </c:pt>
              <c:pt idx="759">
                <c:v>10.713200000000001</c:v>
              </c:pt>
              <c:pt idx="760">
                <c:v>10.7157</c:v>
              </c:pt>
              <c:pt idx="761">
                <c:v>10.7157</c:v>
              </c:pt>
              <c:pt idx="762">
                <c:v>10.5664</c:v>
              </c:pt>
              <c:pt idx="763">
                <c:v>10.531499999999999</c:v>
              </c:pt>
              <c:pt idx="764">
                <c:v>10.482699999999999</c:v>
              </c:pt>
              <c:pt idx="765">
                <c:v>10.4686</c:v>
              </c:pt>
              <c:pt idx="766">
                <c:v>10.523099999999999</c:v>
              </c:pt>
              <c:pt idx="767">
                <c:v>10.423400000000001</c:v>
              </c:pt>
              <c:pt idx="768">
                <c:v>10.571300000000001</c:v>
              </c:pt>
              <c:pt idx="769">
                <c:v>10.5442</c:v>
              </c:pt>
              <c:pt idx="770">
                <c:v>10.5657</c:v>
              </c:pt>
              <c:pt idx="771">
                <c:v>11.151899999999999</c:v>
              </c:pt>
              <c:pt idx="772">
                <c:v>11.151999999999999</c:v>
              </c:pt>
              <c:pt idx="773">
                <c:v>11.487500000000001</c:v>
              </c:pt>
              <c:pt idx="774">
                <c:v>11.650499999999999</c:v>
              </c:pt>
              <c:pt idx="775">
                <c:v>11.896599999999999</c:v>
              </c:pt>
              <c:pt idx="776">
                <c:v>11.6897</c:v>
              </c:pt>
              <c:pt idx="777">
                <c:v>11.7425</c:v>
              </c:pt>
              <c:pt idx="778">
                <c:v>11.6953</c:v>
              </c:pt>
              <c:pt idx="779">
                <c:v>11.641</c:v>
              </c:pt>
              <c:pt idx="780">
                <c:v>11.4091</c:v>
              </c:pt>
              <c:pt idx="781">
                <c:v>11.4407</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11.713200000000001</c:v>
              </c:pt>
              <c:pt idx="1">
                <c:v>11.713200000000001</c:v>
              </c:pt>
              <c:pt idx="2">
                <c:v>11.831200000000001</c:v>
              </c:pt>
              <c:pt idx="3">
                <c:v>11.918900000000001</c:v>
              </c:pt>
              <c:pt idx="4">
                <c:v>11.9374</c:v>
              </c:pt>
              <c:pt idx="5">
                <c:v>11.9476</c:v>
              </c:pt>
              <c:pt idx="6">
                <c:v>11.9476</c:v>
              </c:pt>
              <c:pt idx="7">
                <c:v>11.792899999999999</c:v>
              </c:pt>
              <c:pt idx="8">
                <c:v>11.7888</c:v>
              </c:pt>
              <c:pt idx="9">
                <c:v>11.860099999999999</c:v>
              </c:pt>
              <c:pt idx="10">
                <c:v>11.9573</c:v>
              </c:pt>
              <c:pt idx="11">
                <c:v>11.9573</c:v>
              </c:pt>
              <c:pt idx="12">
                <c:v>12.014099999999999</c:v>
              </c:pt>
              <c:pt idx="13">
                <c:v>12.042999999999999</c:v>
              </c:pt>
              <c:pt idx="14">
                <c:v>12.1266</c:v>
              </c:pt>
              <c:pt idx="15">
                <c:v>12.1457</c:v>
              </c:pt>
              <c:pt idx="16">
                <c:v>12.1457</c:v>
              </c:pt>
              <c:pt idx="17">
                <c:v>12.209899999999999</c:v>
              </c:pt>
              <c:pt idx="18">
                <c:v>12.279500000000001</c:v>
              </c:pt>
              <c:pt idx="19">
                <c:v>12.6066</c:v>
              </c:pt>
              <c:pt idx="20">
                <c:v>12.7613</c:v>
              </c:pt>
              <c:pt idx="21">
                <c:v>12.7613</c:v>
              </c:pt>
              <c:pt idx="22">
                <c:v>12.983000000000001</c:v>
              </c:pt>
              <c:pt idx="23">
                <c:v>13.1524</c:v>
              </c:pt>
              <c:pt idx="24">
                <c:v>13.0184</c:v>
              </c:pt>
              <c:pt idx="25">
                <c:v>12.797000000000001</c:v>
              </c:pt>
              <c:pt idx="26">
                <c:v>12.797000000000001</c:v>
              </c:pt>
              <c:pt idx="27">
                <c:v>12.7537</c:v>
              </c:pt>
              <c:pt idx="28">
                <c:v>12.5916</c:v>
              </c:pt>
              <c:pt idx="29">
                <c:v>12.6365</c:v>
              </c:pt>
              <c:pt idx="30">
                <c:v>12.6692</c:v>
              </c:pt>
              <c:pt idx="31">
                <c:v>12.6692</c:v>
              </c:pt>
              <c:pt idx="32">
                <c:v>12.613099999999999</c:v>
              </c:pt>
              <c:pt idx="33">
                <c:v>12.5932</c:v>
              </c:pt>
              <c:pt idx="34">
                <c:v>12.5809</c:v>
              </c:pt>
              <c:pt idx="35">
                <c:v>12.495799999999999</c:v>
              </c:pt>
              <c:pt idx="36">
                <c:v>12.495799999999999</c:v>
              </c:pt>
              <c:pt idx="37">
                <c:v>12.498699999999999</c:v>
              </c:pt>
              <c:pt idx="38">
                <c:v>12.496499999999999</c:v>
              </c:pt>
              <c:pt idx="39">
                <c:v>12.349</c:v>
              </c:pt>
              <c:pt idx="40">
                <c:v>12.3863</c:v>
              </c:pt>
              <c:pt idx="41">
                <c:v>12.3863</c:v>
              </c:pt>
              <c:pt idx="42">
                <c:v>12.352</c:v>
              </c:pt>
              <c:pt idx="43">
                <c:v>12.393000000000001</c:v>
              </c:pt>
              <c:pt idx="44">
                <c:v>12.3668</c:v>
              </c:pt>
              <c:pt idx="45">
                <c:v>12.1426</c:v>
              </c:pt>
              <c:pt idx="46">
                <c:v>12.1426</c:v>
              </c:pt>
              <c:pt idx="47">
                <c:v>12.067299999999999</c:v>
              </c:pt>
              <c:pt idx="48">
                <c:v>11.980399999999999</c:v>
              </c:pt>
              <c:pt idx="49">
                <c:v>12.0654</c:v>
              </c:pt>
              <c:pt idx="50">
                <c:v>12.186299999999999</c:v>
              </c:pt>
              <c:pt idx="51">
                <c:v>12.186299999999999</c:v>
              </c:pt>
              <c:pt idx="52">
                <c:v>12.4755</c:v>
              </c:pt>
              <c:pt idx="53">
                <c:v>12.452999999999999</c:v>
              </c:pt>
              <c:pt idx="54">
                <c:v>12.434200000000001</c:v>
              </c:pt>
              <c:pt idx="55">
                <c:v>12.3484</c:v>
              </c:pt>
              <c:pt idx="56">
                <c:v>12.3484</c:v>
              </c:pt>
              <c:pt idx="57">
                <c:v>12.2905</c:v>
              </c:pt>
              <c:pt idx="58">
                <c:v>12.3466</c:v>
              </c:pt>
              <c:pt idx="59">
                <c:v>12.3177</c:v>
              </c:pt>
              <c:pt idx="60">
                <c:v>12.352399999999999</c:v>
              </c:pt>
              <c:pt idx="61">
                <c:v>12.352399999999999</c:v>
              </c:pt>
              <c:pt idx="62">
                <c:v>12.289</c:v>
              </c:pt>
              <c:pt idx="63">
                <c:v>12.2668</c:v>
              </c:pt>
              <c:pt idx="64">
                <c:v>12.1928</c:v>
              </c:pt>
              <c:pt idx="65">
                <c:v>12.179600000000001</c:v>
              </c:pt>
              <c:pt idx="66">
                <c:v>12.179600000000001</c:v>
              </c:pt>
              <c:pt idx="67">
                <c:v>12.2033</c:v>
              </c:pt>
              <c:pt idx="68">
                <c:v>12.222899999999999</c:v>
              </c:pt>
              <c:pt idx="69">
                <c:v>12.12</c:v>
              </c:pt>
              <c:pt idx="70">
                <c:v>11.9724</c:v>
              </c:pt>
              <c:pt idx="71">
                <c:v>11.9724</c:v>
              </c:pt>
              <c:pt idx="72">
                <c:v>11.7174</c:v>
              </c:pt>
              <c:pt idx="73">
                <c:v>11.733700000000001</c:v>
              </c:pt>
              <c:pt idx="74">
                <c:v>11.9359</c:v>
              </c:pt>
              <c:pt idx="75">
                <c:v>12.0471</c:v>
              </c:pt>
              <c:pt idx="76">
                <c:v>12.0471</c:v>
              </c:pt>
              <c:pt idx="77">
                <c:v>11.960100000000001</c:v>
              </c:pt>
              <c:pt idx="78">
                <c:v>11.9358</c:v>
              </c:pt>
              <c:pt idx="79">
                <c:v>11.830500000000001</c:v>
              </c:pt>
              <c:pt idx="80">
                <c:v>11.670999999999999</c:v>
              </c:pt>
              <c:pt idx="81">
                <c:v>11.670999999999999</c:v>
              </c:pt>
              <c:pt idx="82">
                <c:v>11.5871</c:v>
              </c:pt>
              <c:pt idx="83">
                <c:v>11.348800000000001</c:v>
              </c:pt>
              <c:pt idx="84">
                <c:v>11.323499999999999</c:v>
              </c:pt>
              <c:pt idx="85">
                <c:v>11.153499999999999</c:v>
              </c:pt>
              <c:pt idx="86">
                <c:v>11.153499999999999</c:v>
              </c:pt>
              <c:pt idx="87">
                <c:v>11.386699999999999</c:v>
              </c:pt>
              <c:pt idx="88">
                <c:v>11.3871</c:v>
              </c:pt>
              <c:pt idx="89">
                <c:v>11.4755</c:v>
              </c:pt>
              <c:pt idx="90">
                <c:v>11.617900000000001</c:v>
              </c:pt>
              <c:pt idx="91">
                <c:v>11.617900000000001</c:v>
              </c:pt>
              <c:pt idx="92">
                <c:v>12.078799999999999</c:v>
              </c:pt>
              <c:pt idx="93">
                <c:v>12.0398</c:v>
              </c:pt>
              <c:pt idx="94">
                <c:v>11.941800000000001</c:v>
              </c:pt>
              <c:pt idx="95">
                <c:v>11.879</c:v>
              </c:pt>
              <c:pt idx="96">
                <c:v>11.879</c:v>
              </c:pt>
              <c:pt idx="97">
                <c:v>11.8832</c:v>
              </c:pt>
              <c:pt idx="98">
                <c:v>11.854100000000001</c:v>
              </c:pt>
              <c:pt idx="99">
                <c:v>12.0131</c:v>
              </c:pt>
              <c:pt idx="100">
                <c:v>12.1676</c:v>
              </c:pt>
              <c:pt idx="101">
                <c:v>12.1676</c:v>
              </c:pt>
              <c:pt idx="102">
                <c:v>12.1128</c:v>
              </c:pt>
              <c:pt idx="103">
                <c:v>12.170999999999999</c:v>
              </c:pt>
              <c:pt idx="104">
                <c:v>12.1441</c:v>
              </c:pt>
              <c:pt idx="105">
                <c:v>12.135</c:v>
              </c:pt>
              <c:pt idx="106">
                <c:v>12.135</c:v>
              </c:pt>
              <c:pt idx="107">
                <c:v>11.89</c:v>
              </c:pt>
              <c:pt idx="108">
                <c:v>11.864599999999999</c:v>
              </c:pt>
              <c:pt idx="109">
                <c:v>11.8467</c:v>
              </c:pt>
              <c:pt idx="110">
                <c:v>11.9122</c:v>
              </c:pt>
              <c:pt idx="111">
                <c:v>11.9122</c:v>
              </c:pt>
              <c:pt idx="112">
                <c:v>11.7925</c:v>
              </c:pt>
              <c:pt idx="113">
                <c:v>11.7765</c:v>
              </c:pt>
              <c:pt idx="114">
                <c:v>11.687099999999999</c:v>
              </c:pt>
              <c:pt idx="115">
                <c:v>11.652900000000001</c:v>
              </c:pt>
              <c:pt idx="116">
                <c:v>11.652900000000001</c:v>
              </c:pt>
              <c:pt idx="117">
                <c:v>11.523300000000001</c:v>
              </c:pt>
              <c:pt idx="118">
                <c:v>11.534599999999999</c:v>
              </c:pt>
              <c:pt idx="119">
                <c:v>11.5466</c:v>
              </c:pt>
              <c:pt idx="120">
                <c:v>11.773400000000001</c:v>
              </c:pt>
              <c:pt idx="121">
                <c:v>11.773400000000001</c:v>
              </c:pt>
              <c:pt idx="122">
                <c:v>11.7765</c:v>
              </c:pt>
              <c:pt idx="123">
                <c:v>12.0291</c:v>
              </c:pt>
              <c:pt idx="124">
                <c:v>12.117800000000001</c:v>
              </c:pt>
              <c:pt idx="125">
                <c:v>12.1121</c:v>
              </c:pt>
              <c:pt idx="126">
                <c:v>12.1121</c:v>
              </c:pt>
              <c:pt idx="127">
                <c:v>12.311999999999999</c:v>
              </c:pt>
              <c:pt idx="128">
                <c:v>12.3278</c:v>
              </c:pt>
              <c:pt idx="129">
                <c:v>12.405900000000001</c:v>
              </c:pt>
              <c:pt idx="130">
                <c:v>12.4732</c:v>
              </c:pt>
              <c:pt idx="131">
                <c:v>12.4732</c:v>
              </c:pt>
              <c:pt idx="132">
                <c:v>12.763</c:v>
              </c:pt>
              <c:pt idx="133">
                <c:v>12.619</c:v>
              </c:pt>
              <c:pt idx="134">
                <c:v>12.2385</c:v>
              </c:pt>
              <c:pt idx="135">
                <c:v>12.2956</c:v>
              </c:pt>
              <c:pt idx="136">
                <c:v>12.2956</c:v>
              </c:pt>
              <c:pt idx="137">
                <c:v>12.3582</c:v>
              </c:pt>
              <c:pt idx="138">
                <c:v>12.2796</c:v>
              </c:pt>
              <c:pt idx="139">
                <c:v>12.3131</c:v>
              </c:pt>
              <c:pt idx="140">
                <c:v>11.908200000000001</c:v>
              </c:pt>
              <c:pt idx="141">
                <c:v>11.908200000000001</c:v>
              </c:pt>
              <c:pt idx="142">
                <c:v>11.983499999999999</c:v>
              </c:pt>
              <c:pt idx="143">
                <c:v>11.9285</c:v>
              </c:pt>
              <c:pt idx="144">
                <c:v>11.7865</c:v>
              </c:pt>
              <c:pt idx="145">
                <c:v>11.6922</c:v>
              </c:pt>
              <c:pt idx="146">
                <c:v>11.6922</c:v>
              </c:pt>
              <c:pt idx="147">
                <c:v>11.7498</c:v>
              </c:pt>
              <c:pt idx="148">
                <c:v>11.734299999999999</c:v>
              </c:pt>
              <c:pt idx="149">
                <c:v>11.3911</c:v>
              </c:pt>
              <c:pt idx="150">
                <c:v>11.363099999999999</c:v>
              </c:pt>
              <c:pt idx="151">
                <c:v>11.363099999999999</c:v>
              </c:pt>
              <c:pt idx="152">
                <c:v>11.150499999999999</c:v>
              </c:pt>
              <c:pt idx="153">
                <c:v>11.104200000000001</c:v>
              </c:pt>
              <c:pt idx="154">
                <c:v>11.0815</c:v>
              </c:pt>
              <c:pt idx="155">
                <c:v>11.037699999999999</c:v>
              </c:pt>
              <c:pt idx="156">
                <c:v>11.037699999999999</c:v>
              </c:pt>
              <c:pt idx="157">
                <c:v>10.8809</c:v>
              </c:pt>
              <c:pt idx="158">
                <c:v>10.8986</c:v>
              </c:pt>
              <c:pt idx="159">
                <c:v>10.996499999999999</c:v>
              </c:pt>
              <c:pt idx="160">
                <c:v>10.7651</c:v>
              </c:pt>
              <c:pt idx="161">
                <c:v>10.7651</c:v>
              </c:pt>
              <c:pt idx="162">
                <c:v>10.822699999999999</c:v>
              </c:pt>
              <c:pt idx="163">
                <c:v>10.932399999999999</c:v>
              </c:pt>
              <c:pt idx="164">
                <c:v>11.0291</c:v>
              </c:pt>
              <c:pt idx="165">
                <c:v>10.962999999999999</c:v>
              </c:pt>
              <c:pt idx="166">
                <c:v>10.962999999999999</c:v>
              </c:pt>
              <c:pt idx="167">
                <c:v>11.1052</c:v>
              </c:pt>
              <c:pt idx="168">
                <c:v>11.135400000000001</c:v>
              </c:pt>
              <c:pt idx="169">
                <c:v>11.2014</c:v>
              </c:pt>
              <c:pt idx="170">
                <c:v>11.130800000000001</c:v>
              </c:pt>
              <c:pt idx="171">
                <c:v>11.130800000000001</c:v>
              </c:pt>
              <c:pt idx="172">
                <c:v>11.2408</c:v>
              </c:pt>
              <c:pt idx="173">
                <c:v>11.2822</c:v>
              </c:pt>
              <c:pt idx="174">
                <c:v>11.254099999999999</c:v>
              </c:pt>
              <c:pt idx="175">
                <c:v>11.2523</c:v>
              </c:pt>
              <c:pt idx="176">
                <c:v>11.2523</c:v>
              </c:pt>
              <c:pt idx="177">
                <c:v>11.2316</c:v>
              </c:pt>
              <c:pt idx="178">
                <c:v>11.145099999999999</c:v>
              </c:pt>
              <c:pt idx="179">
                <c:v>11.178599999999999</c:v>
              </c:pt>
              <c:pt idx="180">
                <c:v>11.097200000000001</c:v>
              </c:pt>
              <c:pt idx="181">
                <c:v>11.097200000000001</c:v>
              </c:pt>
              <c:pt idx="182">
                <c:v>11.0503</c:v>
              </c:pt>
              <c:pt idx="183">
                <c:v>11.038500000000001</c:v>
              </c:pt>
              <c:pt idx="184">
                <c:v>11.0311</c:v>
              </c:pt>
              <c:pt idx="185">
                <c:v>11.097099999999999</c:v>
              </c:pt>
              <c:pt idx="186">
                <c:v>11.097099999999999</c:v>
              </c:pt>
              <c:pt idx="187">
                <c:v>11.1014</c:v>
              </c:pt>
              <c:pt idx="188">
                <c:v>11.0657</c:v>
              </c:pt>
              <c:pt idx="189">
                <c:v>11.0657</c:v>
              </c:pt>
              <c:pt idx="190">
                <c:v>11.0718</c:v>
              </c:pt>
              <c:pt idx="191">
                <c:v>11.0718</c:v>
              </c:pt>
              <c:pt idx="192">
                <c:v>10.9702</c:v>
              </c:pt>
              <c:pt idx="193">
                <c:v>10.8979</c:v>
              </c:pt>
              <c:pt idx="194">
                <c:v>10.8111</c:v>
              </c:pt>
              <c:pt idx="195">
                <c:v>10.796099999999999</c:v>
              </c:pt>
              <c:pt idx="196">
                <c:v>10.796099999999999</c:v>
              </c:pt>
              <c:pt idx="197">
                <c:v>10.6516</c:v>
              </c:pt>
              <c:pt idx="198">
                <c:v>10.6273</c:v>
              </c:pt>
              <c:pt idx="199">
                <c:v>10.532299999999999</c:v>
              </c:pt>
              <c:pt idx="200">
                <c:v>10.686400000000001</c:v>
              </c:pt>
              <c:pt idx="201">
                <c:v>10.686400000000001</c:v>
              </c:pt>
              <c:pt idx="202">
                <c:v>10.801299999999999</c:v>
              </c:pt>
              <c:pt idx="203">
                <c:v>10.801299999999999</c:v>
              </c:pt>
              <c:pt idx="204">
                <c:v>10.801299999999999</c:v>
              </c:pt>
              <c:pt idx="205">
                <c:v>10.801299999999999</c:v>
              </c:pt>
              <c:pt idx="206">
                <c:v>10.801299999999999</c:v>
              </c:pt>
              <c:pt idx="207">
                <c:v>10.7973</c:v>
              </c:pt>
              <c:pt idx="208">
                <c:v>10.715999999999999</c:v>
              </c:pt>
              <c:pt idx="209">
                <c:v>10.714499999999999</c:v>
              </c:pt>
              <c:pt idx="210">
                <c:v>10.6839</c:v>
              </c:pt>
              <c:pt idx="211">
                <c:v>10.6839</c:v>
              </c:pt>
              <c:pt idx="212">
                <c:v>10.485300000000001</c:v>
              </c:pt>
              <c:pt idx="213">
                <c:v>10.5984</c:v>
              </c:pt>
              <c:pt idx="214">
                <c:v>10.5511</c:v>
              </c:pt>
              <c:pt idx="215">
                <c:v>10.5214</c:v>
              </c:pt>
              <c:pt idx="216">
                <c:v>10.5214</c:v>
              </c:pt>
              <c:pt idx="217">
                <c:v>10.6485</c:v>
              </c:pt>
              <c:pt idx="218">
                <c:v>10.650499999999999</c:v>
              </c:pt>
              <c:pt idx="219">
                <c:v>10.6645</c:v>
              </c:pt>
              <c:pt idx="220">
                <c:v>10.553000000000001</c:v>
              </c:pt>
              <c:pt idx="221">
                <c:v>10.553000000000001</c:v>
              </c:pt>
              <c:pt idx="222">
                <c:v>10.5258</c:v>
              </c:pt>
              <c:pt idx="223">
                <c:v>10.490600000000001</c:v>
              </c:pt>
              <c:pt idx="224">
                <c:v>10.478400000000001</c:v>
              </c:pt>
              <c:pt idx="225">
                <c:v>10.4549</c:v>
              </c:pt>
              <c:pt idx="226">
                <c:v>10.4549</c:v>
              </c:pt>
              <c:pt idx="227">
                <c:v>10.4915</c:v>
              </c:pt>
              <c:pt idx="228">
                <c:v>10.468</c:v>
              </c:pt>
              <c:pt idx="229">
                <c:v>10.462199999999999</c:v>
              </c:pt>
              <c:pt idx="230">
                <c:v>10.541700000000001</c:v>
              </c:pt>
              <c:pt idx="231">
                <c:v>10.541700000000001</c:v>
              </c:pt>
              <c:pt idx="232">
                <c:v>10.4854</c:v>
              </c:pt>
              <c:pt idx="233">
                <c:v>10.5336</c:v>
              </c:pt>
              <c:pt idx="234">
                <c:v>10.5436</c:v>
              </c:pt>
              <c:pt idx="235">
                <c:v>10.398099999999999</c:v>
              </c:pt>
              <c:pt idx="236">
                <c:v>10.398099999999999</c:v>
              </c:pt>
              <c:pt idx="237">
                <c:v>10.1532</c:v>
              </c:pt>
              <c:pt idx="238">
                <c:v>10.2088</c:v>
              </c:pt>
              <c:pt idx="239">
                <c:v>10.1091</c:v>
              </c:pt>
              <c:pt idx="240">
                <c:v>10.126799999999999</c:v>
              </c:pt>
              <c:pt idx="241">
                <c:v>10.126799999999999</c:v>
              </c:pt>
              <c:pt idx="242">
                <c:v>10.2361</c:v>
              </c:pt>
              <c:pt idx="243">
                <c:v>10.303000000000001</c:v>
              </c:pt>
              <c:pt idx="244">
                <c:v>10.347200000000001</c:v>
              </c:pt>
              <c:pt idx="245">
                <c:v>10.375500000000001</c:v>
              </c:pt>
              <c:pt idx="246">
                <c:v>10.375500000000001</c:v>
              </c:pt>
              <c:pt idx="247">
                <c:v>10.3911</c:v>
              </c:pt>
              <c:pt idx="248">
                <c:v>10.428800000000001</c:v>
              </c:pt>
              <c:pt idx="249">
                <c:v>10.4564</c:v>
              </c:pt>
              <c:pt idx="250">
                <c:v>10.487</c:v>
              </c:pt>
              <c:pt idx="251">
                <c:v>10.487</c:v>
              </c:pt>
              <c:pt idx="252">
                <c:v>10.487</c:v>
              </c:pt>
              <c:pt idx="253">
                <c:v>10.487</c:v>
              </c:pt>
              <c:pt idx="254">
                <c:v>10.512</c:v>
              </c:pt>
              <c:pt idx="255">
                <c:v>10.542299999999999</c:v>
              </c:pt>
              <c:pt idx="256">
                <c:v>10.542299999999999</c:v>
              </c:pt>
              <c:pt idx="257">
                <c:v>10.6252</c:v>
              </c:pt>
              <c:pt idx="258">
                <c:v>10.689500000000001</c:v>
              </c:pt>
              <c:pt idx="259">
                <c:v>10.7524</c:v>
              </c:pt>
              <c:pt idx="260">
                <c:v>10.8553</c:v>
              </c:pt>
              <c:pt idx="261">
                <c:v>10.8553</c:v>
              </c:pt>
              <c:pt idx="262">
                <c:v>10.9215</c:v>
              </c:pt>
              <c:pt idx="263">
                <c:v>10.914400000000001</c:v>
              </c:pt>
              <c:pt idx="264">
                <c:v>10.968999999999999</c:v>
              </c:pt>
              <c:pt idx="265">
                <c:v>11.014799999999999</c:v>
              </c:pt>
              <c:pt idx="266">
                <c:v>11.014799999999999</c:v>
              </c:pt>
              <c:pt idx="267">
                <c:v>11.101100000000001</c:v>
              </c:pt>
              <c:pt idx="268">
                <c:v>11.1006</c:v>
              </c:pt>
              <c:pt idx="269">
                <c:v>11.1104</c:v>
              </c:pt>
              <c:pt idx="270">
                <c:v>11.1412</c:v>
              </c:pt>
              <c:pt idx="271">
                <c:v>11.1412</c:v>
              </c:pt>
              <c:pt idx="272">
                <c:v>11.1591</c:v>
              </c:pt>
              <c:pt idx="273">
                <c:v>11.1561</c:v>
              </c:pt>
              <c:pt idx="274">
                <c:v>11.114100000000001</c:v>
              </c:pt>
              <c:pt idx="275">
                <c:v>10.9788</c:v>
              </c:pt>
              <c:pt idx="276">
                <c:v>10.9788</c:v>
              </c:pt>
              <c:pt idx="277">
                <c:v>11.107699999999999</c:v>
              </c:pt>
              <c:pt idx="278">
                <c:v>11.132300000000001</c:v>
              </c:pt>
              <c:pt idx="279">
                <c:v>11.131</c:v>
              </c:pt>
              <c:pt idx="280">
                <c:v>11.1313</c:v>
              </c:pt>
              <c:pt idx="281">
                <c:v>11.1313</c:v>
              </c:pt>
              <c:pt idx="282">
                <c:v>11.2151</c:v>
              </c:pt>
              <c:pt idx="283">
                <c:v>11.195499999999999</c:v>
              </c:pt>
              <c:pt idx="284">
                <c:v>11.202199999999999</c:v>
              </c:pt>
              <c:pt idx="285">
                <c:v>11.1769</c:v>
              </c:pt>
              <c:pt idx="286">
                <c:v>11.1769</c:v>
              </c:pt>
              <c:pt idx="287">
                <c:v>11.124499999999999</c:v>
              </c:pt>
              <c:pt idx="288">
                <c:v>11.1067</c:v>
              </c:pt>
              <c:pt idx="289">
                <c:v>11.129200000000001</c:v>
              </c:pt>
              <c:pt idx="290">
                <c:v>11.104699999999999</c:v>
              </c:pt>
              <c:pt idx="291">
                <c:v>11.104699999999999</c:v>
              </c:pt>
              <c:pt idx="292">
                <c:v>11.1205</c:v>
              </c:pt>
              <c:pt idx="293">
                <c:v>11.1332</c:v>
              </c:pt>
              <c:pt idx="294">
                <c:v>11.1744</c:v>
              </c:pt>
              <c:pt idx="295">
                <c:v>11.1968</c:v>
              </c:pt>
              <c:pt idx="296">
                <c:v>11.1968</c:v>
              </c:pt>
              <c:pt idx="297">
                <c:v>11.2544</c:v>
              </c:pt>
              <c:pt idx="298">
                <c:v>11.254300000000001</c:v>
              </c:pt>
              <c:pt idx="299">
                <c:v>11.199299999999999</c:v>
              </c:pt>
              <c:pt idx="300">
                <c:v>11.2073</c:v>
              </c:pt>
              <c:pt idx="301">
                <c:v>11.2073</c:v>
              </c:pt>
              <c:pt idx="302">
                <c:v>11.321</c:v>
              </c:pt>
              <c:pt idx="303">
                <c:v>11.2719</c:v>
              </c:pt>
              <c:pt idx="304">
                <c:v>11.2151</c:v>
              </c:pt>
              <c:pt idx="305">
                <c:v>11.2835</c:v>
              </c:pt>
              <c:pt idx="306">
                <c:v>11.2835</c:v>
              </c:pt>
              <c:pt idx="307">
                <c:v>11.4422</c:v>
              </c:pt>
              <c:pt idx="308">
                <c:v>11.484400000000001</c:v>
              </c:pt>
              <c:pt idx="309">
                <c:v>11.417</c:v>
              </c:pt>
              <c:pt idx="310">
                <c:v>11.442</c:v>
              </c:pt>
              <c:pt idx="311">
                <c:v>11.442</c:v>
              </c:pt>
              <c:pt idx="312">
                <c:v>11.3255</c:v>
              </c:pt>
              <c:pt idx="313">
                <c:v>11.388500000000001</c:v>
              </c:pt>
              <c:pt idx="314">
                <c:v>11.370100000000001</c:v>
              </c:pt>
              <c:pt idx="315">
                <c:v>11.5396</c:v>
              </c:pt>
              <c:pt idx="316">
                <c:v>11.5396</c:v>
              </c:pt>
              <c:pt idx="317">
                <c:v>11.597899999999999</c:v>
              </c:pt>
              <c:pt idx="318">
                <c:v>11.5488</c:v>
              </c:pt>
              <c:pt idx="319">
                <c:v>11.556800000000001</c:v>
              </c:pt>
              <c:pt idx="320">
                <c:v>11.6136</c:v>
              </c:pt>
              <c:pt idx="321">
                <c:v>11.6136</c:v>
              </c:pt>
              <c:pt idx="322">
                <c:v>11.5886</c:v>
              </c:pt>
              <c:pt idx="323">
                <c:v>11.640599999999999</c:v>
              </c:pt>
              <c:pt idx="324">
                <c:v>11.6911</c:v>
              </c:pt>
              <c:pt idx="325">
                <c:v>11.7332</c:v>
              </c:pt>
              <c:pt idx="326">
                <c:v>11.7332</c:v>
              </c:pt>
              <c:pt idx="327">
                <c:v>11.786300000000001</c:v>
              </c:pt>
              <c:pt idx="328">
                <c:v>11.8255</c:v>
              </c:pt>
              <c:pt idx="329">
                <c:v>11.7607</c:v>
              </c:pt>
              <c:pt idx="330">
                <c:v>11.645899999999999</c:v>
              </c:pt>
              <c:pt idx="331">
                <c:v>11.645899999999999</c:v>
              </c:pt>
              <c:pt idx="332">
                <c:v>11.6342</c:v>
              </c:pt>
              <c:pt idx="333">
                <c:v>11.6995</c:v>
              </c:pt>
              <c:pt idx="334">
                <c:v>11.6968</c:v>
              </c:pt>
              <c:pt idx="335">
                <c:v>11.7211</c:v>
              </c:pt>
              <c:pt idx="336">
                <c:v>11.7211</c:v>
              </c:pt>
              <c:pt idx="337">
                <c:v>11.664</c:v>
              </c:pt>
              <c:pt idx="338">
                <c:v>11.854900000000001</c:v>
              </c:pt>
              <c:pt idx="339">
                <c:v>11.8856</c:v>
              </c:pt>
              <c:pt idx="340">
                <c:v>11.8881</c:v>
              </c:pt>
              <c:pt idx="341">
                <c:v>11.8881</c:v>
              </c:pt>
              <c:pt idx="342">
                <c:v>11.7142</c:v>
              </c:pt>
              <c:pt idx="343">
                <c:v>11.7125</c:v>
              </c:pt>
              <c:pt idx="344">
                <c:v>11.540699999999999</c:v>
              </c:pt>
              <c:pt idx="345">
                <c:v>11.513500000000001</c:v>
              </c:pt>
              <c:pt idx="346">
                <c:v>11.513500000000001</c:v>
              </c:pt>
              <c:pt idx="347">
                <c:v>11.650600000000001</c:v>
              </c:pt>
              <c:pt idx="348">
                <c:v>11.6997</c:v>
              </c:pt>
              <c:pt idx="349">
                <c:v>11.505800000000001</c:v>
              </c:pt>
              <c:pt idx="350">
                <c:v>11.5707</c:v>
              </c:pt>
              <c:pt idx="351">
                <c:v>11.5707</c:v>
              </c:pt>
              <c:pt idx="352">
                <c:v>11.572100000000001</c:v>
              </c:pt>
              <c:pt idx="353">
                <c:v>11.5932</c:v>
              </c:pt>
              <c:pt idx="354">
                <c:v>11.555300000000001</c:v>
              </c:pt>
              <c:pt idx="355">
                <c:v>11.555300000000001</c:v>
              </c:pt>
              <c:pt idx="356">
                <c:v>11.555300000000001</c:v>
              </c:pt>
              <c:pt idx="357">
                <c:v>11.6027</c:v>
              </c:pt>
              <c:pt idx="358">
                <c:v>11.4223</c:v>
              </c:pt>
              <c:pt idx="359">
                <c:v>11.384399999999999</c:v>
              </c:pt>
              <c:pt idx="360">
                <c:v>11.438599999999999</c:v>
              </c:pt>
              <c:pt idx="361">
                <c:v>11.438599999999999</c:v>
              </c:pt>
              <c:pt idx="362">
                <c:v>11.398300000000001</c:v>
              </c:pt>
              <c:pt idx="363">
                <c:v>11.368399999999999</c:v>
              </c:pt>
              <c:pt idx="364">
                <c:v>11.395799999999999</c:v>
              </c:pt>
              <c:pt idx="365">
                <c:v>11.3467</c:v>
              </c:pt>
              <c:pt idx="366">
                <c:v>11.3467</c:v>
              </c:pt>
              <c:pt idx="367">
                <c:v>11.367599999999999</c:v>
              </c:pt>
              <c:pt idx="368">
                <c:v>11.3665</c:v>
              </c:pt>
              <c:pt idx="369">
                <c:v>11.318099999999999</c:v>
              </c:pt>
              <c:pt idx="370">
                <c:v>11.3893</c:v>
              </c:pt>
              <c:pt idx="371">
                <c:v>11.3893</c:v>
              </c:pt>
              <c:pt idx="372">
                <c:v>11.3568</c:v>
              </c:pt>
              <c:pt idx="373">
                <c:v>11.3545</c:v>
              </c:pt>
              <c:pt idx="374">
                <c:v>11.3003</c:v>
              </c:pt>
              <c:pt idx="375">
                <c:v>11.3657</c:v>
              </c:pt>
              <c:pt idx="376">
                <c:v>11.3657</c:v>
              </c:pt>
              <c:pt idx="377">
                <c:v>11.395899999999999</c:v>
              </c:pt>
              <c:pt idx="378">
                <c:v>11.473000000000001</c:v>
              </c:pt>
              <c:pt idx="379">
                <c:v>11.537599999999999</c:v>
              </c:pt>
              <c:pt idx="380">
                <c:v>11.528499999999999</c:v>
              </c:pt>
              <c:pt idx="381">
                <c:v>11.528499999999999</c:v>
              </c:pt>
              <c:pt idx="382">
                <c:v>11.5748</c:v>
              </c:pt>
              <c:pt idx="383">
                <c:v>11.436500000000001</c:v>
              </c:pt>
              <c:pt idx="384">
                <c:v>11.436500000000001</c:v>
              </c:pt>
              <c:pt idx="385">
                <c:v>11.4284</c:v>
              </c:pt>
              <c:pt idx="386">
                <c:v>11.4284</c:v>
              </c:pt>
              <c:pt idx="387">
                <c:v>11.5199</c:v>
              </c:pt>
              <c:pt idx="388">
                <c:v>11.5166</c:v>
              </c:pt>
              <c:pt idx="389">
                <c:v>11.449400000000001</c:v>
              </c:pt>
              <c:pt idx="390">
                <c:v>11.3902</c:v>
              </c:pt>
              <c:pt idx="391">
                <c:v>11.3902</c:v>
              </c:pt>
              <c:pt idx="392">
                <c:v>11.470700000000001</c:v>
              </c:pt>
              <c:pt idx="393">
                <c:v>11.571300000000001</c:v>
              </c:pt>
              <c:pt idx="394">
                <c:v>11.571300000000001</c:v>
              </c:pt>
              <c:pt idx="395">
                <c:v>11.571300000000001</c:v>
              </c:pt>
              <c:pt idx="396">
                <c:v>11.571300000000001</c:v>
              </c:pt>
              <c:pt idx="397">
                <c:v>11.462899999999999</c:v>
              </c:pt>
              <c:pt idx="398">
                <c:v>11.4254</c:v>
              </c:pt>
              <c:pt idx="399">
                <c:v>11.393800000000001</c:v>
              </c:pt>
              <c:pt idx="400">
                <c:v>11.3728</c:v>
              </c:pt>
              <c:pt idx="401">
                <c:v>11.3728</c:v>
              </c:pt>
              <c:pt idx="402">
                <c:v>10.768000000000001</c:v>
              </c:pt>
              <c:pt idx="403">
                <c:v>10.937200000000001</c:v>
              </c:pt>
              <c:pt idx="404">
                <c:v>10.9682</c:v>
              </c:pt>
              <c:pt idx="405">
                <c:v>11.017099999999999</c:v>
              </c:pt>
              <c:pt idx="406">
                <c:v>11.017099999999999</c:v>
              </c:pt>
              <c:pt idx="407">
                <c:v>11.046200000000001</c:v>
              </c:pt>
              <c:pt idx="408">
                <c:v>10.9436</c:v>
              </c:pt>
              <c:pt idx="409">
                <c:v>11.0739</c:v>
              </c:pt>
              <c:pt idx="410">
                <c:v>11.1052</c:v>
              </c:pt>
              <c:pt idx="411">
                <c:v>11.1052</c:v>
              </c:pt>
              <c:pt idx="412">
                <c:v>11.1083</c:v>
              </c:pt>
              <c:pt idx="413">
                <c:v>11.1183</c:v>
              </c:pt>
              <c:pt idx="414">
                <c:v>11.105399999999999</c:v>
              </c:pt>
              <c:pt idx="415">
                <c:v>11.2887</c:v>
              </c:pt>
              <c:pt idx="416">
                <c:v>11.2887</c:v>
              </c:pt>
              <c:pt idx="417">
                <c:v>11.3955</c:v>
              </c:pt>
              <c:pt idx="418">
                <c:v>11.431800000000001</c:v>
              </c:pt>
              <c:pt idx="419">
                <c:v>11.4397</c:v>
              </c:pt>
              <c:pt idx="420">
                <c:v>11.402699999999999</c:v>
              </c:pt>
              <c:pt idx="421">
                <c:v>11.402699999999999</c:v>
              </c:pt>
              <c:pt idx="422">
                <c:v>11.475</c:v>
              </c:pt>
              <c:pt idx="423">
                <c:v>11.4688</c:v>
              </c:pt>
              <c:pt idx="424">
                <c:v>11.427899999999999</c:v>
              </c:pt>
              <c:pt idx="425">
                <c:v>11.453900000000001</c:v>
              </c:pt>
              <c:pt idx="426">
                <c:v>11.453900000000001</c:v>
              </c:pt>
              <c:pt idx="427">
                <c:v>11.4377</c:v>
              </c:pt>
              <c:pt idx="428">
                <c:v>11.470599999999999</c:v>
              </c:pt>
              <c:pt idx="429">
                <c:v>11.4954</c:v>
              </c:pt>
              <c:pt idx="430">
                <c:v>11.5061</c:v>
              </c:pt>
              <c:pt idx="431">
                <c:v>11.5061</c:v>
              </c:pt>
              <c:pt idx="432">
                <c:v>11.5467</c:v>
              </c:pt>
              <c:pt idx="433">
                <c:v>11.4681</c:v>
              </c:pt>
              <c:pt idx="434">
                <c:v>11.3635</c:v>
              </c:pt>
              <c:pt idx="435">
                <c:v>11.3338</c:v>
              </c:pt>
              <c:pt idx="436">
                <c:v>11.3338</c:v>
              </c:pt>
              <c:pt idx="437">
                <c:v>11.377599999999999</c:v>
              </c:pt>
              <c:pt idx="438">
                <c:v>11.3887</c:v>
              </c:pt>
              <c:pt idx="439">
                <c:v>11.4094</c:v>
              </c:pt>
              <c:pt idx="440">
                <c:v>11.4346</c:v>
              </c:pt>
              <c:pt idx="441">
                <c:v>11.4346</c:v>
              </c:pt>
              <c:pt idx="442">
                <c:v>11.4612</c:v>
              </c:pt>
              <c:pt idx="443">
                <c:v>11.4285</c:v>
              </c:pt>
              <c:pt idx="444">
                <c:v>11.362299999999999</c:v>
              </c:pt>
              <c:pt idx="445">
                <c:v>11.3553</c:v>
              </c:pt>
              <c:pt idx="446">
                <c:v>11.3553</c:v>
              </c:pt>
              <c:pt idx="447">
                <c:v>11.3095</c:v>
              </c:pt>
              <c:pt idx="448">
                <c:v>11.371700000000001</c:v>
              </c:pt>
              <c:pt idx="449">
                <c:v>11.2807</c:v>
              </c:pt>
              <c:pt idx="450">
                <c:v>11.255599999999999</c:v>
              </c:pt>
              <c:pt idx="451">
                <c:v>11.255599999999999</c:v>
              </c:pt>
              <c:pt idx="452">
                <c:v>11.113300000000001</c:v>
              </c:pt>
              <c:pt idx="453">
                <c:v>11.0183</c:v>
              </c:pt>
              <c:pt idx="454">
                <c:v>11.039899999999999</c:v>
              </c:pt>
              <c:pt idx="455">
                <c:v>11.1576</c:v>
              </c:pt>
              <c:pt idx="456">
                <c:v>11.1576</c:v>
              </c:pt>
              <c:pt idx="457">
                <c:v>11.1576</c:v>
              </c:pt>
              <c:pt idx="458">
                <c:v>11.1683</c:v>
              </c:pt>
              <c:pt idx="459">
                <c:v>11.1683</c:v>
              </c:pt>
              <c:pt idx="460">
                <c:v>11.1683</c:v>
              </c:pt>
              <c:pt idx="461">
                <c:v>11.1683</c:v>
              </c:pt>
              <c:pt idx="462">
                <c:v>10.678800000000001</c:v>
              </c:pt>
              <c:pt idx="463">
                <c:v>10.8222</c:v>
              </c:pt>
              <c:pt idx="464">
                <c:v>10.8393</c:v>
              </c:pt>
              <c:pt idx="465">
                <c:v>11.067600000000001</c:v>
              </c:pt>
              <c:pt idx="466">
                <c:v>11.067600000000001</c:v>
              </c:pt>
              <c:pt idx="467">
                <c:v>11.109</c:v>
              </c:pt>
              <c:pt idx="468">
                <c:v>11.1921</c:v>
              </c:pt>
              <c:pt idx="469">
                <c:v>11.1777</c:v>
              </c:pt>
              <c:pt idx="470">
                <c:v>11.106299999999999</c:v>
              </c:pt>
              <c:pt idx="471">
                <c:v>11.106299999999999</c:v>
              </c:pt>
              <c:pt idx="472">
                <c:v>11.083</c:v>
              </c:pt>
              <c:pt idx="473">
                <c:v>11.0113</c:v>
              </c:pt>
              <c:pt idx="474">
                <c:v>11.1053</c:v>
              </c:pt>
              <c:pt idx="475">
                <c:v>11.154199999999999</c:v>
              </c:pt>
              <c:pt idx="476">
                <c:v>11.154199999999999</c:v>
              </c:pt>
              <c:pt idx="477">
                <c:v>11.204499999999999</c:v>
              </c:pt>
              <c:pt idx="478">
                <c:v>11.236599999999999</c:v>
              </c:pt>
              <c:pt idx="479">
                <c:v>11.3901</c:v>
              </c:pt>
              <c:pt idx="480">
                <c:v>11.4521</c:v>
              </c:pt>
              <c:pt idx="481">
                <c:v>11.4521</c:v>
              </c:pt>
              <c:pt idx="482">
                <c:v>11.462</c:v>
              </c:pt>
              <c:pt idx="483">
                <c:v>11.499700000000001</c:v>
              </c:pt>
              <c:pt idx="484">
                <c:v>11.4887</c:v>
              </c:pt>
              <c:pt idx="485">
                <c:v>11.5382</c:v>
              </c:pt>
              <c:pt idx="486">
                <c:v>11.5382</c:v>
              </c:pt>
              <c:pt idx="487">
                <c:v>11.6318</c:v>
              </c:pt>
              <c:pt idx="488">
                <c:v>11.6092</c:v>
              </c:pt>
              <c:pt idx="489">
                <c:v>11.6205</c:v>
              </c:pt>
              <c:pt idx="490">
                <c:v>11.6045</c:v>
              </c:pt>
              <c:pt idx="491">
                <c:v>11.6045</c:v>
              </c:pt>
              <c:pt idx="492">
                <c:v>11.8378</c:v>
              </c:pt>
              <c:pt idx="493">
                <c:v>11.886100000000001</c:v>
              </c:pt>
              <c:pt idx="494">
                <c:v>11.892799999999999</c:v>
              </c:pt>
              <c:pt idx="495">
                <c:v>11.9011</c:v>
              </c:pt>
              <c:pt idx="496">
                <c:v>11.9011</c:v>
              </c:pt>
              <c:pt idx="497">
                <c:v>11.843999999999999</c:v>
              </c:pt>
              <c:pt idx="498">
                <c:v>11.752700000000001</c:v>
              </c:pt>
              <c:pt idx="499">
                <c:v>11.6303</c:v>
              </c:pt>
              <c:pt idx="500">
                <c:v>11.642300000000001</c:v>
              </c:pt>
              <c:pt idx="501">
                <c:v>11.642300000000001</c:v>
              </c:pt>
              <c:pt idx="502">
                <c:v>11.738899999999999</c:v>
              </c:pt>
              <c:pt idx="503">
                <c:v>11.8911</c:v>
              </c:pt>
              <c:pt idx="504">
                <c:v>11.763400000000001</c:v>
              </c:pt>
              <c:pt idx="505">
                <c:v>11.7019</c:v>
              </c:pt>
              <c:pt idx="506">
                <c:v>11.7019</c:v>
              </c:pt>
              <c:pt idx="507">
                <c:v>11.7021</c:v>
              </c:pt>
              <c:pt idx="508">
                <c:v>11.8665</c:v>
              </c:pt>
              <c:pt idx="509">
                <c:v>11.880699999999999</c:v>
              </c:pt>
              <c:pt idx="510">
                <c:v>11.792899999999999</c:v>
              </c:pt>
              <c:pt idx="511">
                <c:v>11.792899999999999</c:v>
              </c:pt>
              <c:pt idx="512">
                <c:v>11.6129</c:v>
              </c:pt>
              <c:pt idx="513">
                <c:v>11.5517</c:v>
              </c:pt>
              <c:pt idx="514">
                <c:v>11.475199999999999</c:v>
              </c:pt>
              <c:pt idx="515">
                <c:v>11.3856</c:v>
              </c:pt>
              <c:pt idx="516">
                <c:v>11.3856</c:v>
              </c:pt>
              <c:pt idx="517">
                <c:v>11.4573</c:v>
              </c:pt>
              <c:pt idx="518">
                <c:v>11.6761</c:v>
              </c:pt>
              <c:pt idx="519">
                <c:v>11.7682</c:v>
              </c:pt>
              <c:pt idx="520">
                <c:v>11.8193</c:v>
              </c:pt>
              <c:pt idx="521">
                <c:v>11.8193</c:v>
              </c:pt>
              <c:pt idx="522">
                <c:v>11.891299999999999</c:v>
              </c:pt>
              <c:pt idx="523">
                <c:v>11.8338</c:v>
              </c:pt>
              <c:pt idx="524">
                <c:v>11.783799999999999</c:v>
              </c:pt>
              <c:pt idx="525">
                <c:v>11.9222</c:v>
              </c:pt>
              <c:pt idx="526">
                <c:v>11.9222</c:v>
              </c:pt>
              <c:pt idx="527">
                <c:v>11.999499999999999</c:v>
              </c:pt>
              <c:pt idx="528">
                <c:v>12.114000000000001</c:v>
              </c:pt>
              <c:pt idx="529">
                <c:v>12.115500000000001</c:v>
              </c:pt>
              <c:pt idx="530">
                <c:v>12.1128</c:v>
              </c:pt>
              <c:pt idx="531">
                <c:v>12.1128</c:v>
              </c:pt>
              <c:pt idx="532">
                <c:v>12.046900000000001</c:v>
              </c:pt>
              <c:pt idx="533">
                <c:v>12.089399999999999</c:v>
              </c:pt>
              <c:pt idx="534">
                <c:v>12.081</c:v>
              </c:pt>
              <c:pt idx="535">
                <c:v>12.1745</c:v>
              </c:pt>
              <c:pt idx="536">
                <c:v>12.1745</c:v>
              </c:pt>
              <c:pt idx="537">
                <c:v>12.232100000000001</c:v>
              </c:pt>
              <c:pt idx="538">
                <c:v>12.386100000000001</c:v>
              </c:pt>
              <c:pt idx="539">
                <c:v>12.480499999999999</c:v>
              </c:pt>
              <c:pt idx="540">
                <c:v>12.5228</c:v>
              </c:pt>
              <c:pt idx="541">
                <c:v>12.5228</c:v>
              </c:pt>
              <c:pt idx="542">
                <c:v>12.4976</c:v>
              </c:pt>
              <c:pt idx="543">
                <c:v>12.4168</c:v>
              </c:pt>
              <c:pt idx="544">
                <c:v>12.422499999999999</c:v>
              </c:pt>
              <c:pt idx="545">
                <c:v>12.5611</c:v>
              </c:pt>
              <c:pt idx="546">
                <c:v>12.5611</c:v>
              </c:pt>
              <c:pt idx="547">
                <c:v>12.4503</c:v>
              </c:pt>
              <c:pt idx="548">
                <c:v>12.5519</c:v>
              </c:pt>
              <c:pt idx="549">
                <c:v>12.585599999999999</c:v>
              </c:pt>
              <c:pt idx="550">
                <c:v>12.634399999999999</c:v>
              </c:pt>
              <c:pt idx="551">
                <c:v>12.634399999999999</c:v>
              </c:pt>
              <c:pt idx="552">
                <c:v>12.6076</c:v>
              </c:pt>
              <c:pt idx="553">
                <c:v>12.654</c:v>
              </c:pt>
              <c:pt idx="554">
                <c:v>12.9109</c:v>
              </c:pt>
              <c:pt idx="555">
                <c:v>12.9156</c:v>
              </c:pt>
              <c:pt idx="556">
                <c:v>12.9156</c:v>
              </c:pt>
              <c:pt idx="557">
                <c:v>12.7826</c:v>
              </c:pt>
              <c:pt idx="558">
                <c:v>12.752000000000001</c:v>
              </c:pt>
              <c:pt idx="559">
                <c:v>12.5862</c:v>
              </c:pt>
              <c:pt idx="560">
                <c:v>12.6304</c:v>
              </c:pt>
              <c:pt idx="561">
                <c:v>12.6304</c:v>
              </c:pt>
              <c:pt idx="562">
                <c:v>12.568199999999999</c:v>
              </c:pt>
              <c:pt idx="563">
                <c:v>12.710900000000001</c:v>
              </c:pt>
              <c:pt idx="564">
                <c:v>12.6212</c:v>
              </c:pt>
              <c:pt idx="565">
                <c:v>12.4739</c:v>
              </c:pt>
              <c:pt idx="566">
                <c:v>12.4739</c:v>
              </c:pt>
              <c:pt idx="567">
                <c:v>12.4338</c:v>
              </c:pt>
              <c:pt idx="568">
                <c:v>12.4458</c:v>
              </c:pt>
              <c:pt idx="569">
                <c:v>12.4093</c:v>
              </c:pt>
              <c:pt idx="570">
                <c:v>12.4298</c:v>
              </c:pt>
              <c:pt idx="571">
                <c:v>12.4298</c:v>
              </c:pt>
              <c:pt idx="572">
                <c:v>12.454599999999999</c:v>
              </c:pt>
              <c:pt idx="573">
                <c:v>12.4262</c:v>
              </c:pt>
              <c:pt idx="574">
                <c:v>12.408200000000001</c:v>
              </c:pt>
              <c:pt idx="575">
                <c:v>12.426600000000001</c:v>
              </c:pt>
              <c:pt idx="576">
                <c:v>12.426600000000001</c:v>
              </c:pt>
              <c:pt idx="577">
                <c:v>12.436199999999999</c:v>
              </c:pt>
              <c:pt idx="578">
                <c:v>12.506500000000001</c:v>
              </c:pt>
              <c:pt idx="579">
                <c:v>12.6288</c:v>
              </c:pt>
              <c:pt idx="580">
                <c:v>12.7378</c:v>
              </c:pt>
              <c:pt idx="581">
                <c:v>12.7378</c:v>
              </c:pt>
              <c:pt idx="582">
                <c:v>12.6303</c:v>
              </c:pt>
              <c:pt idx="583">
                <c:v>12.5707</c:v>
              </c:pt>
              <c:pt idx="584">
                <c:v>12.438800000000001</c:v>
              </c:pt>
              <c:pt idx="585">
                <c:v>12.289</c:v>
              </c:pt>
              <c:pt idx="586">
                <c:v>12.289</c:v>
              </c:pt>
              <c:pt idx="587">
                <c:v>12.353899999999999</c:v>
              </c:pt>
              <c:pt idx="588">
                <c:v>12.3985</c:v>
              </c:pt>
              <c:pt idx="589">
                <c:v>12.293900000000001</c:v>
              </c:pt>
              <c:pt idx="590">
                <c:v>12.163399999999999</c:v>
              </c:pt>
              <c:pt idx="591">
                <c:v>12.163399999999999</c:v>
              </c:pt>
              <c:pt idx="592">
                <c:v>12.2173</c:v>
              </c:pt>
              <c:pt idx="593">
                <c:v>12.235900000000001</c:v>
              </c:pt>
              <c:pt idx="594">
                <c:v>12.253299999999999</c:v>
              </c:pt>
              <c:pt idx="595">
                <c:v>12.221</c:v>
              </c:pt>
              <c:pt idx="596">
                <c:v>12.221</c:v>
              </c:pt>
              <c:pt idx="597">
                <c:v>12.1211</c:v>
              </c:pt>
              <c:pt idx="598">
                <c:v>12.080299999999999</c:v>
              </c:pt>
              <c:pt idx="599">
                <c:v>11.989599999999999</c:v>
              </c:pt>
              <c:pt idx="600">
                <c:v>12.200799999999999</c:v>
              </c:pt>
              <c:pt idx="601">
                <c:v>12.200799999999999</c:v>
              </c:pt>
              <c:pt idx="602">
                <c:v>12.1145</c:v>
              </c:pt>
              <c:pt idx="603">
                <c:v>12.146800000000001</c:v>
              </c:pt>
              <c:pt idx="604">
                <c:v>12.1873</c:v>
              </c:pt>
              <c:pt idx="605">
                <c:v>12.1981</c:v>
              </c:pt>
              <c:pt idx="606">
                <c:v>12.1981</c:v>
              </c:pt>
              <c:pt idx="607">
                <c:v>12.218400000000001</c:v>
              </c:pt>
              <c:pt idx="608">
                <c:v>12.2597</c:v>
              </c:pt>
              <c:pt idx="609">
                <c:v>12.267200000000001</c:v>
              </c:pt>
              <c:pt idx="610">
                <c:v>12.3</c:v>
              </c:pt>
              <c:pt idx="611">
                <c:v>12.3</c:v>
              </c:pt>
              <c:pt idx="612">
                <c:v>12.420400000000001</c:v>
              </c:pt>
              <c:pt idx="613">
                <c:v>12.3864</c:v>
              </c:pt>
              <c:pt idx="614">
                <c:v>12.3996</c:v>
              </c:pt>
              <c:pt idx="615">
                <c:v>12.450100000000001</c:v>
              </c:pt>
              <c:pt idx="616">
                <c:v>12.450100000000001</c:v>
              </c:pt>
              <c:pt idx="617">
                <c:v>12.485900000000001</c:v>
              </c:pt>
              <c:pt idx="618">
                <c:v>12.5593</c:v>
              </c:pt>
              <c:pt idx="619">
                <c:v>12.488899999999999</c:v>
              </c:pt>
              <c:pt idx="620">
                <c:v>12.3352</c:v>
              </c:pt>
              <c:pt idx="621">
                <c:v>12.3352</c:v>
              </c:pt>
              <c:pt idx="622">
                <c:v>12.1648</c:v>
              </c:pt>
              <c:pt idx="623">
                <c:v>12.030099999999999</c:v>
              </c:pt>
              <c:pt idx="624">
                <c:v>12.0893</c:v>
              </c:pt>
              <c:pt idx="625">
                <c:v>11.9529</c:v>
              </c:pt>
              <c:pt idx="626">
                <c:v>11.9529</c:v>
              </c:pt>
              <c:pt idx="627">
                <c:v>12.082599999999999</c:v>
              </c:pt>
              <c:pt idx="628">
                <c:v>11.963100000000001</c:v>
              </c:pt>
              <c:pt idx="629">
                <c:v>12.0433</c:v>
              </c:pt>
              <c:pt idx="630">
                <c:v>11.9846</c:v>
              </c:pt>
              <c:pt idx="631">
                <c:v>11.9846</c:v>
              </c:pt>
              <c:pt idx="632">
                <c:v>11.847099999999999</c:v>
              </c:pt>
              <c:pt idx="633">
                <c:v>11.904999999999999</c:v>
              </c:pt>
              <c:pt idx="634">
                <c:v>11.9618</c:v>
              </c:pt>
              <c:pt idx="635">
                <c:v>11.940200000000001</c:v>
              </c:pt>
              <c:pt idx="636">
                <c:v>11.940200000000001</c:v>
              </c:pt>
              <c:pt idx="637">
                <c:v>11.9872</c:v>
              </c:pt>
              <c:pt idx="638">
                <c:v>12.042199999999999</c:v>
              </c:pt>
              <c:pt idx="639">
                <c:v>12.084099999999999</c:v>
              </c:pt>
              <c:pt idx="640">
                <c:v>12.194100000000001</c:v>
              </c:pt>
              <c:pt idx="641">
                <c:v>12.194100000000001</c:v>
              </c:pt>
              <c:pt idx="642">
                <c:v>12.0099</c:v>
              </c:pt>
              <c:pt idx="643">
                <c:v>11.9811</c:v>
              </c:pt>
              <c:pt idx="644">
                <c:v>11.9002</c:v>
              </c:pt>
              <c:pt idx="645">
                <c:v>11.9002</c:v>
              </c:pt>
              <c:pt idx="646">
                <c:v>11.9002</c:v>
              </c:pt>
              <c:pt idx="647">
                <c:v>11.945</c:v>
              </c:pt>
              <c:pt idx="648">
                <c:v>11.9655</c:v>
              </c:pt>
              <c:pt idx="649">
                <c:v>11.9796</c:v>
              </c:pt>
              <c:pt idx="650">
                <c:v>11.9397</c:v>
              </c:pt>
              <c:pt idx="651">
                <c:v>11.9397</c:v>
              </c:pt>
              <c:pt idx="652">
                <c:v>11.928900000000001</c:v>
              </c:pt>
              <c:pt idx="653">
                <c:v>11.9206</c:v>
              </c:pt>
              <c:pt idx="654">
                <c:v>11.8903</c:v>
              </c:pt>
              <c:pt idx="655">
                <c:v>11.8759</c:v>
              </c:pt>
              <c:pt idx="656">
                <c:v>11.8759</c:v>
              </c:pt>
              <c:pt idx="657">
                <c:v>12.102499999999999</c:v>
              </c:pt>
              <c:pt idx="658">
                <c:v>12.1264</c:v>
              </c:pt>
              <c:pt idx="659">
                <c:v>12.206099999999999</c:v>
              </c:pt>
              <c:pt idx="660">
                <c:v>12.0946</c:v>
              </c:pt>
              <c:pt idx="661">
                <c:v>12.0946</c:v>
              </c:pt>
              <c:pt idx="662">
                <c:v>12.312200000000001</c:v>
              </c:pt>
              <c:pt idx="663">
                <c:v>12.064</c:v>
              </c:pt>
              <c:pt idx="664">
                <c:v>11.994999999999999</c:v>
              </c:pt>
              <c:pt idx="665">
                <c:v>11.842000000000001</c:v>
              </c:pt>
              <c:pt idx="666">
                <c:v>11.842000000000001</c:v>
              </c:pt>
              <c:pt idx="667">
                <c:v>11.9916</c:v>
              </c:pt>
              <c:pt idx="668">
                <c:v>12.0189</c:v>
              </c:pt>
              <c:pt idx="669">
                <c:v>11.978</c:v>
              </c:pt>
              <c:pt idx="670">
                <c:v>12.1183</c:v>
              </c:pt>
              <c:pt idx="671">
                <c:v>12.1183</c:v>
              </c:pt>
              <c:pt idx="672">
                <c:v>12.1404</c:v>
              </c:pt>
              <c:pt idx="673">
                <c:v>12.2079</c:v>
              </c:pt>
              <c:pt idx="674">
                <c:v>12.446899999999999</c:v>
              </c:pt>
              <c:pt idx="675">
                <c:v>12.3779</c:v>
              </c:pt>
              <c:pt idx="676">
                <c:v>12.3779</c:v>
              </c:pt>
              <c:pt idx="677">
                <c:v>12.473800000000001</c:v>
              </c:pt>
              <c:pt idx="678">
                <c:v>12.561400000000001</c:v>
              </c:pt>
              <c:pt idx="679">
                <c:v>12.521800000000001</c:v>
              </c:pt>
              <c:pt idx="680">
                <c:v>12.4603</c:v>
              </c:pt>
              <c:pt idx="681">
                <c:v>12.4603</c:v>
              </c:pt>
              <c:pt idx="682">
                <c:v>11.853199999999999</c:v>
              </c:pt>
              <c:pt idx="683">
                <c:v>11.934900000000001</c:v>
              </c:pt>
              <c:pt idx="684">
                <c:v>11.9168</c:v>
              </c:pt>
              <c:pt idx="685">
                <c:v>11.926600000000001</c:v>
              </c:pt>
              <c:pt idx="686">
                <c:v>11.926600000000001</c:v>
              </c:pt>
              <c:pt idx="687">
                <c:v>11.833299999999999</c:v>
              </c:pt>
              <c:pt idx="688">
                <c:v>11.764699999999999</c:v>
              </c:pt>
              <c:pt idx="689">
                <c:v>11.785399999999999</c:v>
              </c:pt>
              <c:pt idx="690">
                <c:v>11.6281</c:v>
              </c:pt>
              <c:pt idx="691">
                <c:v>11.6281</c:v>
              </c:pt>
              <c:pt idx="692">
                <c:v>11.735200000000001</c:v>
              </c:pt>
              <c:pt idx="693">
                <c:v>11.771699999999999</c:v>
              </c:pt>
              <c:pt idx="694">
                <c:v>11.7536</c:v>
              </c:pt>
              <c:pt idx="695">
                <c:v>11.535600000000001</c:v>
              </c:pt>
              <c:pt idx="696">
                <c:v>11.535600000000001</c:v>
              </c:pt>
              <c:pt idx="697">
                <c:v>11.089</c:v>
              </c:pt>
              <c:pt idx="698">
                <c:v>11.013400000000001</c:v>
              </c:pt>
              <c:pt idx="699">
                <c:v>11.1007</c:v>
              </c:pt>
              <c:pt idx="700">
                <c:v>11.2157</c:v>
              </c:pt>
              <c:pt idx="701">
                <c:v>11.2157</c:v>
              </c:pt>
              <c:pt idx="702">
                <c:v>10.9147</c:v>
              </c:pt>
              <c:pt idx="703">
                <c:v>11.186999999999999</c:v>
              </c:pt>
              <c:pt idx="704">
                <c:v>11.0939</c:v>
              </c:pt>
              <c:pt idx="705">
                <c:v>11.049099999999999</c:v>
              </c:pt>
              <c:pt idx="706">
                <c:v>11.049099999999999</c:v>
              </c:pt>
              <c:pt idx="707">
                <c:v>10.866400000000001</c:v>
              </c:pt>
              <c:pt idx="708">
                <c:v>10.930099999999999</c:v>
              </c:pt>
              <c:pt idx="709">
                <c:v>10.850300000000001</c:v>
              </c:pt>
              <c:pt idx="710">
                <c:v>10.850300000000001</c:v>
              </c:pt>
              <c:pt idx="711">
                <c:v>10.850300000000001</c:v>
              </c:pt>
              <c:pt idx="712">
                <c:v>10.827999999999999</c:v>
              </c:pt>
              <c:pt idx="713">
                <c:v>10.756600000000001</c:v>
              </c:pt>
              <c:pt idx="714">
                <c:v>10.9237</c:v>
              </c:pt>
              <c:pt idx="715">
                <c:v>10.788</c:v>
              </c:pt>
              <c:pt idx="716">
                <c:v>10.788</c:v>
              </c:pt>
              <c:pt idx="717">
                <c:v>10.7507</c:v>
              </c:pt>
              <c:pt idx="718">
                <c:v>10.8505</c:v>
              </c:pt>
              <c:pt idx="719">
                <c:v>11.055099999999999</c:v>
              </c:pt>
              <c:pt idx="720">
                <c:v>11.0802</c:v>
              </c:pt>
              <c:pt idx="721">
                <c:v>11.0802</c:v>
              </c:pt>
              <c:pt idx="722">
                <c:v>11.194800000000001</c:v>
              </c:pt>
              <c:pt idx="723">
                <c:v>11.113099999999999</c:v>
              </c:pt>
              <c:pt idx="724">
                <c:v>11.531000000000001</c:v>
              </c:pt>
              <c:pt idx="725">
                <c:v>11.5364</c:v>
              </c:pt>
              <c:pt idx="726">
                <c:v>11.5364</c:v>
              </c:pt>
              <c:pt idx="727">
                <c:v>11.532</c:v>
              </c:pt>
              <c:pt idx="728">
                <c:v>11.599600000000001</c:v>
              </c:pt>
              <c:pt idx="729">
                <c:v>11.705500000000001</c:v>
              </c:pt>
              <c:pt idx="730">
                <c:v>12.01</c:v>
              </c:pt>
              <c:pt idx="731">
                <c:v>12.01</c:v>
              </c:pt>
              <c:pt idx="732">
                <c:v>11.9848</c:v>
              </c:pt>
              <c:pt idx="733">
                <c:v>12.030799999999999</c:v>
              </c:pt>
              <c:pt idx="734">
                <c:v>12.1768</c:v>
              </c:pt>
              <c:pt idx="735">
                <c:v>12.148300000000001</c:v>
              </c:pt>
              <c:pt idx="736">
                <c:v>12.148300000000001</c:v>
              </c:pt>
              <c:pt idx="737">
                <c:v>12.131500000000001</c:v>
              </c:pt>
              <c:pt idx="738">
                <c:v>12.111499999999999</c:v>
              </c:pt>
              <c:pt idx="739">
                <c:v>12.148999999999999</c:v>
              </c:pt>
              <c:pt idx="740">
                <c:v>12.0419</c:v>
              </c:pt>
              <c:pt idx="741">
                <c:v>12.0419</c:v>
              </c:pt>
              <c:pt idx="742">
                <c:v>12.0572</c:v>
              </c:pt>
              <c:pt idx="743">
                <c:v>11.9595</c:v>
              </c:pt>
              <c:pt idx="744">
                <c:v>12.187799999999999</c:v>
              </c:pt>
              <c:pt idx="745">
                <c:v>12.248799999999999</c:v>
              </c:pt>
              <c:pt idx="746">
                <c:v>12.248799999999999</c:v>
              </c:pt>
              <c:pt idx="747">
                <c:v>12.142200000000001</c:v>
              </c:pt>
              <c:pt idx="748">
                <c:v>12.0221</c:v>
              </c:pt>
              <c:pt idx="749">
                <c:v>11.9512</c:v>
              </c:pt>
              <c:pt idx="750">
                <c:v>11.9436</c:v>
              </c:pt>
              <c:pt idx="751">
                <c:v>11.9436</c:v>
              </c:pt>
              <c:pt idx="752">
                <c:v>11.8141</c:v>
              </c:pt>
              <c:pt idx="753">
                <c:v>11.8589</c:v>
              </c:pt>
              <c:pt idx="754">
                <c:v>11.789199999999999</c:v>
              </c:pt>
              <c:pt idx="755">
                <c:v>11.8119</c:v>
              </c:pt>
              <c:pt idx="756">
                <c:v>11.8119</c:v>
              </c:pt>
              <c:pt idx="757">
                <c:v>12.0642</c:v>
              </c:pt>
              <c:pt idx="758">
                <c:v>12.0642</c:v>
              </c:pt>
              <c:pt idx="759">
                <c:v>12.0642</c:v>
              </c:pt>
              <c:pt idx="760">
                <c:v>12.065099999999999</c:v>
              </c:pt>
              <c:pt idx="761">
                <c:v>12.065099999999999</c:v>
              </c:pt>
              <c:pt idx="762">
                <c:v>11.834899999999999</c:v>
              </c:pt>
              <c:pt idx="763">
                <c:v>11.797599999999999</c:v>
              </c:pt>
              <c:pt idx="764">
                <c:v>11.789</c:v>
              </c:pt>
              <c:pt idx="765">
                <c:v>11.7204</c:v>
              </c:pt>
              <c:pt idx="766">
                <c:v>11.7204</c:v>
              </c:pt>
              <c:pt idx="767">
                <c:v>11.4695</c:v>
              </c:pt>
              <c:pt idx="768">
                <c:v>11.7981</c:v>
              </c:pt>
              <c:pt idx="769">
                <c:v>11.803599999999999</c:v>
              </c:pt>
              <c:pt idx="770">
                <c:v>11.7127</c:v>
              </c:pt>
              <c:pt idx="771">
                <c:v>11.7127</c:v>
              </c:pt>
              <c:pt idx="772">
                <c:v>12.0276</c:v>
              </c:pt>
              <c:pt idx="773">
                <c:v>12.0718</c:v>
              </c:pt>
              <c:pt idx="774">
                <c:v>12.1288</c:v>
              </c:pt>
              <c:pt idx="775">
                <c:v>12.041</c:v>
              </c:pt>
              <c:pt idx="776">
                <c:v>12.041</c:v>
              </c:pt>
              <c:pt idx="777">
                <c:v>11.9701</c:v>
              </c:pt>
              <c:pt idx="778">
                <c:v>11.970599999999999</c:v>
              </c:pt>
              <c:pt idx="779">
                <c:v>11.868600000000001</c:v>
              </c:pt>
              <c:pt idx="780">
                <c:v>11.8355</c:v>
              </c:pt>
              <c:pt idx="781">
                <c:v>11.8355</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45106</c:v>
              </c:pt>
              <c:pt idx="1">
                <c:v>45107</c:v>
              </c:pt>
              <c:pt idx="2">
                <c:v>45110</c:v>
              </c:pt>
              <c:pt idx="3">
                <c:v>45111</c:v>
              </c:pt>
              <c:pt idx="4">
                <c:v>45112</c:v>
              </c:pt>
              <c:pt idx="5">
                <c:v>45113</c:v>
              </c:pt>
              <c:pt idx="6">
                <c:v>45114</c:v>
              </c:pt>
              <c:pt idx="7">
                <c:v>45117</c:v>
              </c:pt>
              <c:pt idx="8">
                <c:v>45118</c:v>
              </c:pt>
              <c:pt idx="9">
                <c:v>45119</c:v>
              </c:pt>
              <c:pt idx="10">
                <c:v>45120</c:v>
              </c:pt>
              <c:pt idx="11">
                <c:v>45121</c:v>
              </c:pt>
              <c:pt idx="12">
                <c:v>45124</c:v>
              </c:pt>
              <c:pt idx="13">
                <c:v>45125</c:v>
              </c:pt>
              <c:pt idx="14">
                <c:v>45126</c:v>
              </c:pt>
              <c:pt idx="15">
                <c:v>45127</c:v>
              </c:pt>
              <c:pt idx="16">
                <c:v>45128</c:v>
              </c:pt>
              <c:pt idx="17">
                <c:v>45131</c:v>
              </c:pt>
              <c:pt idx="18">
                <c:v>45132</c:v>
              </c:pt>
              <c:pt idx="19">
                <c:v>45133</c:v>
              </c:pt>
              <c:pt idx="20">
                <c:v>45134</c:v>
              </c:pt>
              <c:pt idx="21">
                <c:v>45135</c:v>
              </c:pt>
              <c:pt idx="22">
                <c:v>45138</c:v>
              </c:pt>
              <c:pt idx="23">
                <c:v>45139</c:v>
              </c:pt>
              <c:pt idx="24">
                <c:v>45140</c:v>
              </c:pt>
              <c:pt idx="25">
                <c:v>45141</c:v>
              </c:pt>
              <c:pt idx="26">
                <c:v>45142</c:v>
              </c:pt>
              <c:pt idx="27">
                <c:v>45145</c:v>
              </c:pt>
              <c:pt idx="28">
                <c:v>45146</c:v>
              </c:pt>
              <c:pt idx="29">
                <c:v>45147</c:v>
              </c:pt>
              <c:pt idx="30">
                <c:v>45148</c:v>
              </c:pt>
              <c:pt idx="31">
                <c:v>45149</c:v>
              </c:pt>
              <c:pt idx="32">
                <c:v>45152</c:v>
              </c:pt>
              <c:pt idx="33">
                <c:v>45153</c:v>
              </c:pt>
              <c:pt idx="34">
                <c:v>45154</c:v>
              </c:pt>
              <c:pt idx="35">
                <c:v>45155</c:v>
              </c:pt>
              <c:pt idx="36">
                <c:v>45156</c:v>
              </c:pt>
              <c:pt idx="37">
                <c:v>45159</c:v>
              </c:pt>
              <c:pt idx="38">
                <c:v>45160</c:v>
              </c:pt>
              <c:pt idx="39">
                <c:v>45161</c:v>
              </c:pt>
              <c:pt idx="40">
                <c:v>45162</c:v>
              </c:pt>
              <c:pt idx="41">
                <c:v>45163</c:v>
              </c:pt>
              <c:pt idx="42">
                <c:v>45166</c:v>
              </c:pt>
              <c:pt idx="43">
                <c:v>45167</c:v>
              </c:pt>
              <c:pt idx="44">
                <c:v>45168</c:v>
              </c:pt>
              <c:pt idx="45">
                <c:v>45169</c:v>
              </c:pt>
              <c:pt idx="46">
                <c:v>45170</c:v>
              </c:pt>
              <c:pt idx="47">
                <c:v>45173</c:v>
              </c:pt>
              <c:pt idx="48">
                <c:v>45174</c:v>
              </c:pt>
              <c:pt idx="49">
                <c:v>45175</c:v>
              </c:pt>
              <c:pt idx="50">
                <c:v>45176</c:v>
              </c:pt>
              <c:pt idx="51">
                <c:v>45177</c:v>
              </c:pt>
              <c:pt idx="52">
                <c:v>45180</c:v>
              </c:pt>
              <c:pt idx="53">
                <c:v>45181</c:v>
              </c:pt>
              <c:pt idx="54">
                <c:v>45182</c:v>
              </c:pt>
              <c:pt idx="55">
                <c:v>45183</c:v>
              </c:pt>
              <c:pt idx="56">
                <c:v>45184</c:v>
              </c:pt>
              <c:pt idx="57">
                <c:v>45187</c:v>
              </c:pt>
              <c:pt idx="58">
                <c:v>45188</c:v>
              </c:pt>
              <c:pt idx="59">
                <c:v>45189</c:v>
              </c:pt>
              <c:pt idx="60">
                <c:v>45190</c:v>
              </c:pt>
              <c:pt idx="61">
                <c:v>45191</c:v>
              </c:pt>
              <c:pt idx="62">
                <c:v>45194</c:v>
              </c:pt>
              <c:pt idx="63">
                <c:v>45195</c:v>
              </c:pt>
              <c:pt idx="64">
                <c:v>45196</c:v>
              </c:pt>
              <c:pt idx="65">
                <c:v>45197</c:v>
              </c:pt>
              <c:pt idx="66">
                <c:v>45198</c:v>
              </c:pt>
              <c:pt idx="67">
                <c:v>45201</c:v>
              </c:pt>
              <c:pt idx="68">
                <c:v>45202</c:v>
              </c:pt>
              <c:pt idx="69">
                <c:v>45203</c:v>
              </c:pt>
              <c:pt idx="70">
                <c:v>45204</c:v>
              </c:pt>
              <c:pt idx="71">
                <c:v>45205</c:v>
              </c:pt>
              <c:pt idx="72">
                <c:v>45208</c:v>
              </c:pt>
              <c:pt idx="73">
                <c:v>45209</c:v>
              </c:pt>
              <c:pt idx="74">
                <c:v>45210</c:v>
              </c:pt>
              <c:pt idx="75">
                <c:v>45211</c:v>
              </c:pt>
              <c:pt idx="76">
                <c:v>45212</c:v>
              </c:pt>
              <c:pt idx="77">
                <c:v>45215</c:v>
              </c:pt>
              <c:pt idx="78">
                <c:v>45216</c:v>
              </c:pt>
              <c:pt idx="79">
                <c:v>45217</c:v>
              </c:pt>
              <c:pt idx="80">
                <c:v>45218</c:v>
              </c:pt>
              <c:pt idx="81">
                <c:v>45219</c:v>
              </c:pt>
              <c:pt idx="82">
                <c:v>45222</c:v>
              </c:pt>
              <c:pt idx="83">
                <c:v>45223</c:v>
              </c:pt>
              <c:pt idx="84">
                <c:v>45224</c:v>
              </c:pt>
              <c:pt idx="85">
                <c:v>45225</c:v>
              </c:pt>
              <c:pt idx="86">
                <c:v>45226</c:v>
              </c:pt>
              <c:pt idx="87">
                <c:v>45229</c:v>
              </c:pt>
              <c:pt idx="88">
                <c:v>45230</c:v>
              </c:pt>
              <c:pt idx="89">
                <c:v>45231</c:v>
              </c:pt>
              <c:pt idx="90">
                <c:v>45232</c:v>
              </c:pt>
              <c:pt idx="91">
                <c:v>45233</c:v>
              </c:pt>
              <c:pt idx="92">
                <c:v>45236</c:v>
              </c:pt>
              <c:pt idx="93">
                <c:v>45237</c:v>
              </c:pt>
              <c:pt idx="94">
                <c:v>45238</c:v>
              </c:pt>
              <c:pt idx="95">
                <c:v>45239</c:v>
              </c:pt>
              <c:pt idx="96">
                <c:v>45240</c:v>
              </c:pt>
              <c:pt idx="97">
                <c:v>45243</c:v>
              </c:pt>
              <c:pt idx="98">
                <c:v>45244</c:v>
              </c:pt>
              <c:pt idx="99">
                <c:v>45245</c:v>
              </c:pt>
              <c:pt idx="100">
                <c:v>45246</c:v>
              </c:pt>
              <c:pt idx="101">
                <c:v>45247</c:v>
              </c:pt>
              <c:pt idx="102">
                <c:v>45250</c:v>
              </c:pt>
              <c:pt idx="103">
                <c:v>45251</c:v>
              </c:pt>
              <c:pt idx="104">
                <c:v>45252</c:v>
              </c:pt>
              <c:pt idx="105">
                <c:v>45253</c:v>
              </c:pt>
              <c:pt idx="106">
                <c:v>45254</c:v>
              </c:pt>
              <c:pt idx="107">
                <c:v>45257</c:v>
              </c:pt>
              <c:pt idx="108">
                <c:v>45258</c:v>
              </c:pt>
              <c:pt idx="109">
                <c:v>45259</c:v>
              </c:pt>
              <c:pt idx="110">
                <c:v>45260</c:v>
              </c:pt>
              <c:pt idx="111">
                <c:v>45261</c:v>
              </c:pt>
              <c:pt idx="112">
                <c:v>45264</c:v>
              </c:pt>
              <c:pt idx="113">
                <c:v>45265</c:v>
              </c:pt>
              <c:pt idx="114">
                <c:v>45266</c:v>
              </c:pt>
              <c:pt idx="115">
                <c:v>45267</c:v>
              </c:pt>
              <c:pt idx="116">
                <c:v>45268</c:v>
              </c:pt>
              <c:pt idx="117">
                <c:v>45271</c:v>
              </c:pt>
              <c:pt idx="118">
                <c:v>45272</c:v>
              </c:pt>
              <c:pt idx="119">
                <c:v>45273</c:v>
              </c:pt>
              <c:pt idx="120">
                <c:v>45274</c:v>
              </c:pt>
              <c:pt idx="121">
                <c:v>45275</c:v>
              </c:pt>
              <c:pt idx="122">
                <c:v>45278</c:v>
              </c:pt>
              <c:pt idx="123">
                <c:v>45279</c:v>
              </c:pt>
              <c:pt idx="124">
                <c:v>45280</c:v>
              </c:pt>
              <c:pt idx="125">
                <c:v>45281</c:v>
              </c:pt>
              <c:pt idx="126">
                <c:v>45282</c:v>
              </c:pt>
              <c:pt idx="127">
                <c:v>45285</c:v>
              </c:pt>
              <c:pt idx="128">
                <c:v>45286</c:v>
              </c:pt>
              <c:pt idx="129">
                <c:v>45287</c:v>
              </c:pt>
              <c:pt idx="130">
                <c:v>45288</c:v>
              </c:pt>
              <c:pt idx="131">
                <c:v>45289</c:v>
              </c:pt>
              <c:pt idx="132">
                <c:v>45292</c:v>
              </c:pt>
              <c:pt idx="133">
                <c:v>45293</c:v>
              </c:pt>
              <c:pt idx="134">
                <c:v>45294</c:v>
              </c:pt>
              <c:pt idx="135">
                <c:v>45295</c:v>
              </c:pt>
              <c:pt idx="136">
                <c:v>45296</c:v>
              </c:pt>
              <c:pt idx="137">
                <c:v>45299</c:v>
              </c:pt>
              <c:pt idx="138">
                <c:v>45300</c:v>
              </c:pt>
              <c:pt idx="139">
                <c:v>45301</c:v>
              </c:pt>
              <c:pt idx="140">
                <c:v>45302</c:v>
              </c:pt>
              <c:pt idx="141">
                <c:v>45303</c:v>
              </c:pt>
              <c:pt idx="142">
                <c:v>45306</c:v>
              </c:pt>
              <c:pt idx="143">
                <c:v>45307</c:v>
              </c:pt>
              <c:pt idx="144">
                <c:v>45308</c:v>
              </c:pt>
              <c:pt idx="145">
                <c:v>45309</c:v>
              </c:pt>
              <c:pt idx="146">
                <c:v>45310</c:v>
              </c:pt>
              <c:pt idx="147">
                <c:v>45313</c:v>
              </c:pt>
              <c:pt idx="148">
                <c:v>45314</c:v>
              </c:pt>
              <c:pt idx="149">
                <c:v>45315</c:v>
              </c:pt>
              <c:pt idx="150">
                <c:v>45316</c:v>
              </c:pt>
              <c:pt idx="151">
                <c:v>45317</c:v>
              </c:pt>
              <c:pt idx="152">
                <c:v>45320</c:v>
              </c:pt>
              <c:pt idx="153">
                <c:v>45321</c:v>
              </c:pt>
              <c:pt idx="154">
                <c:v>45322</c:v>
              </c:pt>
              <c:pt idx="155">
                <c:v>45323</c:v>
              </c:pt>
              <c:pt idx="156">
                <c:v>45324</c:v>
              </c:pt>
              <c:pt idx="157">
                <c:v>45327</c:v>
              </c:pt>
              <c:pt idx="158">
                <c:v>45328</c:v>
              </c:pt>
              <c:pt idx="159">
                <c:v>45329</c:v>
              </c:pt>
              <c:pt idx="160">
                <c:v>45330</c:v>
              </c:pt>
              <c:pt idx="161">
                <c:v>45331</c:v>
              </c:pt>
              <c:pt idx="162">
                <c:v>45334</c:v>
              </c:pt>
              <c:pt idx="163">
                <c:v>45335</c:v>
              </c:pt>
              <c:pt idx="164">
                <c:v>45336</c:v>
              </c:pt>
              <c:pt idx="165">
                <c:v>45337</c:v>
              </c:pt>
              <c:pt idx="166">
                <c:v>45338</c:v>
              </c:pt>
              <c:pt idx="167">
                <c:v>45341</c:v>
              </c:pt>
              <c:pt idx="168">
                <c:v>45342</c:v>
              </c:pt>
              <c:pt idx="169">
                <c:v>45343</c:v>
              </c:pt>
              <c:pt idx="170">
                <c:v>45344</c:v>
              </c:pt>
              <c:pt idx="171">
                <c:v>45345</c:v>
              </c:pt>
              <c:pt idx="172">
                <c:v>45348</c:v>
              </c:pt>
              <c:pt idx="173">
                <c:v>45349</c:v>
              </c:pt>
              <c:pt idx="174">
                <c:v>45350</c:v>
              </c:pt>
              <c:pt idx="175">
                <c:v>45351</c:v>
              </c:pt>
              <c:pt idx="176">
                <c:v>45352</c:v>
              </c:pt>
              <c:pt idx="177">
                <c:v>45355</c:v>
              </c:pt>
              <c:pt idx="178">
                <c:v>45356</c:v>
              </c:pt>
              <c:pt idx="179">
                <c:v>45357</c:v>
              </c:pt>
              <c:pt idx="180">
                <c:v>45358</c:v>
              </c:pt>
              <c:pt idx="181">
                <c:v>45359</c:v>
              </c:pt>
              <c:pt idx="182">
                <c:v>45362</c:v>
              </c:pt>
              <c:pt idx="183">
                <c:v>45363</c:v>
              </c:pt>
              <c:pt idx="184">
                <c:v>45364</c:v>
              </c:pt>
              <c:pt idx="185">
                <c:v>45365</c:v>
              </c:pt>
              <c:pt idx="186">
                <c:v>45366</c:v>
              </c:pt>
              <c:pt idx="187">
                <c:v>45369</c:v>
              </c:pt>
              <c:pt idx="188">
                <c:v>45370</c:v>
              </c:pt>
              <c:pt idx="189">
                <c:v>45371</c:v>
              </c:pt>
              <c:pt idx="190">
                <c:v>45372</c:v>
              </c:pt>
              <c:pt idx="191">
                <c:v>45373</c:v>
              </c:pt>
              <c:pt idx="192">
                <c:v>45376</c:v>
              </c:pt>
              <c:pt idx="193">
                <c:v>45377</c:v>
              </c:pt>
              <c:pt idx="194">
                <c:v>45378</c:v>
              </c:pt>
              <c:pt idx="195">
                <c:v>45379</c:v>
              </c:pt>
              <c:pt idx="196">
                <c:v>45380</c:v>
              </c:pt>
              <c:pt idx="197">
                <c:v>45383</c:v>
              </c:pt>
              <c:pt idx="198">
                <c:v>45384</c:v>
              </c:pt>
              <c:pt idx="199">
                <c:v>45385</c:v>
              </c:pt>
              <c:pt idx="200">
                <c:v>45386</c:v>
              </c:pt>
              <c:pt idx="201">
                <c:v>45387</c:v>
              </c:pt>
              <c:pt idx="202">
                <c:v>45390</c:v>
              </c:pt>
              <c:pt idx="203">
                <c:v>45391</c:v>
              </c:pt>
              <c:pt idx="204">
                <c:v>45392</c:v>
              </c:pt>
              <c:pt idx="205">
                <c:v>45393</c:v>
              </c:pt>
              <c:pt idx="206">
                <c:v>45394</c:v>
              </c:pt>
              <c:pt idx="207">
                <c:v>45397</c:v>
              </c:pt>
              <c:pt idx="208">
                <c:v>45398</c:v>
              </c:pt>
              <c:pt idx="209">
                <c:v>45399</c:v>
              </c:pt>
              <c:pt idx="210">
                <c:v>45400</c:v>
              </c:pt>
              <c:pt idx="211">
                <c:v>45401</c:v>
              </c:pt>
              <c:pt idx="212">
                <c:v>45404</c:v>
              </c:pt>
              <c:pt idx="213">
                <c:v>45405</c:v>
              </c:pt>
              <c:pt idx="214">
                <c:v>45406</c:v>
              </c:pt>
              <c:pt idx="215">
                <c:v>45407</c:v>
              </c:pt>
              <c:pt idx="216">
                <c:v>45408</c:v>
              </c:pt>
              <c:pt idx="217">
                <c:v>45411</c:v>
              </c:pt>
              <c:pt idx="218">
                <c:v>45412</c:v>
              </c:pt>
              <c:pt idx="219">
                <c:v>45413</c:v>
              </c:pt>
              <c:pt idx="220">
                <c:v>45414</c:v>
              </c:pt>
              <c:pt idx="221">
                <c:v>45415</c:v>
              </c:pt>
              <c:pt idx="222">
                <c:v>45418</c:v>
              </c:pt>
              <c:pt idx="223">
                <c:v>45419</c:v>
              </c:pt>
              <c:pt idx="224">
                <c:v>45420</c:v>
              </c:pt>
              <c:pt idx="225">
                <c:v>45421</c:v>
              </c:pt>
              <c:pt idx="226">
                <c:v>45422</c:v>
              </c:pt>
              <c:pt idx="227">
                <c:v>45425</c:v>
              </c:pt>
              <c:pt idx="228">
                <c:v>45426</c:v>
              </c:pt>
              <c:pt idx="229">
                <c:v>45427</c:v>
              </c:pt>
              <c:pt idx="230">
                <c:v>45428</c:v>
              </c:pt>
              <c:pt idx="231">
                <c:v>45429</c:v>
              </c:pt>
              <c:pt idx="232">
                <c:v>45432</c:v>
              </c:pt>
              <c:pt idx="233">
                <c:v>45433</c:v>
              </c:pt>
              <c:pt idx="234">
                <c:v>45434</c:v>
              </c:pt>
              <c:pt idx="235">
                <c:v>45435</c:v>
              </c:pt>
              <c:pt idx="236">
                <c:v>45436</c:v>
              </c:pt>
              <c:pt idx="237">
                <c:v>45439</c:v>
              </c:pt>
              <c:pt idx="238">
                <c:v>45440</c:v>
              </c:pt>
              <c:pt idx="239">
                <c:v>45441</c:v>
              </c:pt>
              <c:pt idx="240">
                <c:v>45442</c:v>
              </c:pt>
              <c:pt idx="241">
                <c:v>45443</c:v>
              </c:pt>
              <c:pt idx="242">
                <c:v>45446</c:v>
              </c:pt>
              <c:pt idx="243">
                <c:v>45447</c:v>
              </c:pt>
              <c:pt idx="244">
                <c:v>45448</c:v>
              </c:pt>
              <c:pt idx="245">
                <c:v>45449</c:v>
              </c:pt>
              <c:pt idx="246">
                <c:v>45450</c:v>
              </c:pt>
              <c:pt idx="247">
                <c:v>45453</c:v>
              </c:pt>
              <c:pt idx="248">
                <c:v>45454</c:v>
              </c:pt>
              <c:pt idx="249">
                <c:v>45455</c:v>
              </c:pt>
              <c:pt idx="250">
                <c:v>45456</c:v>
              </c:pt>
              <c:pt idx="251">
                <c:v>45457</c:v>
              </c:pt>
              <c:pt idx="252">
                <c:v>45460</c:v>
              </c:pt>
              <c:pt idx="253">
                <c:v>45461</c:v>
              </c:pt>
              <c:pt idx="254">
                <c:v>45462</c:v>
              </c:pt>
              <c:pt idx="255">
                <c:v>45463</c:v>
              </c:pt>
              <c:pt idx="256">
                <c:v>45464</c:v>
              </c:pt>
              <c:pt idx="257">
                <c:v>45467</c:v>
              </c:pt>
              <c:pt idx="258">
                <c:v>45468</c:v>
              </c:pt>
              <c:pt idx="259">
                <c:v>45469</c:v>
              </c:pt>
              <c:pt idx="260">
                <c:v>45470</c:v>
              </c:pt>
              <c:pt idx="261">
                <c:v>45471</c:v>
              </c:pt>
              <c:pt idx="262">
                <c:v>45474</c:v>
              </c:pt>
              <c:pt idx="263">
                <c:v>45475</c:v>
              </c:pt>
              <c:pt idx="264">
                <c:v>45476</c:v>
              </c:pt>
              <c:pt idx="265">
                <c:v>45477</c:v>
              </c:pt>
              <c:pt idx="266">
                <c:v>45478</c:v>
              </c:pt>
              <c:pt idx="267">
                <c:v>45481</c:v>
              </c:pt>
              <c:pt idx="268">
                <c:v>45482</c:v>
              </c:pt>
              <c:pt idx="269">
                <c:v>45483</c:v>
              </c:pt>
              <c:pt idx="270">
                <c:v>45484</c:v>
              </c:pt>
              <c:pt idx="271">
                <c:v>45485</c:v>
              </c:pt>
              <c:pt idx="272">
                <c:v>45488</c:v>
              </c:pt>
              <c:pt idx="273">
                <c:v>45489</c:v>
              </c:pt>
              <c:pt idx="274">
                <c:v>45490</c:v>
              </c:pt>
              <c:pt idx="275">
                <c:v>45491</c:v>
              </c:pt>
              <c:pt idx="276">
                <c:v>45492</c:v>
              </c:pt>
              <c:pt idx="277">
                <c:v>45495</c:v>
              </c:pt>
              <c:pt idx="278">
                <c:v>45496</c:v>
              </c:pt>
              <c:pt idx="279">
                <c:v>45497</c:v>
              </c:pt>
              <c:pt idx="280">
                <c:v>45498</c:v>
              </c:pt>
              <c:pt idx="281">
                <c:v>45499</c:v>
              </c:pt>
              <c:pt idx="282">
                <c:v>45502</c:v>
              </c:pt>
              <c:pt idx="283">
                <c:v>45503</c:v>
              </c:pt>
              <c:pt idx="284">
                <c:v>45504</c:v>
              </c:pt>
              <c:pt idx="285">
                <c:v>45505</c:v>
              </c:pt>
              <c:pt idx="286">
                <c:v>45506</c:v>
              </c:pt>
              <c:pt idx="287">
                <c:v>45509</c:v>
              </c:pt>
              <c:pt idx="288">
                <c:v>45510</c:v>
              </c:pt>
              <c:pt idx="289">
                <c:v>45511</c:v>
              </c:pt>
              <c:pt idx="290">
                <c:v>45512</c:v>
              </c:pt>
              <c:pt idx="291">
                <c:v>45513</c:v>
              </c:pt>
              <c:pt idx="292">
                <c:v>45516</c:v>
              </c:pt>
              <c:pt idx="293">
                <c:v>45517</c:v>
              </c:pt>
              <c:pt idx="294">
                <c:v>45518</c:v>
              </c:pt>
              <c:pt idx="295">
                <c:v>45519</c:v>
              </c:pt>
              <c:pt idx="296">
                <c:v>45520</c:v>
              </c:pt>
              <c:pt idx="297">
                <c:v>45523</c:v>
              </c:pt>
              <c:pt idx="298">
                <c:v>45524</c:v>
              </c:pt>
              <c:pt idx="299">
                <c:v>45525</c:v>
              </c:pt>
              <c:pt idx="300">
                <c:v>45526</c:v>
              </c:pt>
              <c:pt idx="301">
                <c:v>45527</c:v>
              </c:pt>
              <c:pt idx="302">
                <c:v>45530</c:v>
              </c:pt>
              <c:pt idx="303">
                <c:v>45531</c:v>
              </c:pt>
              <c:pt idx="304">
                <c:v>45532</c:v>
              </c:pt>
              <c:pt idx="305">
                <c:v>45533</c:v>
              </c:pt>
              <c:pt idx="306">
                <c:v>45534</c:v>
              </c:pt>
              <c:pt idx="307">
                <c:v>45537</c:v>
              </c:pt>
              <c:pt idx="308">
                <c:v>45538</c:v>
              </c:pt>
              <c:pt idx="309">
                <c:v>45539</c:v>
              </c:pt>
              <c:pt idx="310">
                <c:v>45540</c:v>
              </c:pt>
              <c:pt idx="311">
                <c:v>45541</c:v>
              </c:pt>
              <c:pt idx="312">
                <c:v>45544</c:v>
              </c:pt>
              <c:pt idx="313">
                <c:v>45545</c:v>
              </c:pt>
              <c:pt idx="314">
                <c:v>45546</c:v>
              </c:pt>
              <c:pt idx="315">
                <c:v>45547</c:v>
              </c:pt>
              <c:pt idx="316">
                <c:v>45548</c:v>
              </c:pt>
              <c:pt idx="317">
                <c:v>45551</c:v>
              </c:pt>
              <c:pt idx="318">
                <c:v>45552</c:v>
              </c:pt>
              <c:pt idx="319">
                <c:v>45553</c:v>
              </c:pt>
              <c:pt idx="320">
                <c:v>45554</c:v>
              </c:pt>
              <c:pt idx="321">
                <c:v>45555</c:v>
              </c:pt>
              <c:pt idx="322">
                <c:v>45558</c:v>
              </c:pt>
              <c:pt idx="323">
                <c:v>45559</c:v>
              </c:pt>
              <c:pt idx="324">
                <c:v>45560</c:v>
              </c:pt>
              <c:pt idx="325">
                <c:v>45561</c:v>
              </c:pt>
              <c:pt idx="326">
                <c:v>45562</c:v>
              </c:pt>
              <c:pt idx="327">
                <c:v>45565</c:v>
              </c:pt>
              <c:pt idx="328">
                <c:v>45566</c:v>
              </c:pt>
              <c:pt idx="329">
                <c:v>45567</c:v>
              </c:pt>
              <c:pt idx="330">
                <c:v>45568</c:v>
              </c:pt>
              <c:pt idx="331">
                <c:v>45569</c:v>
              </c:pt>
              <c:pt idx="332">
                <c:v>45572</c:v>
              </c:pt>
              <c:pt idx="333">
                <c:v>45573</c:v>
              </c:pt>
              <c:pt idx="334">
                <c:v>45574</c:v>
              </c:pt>
              <c:pt idx="335">
                <c:v>45575</c:v>
              </c:pt>
              <c:pt idx="336">
                <c:v>45576</c:v>
              </c:pt>
              <c:pt idx="337">
                <c:v>45579</c:v>
              </c:pt>
              <c:pt idx="338">
                <c:v>45580</c:v>
              </c:pt>
              <c:pt idx="339">
                <c:v>45581</c:v>
              </c:pt>
              <c:pt idx="340">
                <c:v>45582</c:v>
              </c:pt>
              <c:pt idx="341">
                <c:v>45583</c:v>
              </c:pt>
              <c:pt idx="342">
                <c:v>45586</c:v>
              </c:pt>
              <c:pt idx="343">
                <c:v>45587</c:v>
              </c:pt>
              <c:pt idx="344">
                <c:v>45588</c:v>
              </c:pt>
              <c:pt idx="345">
                <c:v>45589</c:v>
              </c:pt>
              <c:pt idx="346">
                <c:v>45590</c:v>
              </c:pt>
              <c:pt idx="347">
                <c:v>45593</c:v>
              </c:pt>
              <c:pt idx="348">
                <c:v>45594</c:v>
              </c:pt>
              <c:pt idx="349">
                <c:v>45595</c:v>
              </c:pt>
              <c:pt idx="350">
                <c:v>45596</c:v>
              </c:pt>
              <c:pt idx="351">
                <c:v>45597</c:v>
              </c:pt>
              <c:pt idx="352">
                <c:v>45600</c:v>
              </c:pt>
              <c:pt idx="353">
                <c:v>45601</c:v>
              </c:pt>
              <c:pt idx="354">
                <c:v>45602</c:v>
              </c:pt>
              <c:pt idx="355">
                <c:v>45603</c:v>
              </c:pt>
              <c:pt idx="356">
                <c:v>45604</c:v>
              </c:pt>
              <c:pt idx="357">
                <c:v>45607</c:v>
              </c:pt>
              <c:pt idx="358">
                <c:v>45608</c:v>
              </c:pt>
              <c:pt idx="359">
                <c:v>45609</c:v>
              </c:pt>
              <c:pt idx="360">
                <c:v>45610</c:v>
              </c:pt>
              <c:pt idx="361">
                <c:v>45611</c:v>
              </c:pt>
              <c:pt idx="362">
                <c:v>45614</c:v>
              </c:pt>
              <c:pt idx="363">
                <c:v>45615</c:v>
              </c:pt>
              <c:pt idx="364">
                <c:v>45616</c:v>
              </c:pt>
              <c:pt idx="365">
                <c:v>45617</c:v>
              </c:pt>
              <c:pt idx="366">
                <c:v>45618</c:v>
              </c:pt>
              <c:pt idx="367">
                <c:v>45621</c:v>
              </c:pt>
              <c:pt idx="368">
                <c:v>45622</c:v>
              </c:pt>
              <c:pt idx="369">
                <c:v>45623</c:v>
              </c:pt>
              <c:pt idx="370">
                <c:v>45624</c:v>
              </c:pt>
              <c:pt idx="371">
                <c:v>45625</c:v>
              </c:pt>
              <c:pt idx="372">
                <c:v>45628</c:v>
              </c:pt>
              <c:pt idx="373">
                <c:v>45629</c:v>
              </c:pt>
              <c:pt idx="374">
                <c:v>45630</c:v>
              </c:pt>
              <c:pt idx="375">
                <c:v>45631</c:v>
              </c:pt>
              <c:pt idx="376">
                <c:v>45632</c:v>
              </c:pt>
              <c:pt idx="377">
                <c:v>45635</c:v>
              </c:pt>
              <c:pt idx="378">
                <c:v>45636</c:v>
              </c:pt>
              <c:pt idx="379">
                <c:v>45637</c:v>
              </c:pt>
              <c:pt idx="380">
                <c:v>45638</c:v>
              </c:pt>
              <c:pt idx="381">
                <c:v>45639</c:v>
              </c:pt>
              <c:pt idx="382">
                <c:v>45642</c:v>
              </c:pt>
              <c:pt idx="383">
                <c:v>45643</c:v>
              </c:pt>
              <c:pt idx="384">
                <c:v>45644</c:v>
              </c:pt>
              <c:pt idx="385">
                <c:v>45645</c:v>
              </c:pt>
              <c:pt idx="386">
                <c:v>45646</c:v>
              </c:pt>
              <c:pt idx="387">
                <c:v>45649</c:v>
              </c:pt>
              <c:pt idx="388">
                <c:v>45650</c:v>
              </c:pt>
              <c:pt idx="389">
                <c:v>45651</c:v>
              </c:pt>
              <c:pt idx="390">
                <c:v>45652</c:v>
              </c:pt>
              <c:pt idx="391">
                <c:v>45653</c:v>
              </c:pt>
              <c:pt idx="392">
                <c:v>45656</c:v>
              </c:pt>
              <c:pt idx="393">
                <c:v>45657</c:v>
              </c:pt>
              <c:pt idx="394">
                <c:v>45658</c:v>
              </c:pt>
              <c:pt idx="395">
                <c:v>45659</c:v>
              </c:pt>
              <c:pt idx="396">
                <c:v>45660</c:v>
              </c:pt>
              <c:pt idx="397">
                <c:v>45663</c:v>
              </c:pt>
              <c:pt idx="398">
                <c:v>45664</c:v>
              </c:pt>
              <c:pt idx="399">
                <c:v>45665</c:v>
              </c:pt>
              <c:pt idx="400">
                <c:v>45666</c:v>
              </c:pt>
              <c:pt idx="401">
                <c:v>45667</c:v>
              </c:pt>
              <c:pt idx="402">
                <c:v>45670</c:v>
              </c:pt>
              <c:pt idx="403">
                <c:v>45671</c:v>
              </c:pt>
              <c:pt idx="404">
                <c:v>45672</c:v>
              </c:pt>
              <c:pt idx="405">
                <c:v>45673</c:v>
              </c:pt>
              <c:pt idx="406">
                <c:v>45674</c:v>
              </c:pt>
              <c:pt idx="407">
                <c:v>45677</c:v>
              </c:pt>
              <c:pt idx="408">
                <c:v>45678</c:v>
              </c:pt>
              <c:pt idx="409">
                <c:v>45679</c:v>
              </c:pt>
              <c:pt idx="410">
                <c:v>45680</c:v>
              </c:pt>
              <c:pt idx="411">
                <c:v>45681</c:v>
              </c:pt>
              <c:pt idx="412">
                <c:v>45684</c:v>
              </c:pt>
              <c:pt idx="413">
                <c:v>45685</c:v>
              </c:pt>
              <c:pt idx="414">
                <c:v>45686</c:v>
              </c:pt>
              <c:pt idx="415">
                <c:v>45687</c:v>
              </c:pt>
              <c:pt idx="416">
                <c:v>45688</c:v>
              </c:pt>
              <c:pt idx="417">
                <c:v>45691</c:v>
              </c:pt>
              <c:pt idx="418">
                <c:v>45692</c:v>
              </c:pt>
              <c:pt idx="419">
                <c:v>45693</c:v>
              </c:pt>
              <c:pt idx="420">
                <c:v>45694</c:v>
              </c:pt>
              <c:pt idx="421">
                <c:v>45695</c:v>
              </c:pt>
              <c:pt idx="422">
                <c:v>45698</c:v>
              </c:pt>
              <c:pt idx="423">
                <c:v>45699</c:v>
              </c:pt>
              <c:pt idx="424">
                <c:v>45700</c:v>
              </c:pt>
              <c:pt idx="425">
                <c:v>45701</c:v>
              </c:pt>
              <c:pt idx="426">
                <c:v>45702</c:v>
              </c:pt>
              <c:pt idx="427">
                <c:v>45705</c:v>
              </c:pt>
              <c:pt idx="428">
                <c:v>45706</c:v>
              </c:pt>
              <c:pt idx="429">
                <c:v>45707</c:v>
              </c:pt>
              <c:pt idx="430">
                <c:v>45708</c:v>
              </c:pt>
              <c:pt idx="431">
                <c:v>45709</c:v>
              </c:pt>
              <c:pt idx="432">
                <c:v>45712</c:v>
              </c:pt>
              <c:pt idx="433">
                <c:v>45713</c:v>
              </c:pt>
              <c:pt idx="434">
                <c:v>45714</c:v>
              </c:pt>
              <c:pt idx="435">
                <c:v>45715</c:v>
              </c:pt>
              <c:pt idx="436">
                <c:v>45716</c:v>
              </c:pt>
              <c:pt idx="437">
                <c:v>45719</c:v>
              </c:pt>
              <c:pt idx="438">
                <c:v>45720</c:v>
              </c:pt>
              <c:pt idx="439">
                <c:v>45721</c:v>
              </c:pt>
              <c:pt idx="440">
                <c:v>45722</c:v>
              </c:pt>
              <c:pt idx="441">
                <c:v>45723</c:v>
              </c:pt>
              <c:pt idx="442">
                <c:v>45726</c:v>
              </c:pt>
              <c:pt idx="443">
                <c:v>45727</c:v>
              </c:pt>
              <c:pt idx="444">
                <c:v>45728</c:v>
              </c:pt>
              <c:pt idx="445">
                <c:v>45729</c:v>
              </c:pt>
              <c:pt idx="446">
                <c:v>45730</c:v>
              </c:pt>
              <c:pt idx="447">
                <c:v>45733</c:v>
              </c:pt>
              <c:pt idx="448">
                <c:v>45734</c:v>
              </c:pt>
              <c:pt idx="449">
                <c:v>45735</c:v>
              </c:pt>
              <c:pt idx="450">
                <c:v>45736</c:v>
              </c:pt>
              <c:pt idx="451">
                <c:v>45737</c:v>
              </c:pt>
              <c:pt idx="452">
                <c:v>45740</c:v>
              </c:pt>
              <c:pt idx="453">
                <c:v>45741</c:v>
              </c:pt>
              <c:pt idx="454">
                <c:v>45742</c:v>
              </c:pt>
              <c:pt idx="455">
                <c:v>45743</c:v>
              </c:pt>
              <c:pt idx="456">
                <c:v>45744</c:v>
              </c:pt>
              <c:pt idx="457">
                <c:v>45747</c:v>
              </c:pt>
              <c:pt idx="458">
                <c:v>45748</c:v>
              </c:pt>
              <c:pt idx="459">
                <c:v>45749</c:v>
              </c:pt>
              <c:pt idx="460">
                <c:v>45750</c:v>
              </c:pt>
              <c:pt idx="461">
                <c:v>45751</c:v>
              </c:pt>
              <c:pt idx="462">
                <c:v>45754</c:v>
              </c:pt>
              <c:pt idx="463">
                <c:v>45755</c:v>
              </c:pt>
              <c:pt idx="464">
                <c:v>45756</c:v>
              </c:pt>
              <c:pt idx="465">
                <c:v>45757</c:v>
              </c:pt>
              <c:pt idx="466">
                <c:v>45758</c:v>
              </c:pt>
              <c:pt idx="467">
                <c:v>45761</c:v>
              </c:pt>
              <c:pt idx="468">
                <c:v>45762</c:v>
              </c:pt>
              <c:pt idx="469">
                <c:v>45763</c:v>
              </c:pt>
              <c:pt idx="470">
                <c:v>45764</c:v>
              </c:pt>
              <c:pt idx="471">
                <c:v>45765</c:v>
              </c:pt>
              <c:pt idx="472">
                <c:v>45768</c:v>
              </c:pt>
              <c:pt idx="473">
                <c:v>45769</c:v>
              </c:pt>
              <c:pt idx="474">
                <c:v>45770</c:v>
              </c:pt>
              <c:pt idx="475">
                <c:v>45771</c:v>
              </c:pt>
              <c:pt idx="476">
                <c:v>45772</c:v>
              </c:pt>
              <c:pt idx="477">
                <c:v>45775</c:v>
              </c:pt>
              <c:pt idx="478">
                <c:v>45776</c:v>
              </c:pt>
              <c:pt idx="479">
                <c:v>45777</c:v>
              </c:pt>
              <c:pt idx="480">
                <c:v>45778</c:v>
              </c:pt>
              <c:pt idx="481">
                <c:v>45779</c:v>
              </c:pt>
              <c:pt idx="482">
                <c:v>45782</c:v>
              </c:pt>
              <c:pt idx="483">
                <c:v>45783</c:v>
              </c:pt>
              <c:pt idx="484">
                <c:v>45784</c:v>
              </c:pt>
              <c:pt idx="485">
                <c:v>45785</c:v>
              </c:pt>
              <c:pt idx="486">
                <c:v>45786</c:v>
              </c:pt>
              <c:pt idx="487">
                <c:v>45789</c:v>
              </c:pt>
              <c:pt idx="488">
                <c:v>45790</c:v>
              </c:pt>
              <c:pt idx="489">
                <c:v>45791</c:v>
              </c:pt>
              <c:pt idx="490">
                <c:v>45792</c:v>
              </c:pt>
              <c:pt idx="491">
                <c:v>45793</c:v>
              </c:pt>
              <c:pt idx="492">
                <c:v>45796</c:v>
              </c:pt>
              <c:pt idx="493">
                <c:v>45797</c:v>
              </c:pt>
              <c:pt idx="494">
                <c:v>45798</c:v>
              </c:pt>
              <c:pt idx="495">
                <c:v>45799</c:v>
              </c:pt>
              <c:pt idx="496">
                <c:v>45800</c:v>
              </c:pt>
              <c:pt idx="497">
                <c:v>45803</c:v>
              </c:pt>
              <c:pt idx="498">
                <c:v>45804</c:v>
              </c:pt>
              <c:pt idx="499">
                <c:v>45805</c:v>
              </c:pt>
              <c:pt idx="500">
                <c:v>45806</c:v>
              </c:pt>
              <c:pt idx="501">
                <c:v>45807</c:v>
              </c:pt>
              <c:pt idx="502">
                <c:v>45810</c:v>
              </c:pt>
              <c:pt idx="503">
                <c:v>45811</c:v>
              </c:pt>
              <c:pt idx="504">
                <c:v>45812</c:v>
              </c:pt>
              <c:pt idx="505">
                <c:v>45813</c:v>
              </c:pt>
              <c:pt idx="506">
                <c:v>45814</c:v>
              </c:pt>
              <c:pt idx="507">
                <c:v>45817</c:v>
              </c:pt>
              <c:pt idx="508">
                <c:v>45818</c:v>
              </c:pt>
              <c:pt idx="509">
                <c:v>45819</c:v>
              </c:pt>
              <c:pt idx="510">
                <c:v>45820</c:v>
              </c:pt>
              <c:pt idx="511">
                <c:v>45821</c:v>
              </c:pt>
              <c:pt idx="512">
                <c:v>45824</c:v>
              </c:pt>
              <c:pt idx="513">
                <c:v>45825</c:v>
              </c:pt>
              <c:pt idx="514">
                <c:v>45826</c:v>
              </c:pt>
              <c:pt idx="515">
                <c:v>45827</c:v>
              </c:pt>
              <c:pt idx="516">
                <c:v>45828</c:v>
              </c:pt>
              <c:pt idx="517">
                <c:v>45831</c:v>
              </c:pt>
              <c:pt idx="518">
                <c:v>45832</c:v>
              </c:pt>
              <c:pt idx="519">
                <c:v>45833</c:v>
              </c:pt>
              <c:pt idx="520">
                <c:v>45834</c:v>
              </c:pt>
              <c:pt idx="521">
                <c:v>45835</c:v>
              </c:pt>
              <c:pt idx="522">
                <c:v>45838</c:v>
              </c:pt>
              <c:pt idx="523">
                <c:v>45839</c:v>
              </c:pt>
              <c:pt idx="524">
                <c:v>45840</c:v>
              </c:pt>
              <c:pt idx="525">
                <c:v>45841</c:v>
              </c:pt>
              <c:pt idx="526">
                <c:v>45842</c:v>
              </c:pt>
              <c:pt idx="527">
                <c:v>45845</c:v>
              </c:pt>
              <c:pt idx="528">
                <c:v>45846</c:v>
              </c:pt>
              <c:pt idx="529">
                <c:v>45847</c:v>
              </c:pt>
              <c:pt idx="530">
                <c:v>45848</c:v>
              </c:pt>
              <c:pt idx="531">
                <c:v>45849</c:v>
              </c:pt>
              <c:pt idx="532">
                <c:v>45852</c:v>
              </c:pt>
              <c:pt idx="533">
                <c:v>45853</c:v>
              </c:pt>
              <c:pt idx="534">
                <c:v>45854</c:v>
              </c:pt>
              <c:pt idx="535">
                <c:v>45855</c:v>
              </c:pt>
              <c:pt idx="536">
                <c:v>45856</c:v>
              </c:pt>
              <c:pt idx="537">
                <c:v>45859</c:v>
              </c:pt>
              <c:pt idx="538">
                <c:v>45860</c:v>
              </c:pt>
              <c:pt idx="539">
                <c:v>45861</c:v>
              </c:pt>
              <c:pt idx="540">
                <c:v>45862</c:v>
              </c:pt>
              <c:pt idx="541">
                <c:v>45863</c:v>
              </c:pt>
              <c:pt idx="542">
                <c:v>45866</c:v>
              </c:pt>
              <c:pt idx="543">
                <c:v>45867</c:v>
              </c:pt>
              <c:pt idx="544">
                <c:v>45868</c:v>
              </c:pt>
              <c:pt idx="545">
                <c:v>45869</c:v>
              </c:pt>
              <c:pt idx="546">
                <c:v>45870</c:v>
              </c:pt>
              <c:pt idx="547">
                <c:v>45873</c:v>
              </c:pt>
              <c:pt idx="548">
                <c:v>45874</c:v>
              </c:pt>
              <c:pt idx="549">
                <c:v>45875</c:v>
              </c:pt>
              <c:pt idx="550">
                <c:v>45876</c:v>
              </c:pt>
              <c:pt idx="551">
                <c:v>45877</c:v>
              </c:pt>
              <c:pt idx="552">
                <c:v>45880</c:v>
              </c:pt>
              <c:pt idx="553">
                <c:v>45881</c:v>
              </c:pt>
              <c:pt idx="554">
                <c:v>45882</c:v>
              </c:pt>
              <c:pt idx="555">
                <c:v>45883</c:v>
              </c:pt>
              <c:pt idx="556">
                <c:v>45884</c:v>
              </c:pt>
              <c:pt idx="557">
                <c:v>45887</c:v>
              </c:pt>
              <c:pt idx="558">
                <c:v>45888</c:v>
              </c:pt>
              <c:pt idx="559">
                <c:v>45889</c:v>
              </c:pt>
              <c:pt idx="560">
                <c:v>45890</c:v>
              </c:pt>
              <c:pt idx="561">
                <c:v>45891</c:v>
              </c:pt>
              <c:pt idx="562">
                <c:v>45894</c:v>
              </c:pt>
              <c:pt idx="563">
                <c:v>45895</c:v>
              </c:pt>
              <c:pt idx="564">
                <c:v>45896</c:v>
              </c:pt>
              <c:pt idx="565">
                <c:v>45897</c:v>
              </c:pt>
              <c:pt idx="566">
                <c:v>45898</c:v>
              </c:pt>
              <c:pt idx="567">
                <c:v>45901</c:v>
              </c:pt>
              <c:pt idx="568">
                <c:v>45902</c:v>
              </c:pt>
              <c:pt idx="569">
                <c:v>45903</c:v>
              </c:pt>
              <c:pt idx="570">
                <c:v>45904</c:v>
              </c:pt>
              <c:pt idx="571">
                <c:v>45905</c:v>
              </c:pt>
              <c:pt idx="572">
                <c:v>45908</c:v>
              </c:pt>
              <c:pt idx="573">
                <c:v>45909</c:v>
              </c:pt>
              <c:pt idx="574">
                <c:v>45910</c:v>
              </c:pt>
              <c:pt idx="575">
                <c:v>45911</c:v>
              </c:pt>
              <c:pt idx="576">
                <c:v>45912</c:v>
              </c:pt>
              <c:pt idx="577">
                <c:v>45915</c:v>
              </c:pt>
              <c:pt idx="578">
                <c:v>45916</c:v>
              </c:pt>
              <c:pt idx="579">
                <c:v>45917</c:v>
              </c:pt>
              <c:pt idx="580">
                <c:v>45918</c:v>
              </c:pt>
              <c:pt idx="581">
                <c:v>45919</c:v>
              </c:pt>
              <c:pt idx="582">
                <c:v>45922</c:v>
              </c:pt>
              <c:pt idx="583">
                <c:v>45923</c:v>
              </c:pt>
              <c:pt idx="584">
                <c:v>45924</c:v>
              </c:pt>
              <c:pt idx="585">
                <c:v>45925</c:v>
              </c:pt>
              <c:pt idx="586">
                <c:v>45926</c:v>
              </c:pt>
              <c:pt idx="587">
                <c:v>45929</c:v>
              </c:pt>
              <c:pt idx="588">
                <c:v>45930</c:v>
              </c:pt>
              <c:pt idx="589">
                <c:v>45931</c:v>
              </c:pt>
              <c:pt idx="590">
                <c:v>45932</c:v>
              </c:pt>
              <c:pt idx="591">
                <c:v>45933</c:v>
              </c:pt>
              <c:pt idx="592">
                <c:v>45936</c:v>
              </c:pt>
              <c:pt idx="593">
                <c:v>45937</c:v>
              </c:pt>
              <c:pt idx="594">
                <c:v>45938</c:v>
              </c:pt>
              <c:pt idx="595">
                <c:v>45939</c:v>
              </c:pt>
              <c:pt idx="596">
                <c:v>45940</c:v>
              </c:pt>
              <c:pt idx="597">
                <c:v>45943</c:v>
              </c:pt>
              <c:pt idx="598">
                <c:v>45944</c:v>
              </c:pt>
              <c:pt idx="599">
                <c:v>45945</c:v>
              </c:pt>
              <c:pt idx="600">
                <c:v>45946</c:v>
              </c:pt>
              <c:pt idx="601">
                <c:v>45947</c:v>
              </c:pt>
              <c:pt idx="602">
                <c:v>45950</c:v>
              </c:pt>
              <c:pt idx="603">
                <c:v>45951</c:v>
              </c:pt>
              <c:pt idx="604">
                <c:v>45952</c:v>
              </c:pt>
              <c:pt idx="605">
                <c:v>45953</c:v>
              </c:pt>
              <c:pt idx="606">
                <c:v>45954</c:v>
              </c:pt>
              <c:pt idx="607">
                <c:v>45957</c:v>
              </c:pt>
              <c:pt idx="608">
                <c:v>45958</c:v>
              </c:pt>
              <c:pt idx="609">
                <c:v>45959</c:v>
              </c:pt>
              <c:pt idx="610">
                <c:v>45960</c:v>
              </c:pt>
              <c:pt idx="611">
                <c:v>45961</c:v>
              </c:pt>
              <c:pt idx="612">
                <c:v>45964</c:v>
              </c:pt>
              <c:pt idx="613">
                <c:v>45965</c:v>
              </c:pt>
              <c:pt idx="614">
                <c:v>45966</c:v>
              </c:pt>
              <c:pt idx="615">
                <c:v>45967</c:v>
              </c:pt>
              <c:pt idx="616">
                <c:v>45968</c:v>
              </c:pt>
              <c:pt idx="617">
                <c:v>45971</c:v>
              </c:pt>
              <c:pt idx="618">
                <c:v>45972</c:v>
              </c:pt>
              <c:pt idx="619">
                <c:v>45973</c:v>
              </c:pt>
              <c:pt idx="620">
                <c:v>45974</c:v>
              </c:pt>
              <c:pt idx="621">
                <c:v>45975</c:v>
              </c:pt>
              <c:pt idx="622">
                <c:v>45978</c:v>
              </c:pt>
              <c:pt idx="623">
                <c:v>45979</c:v>
              </c:pt>
              <c:pt idx="624">
                <c:v>45980</c:v>
              </c:pt>
              <c:pt idx="625">
                <c:v>45981</c:v>
              </c:pt>
              <c:pt idx="626">
                <c:v>45982</c:v>
              </c:pt>
              <c:pt idx="627">
                <c:v>45985</c:v>
              </c:pt>
              <c:pt idx="628">
                <c:v>45986</c:v>
              </c:pt>
              <c:pt idx="629">
                <c:v>45987</c:v>
              </c:pt>
              <c:pt idx="630">
                <c:v>45988</c:v>
              </c:pt>
              <c:pt idx="631">
                <c:v>45989</c:v>
              </c:pt>
              <c:pt idx="632">
                <c:v>45992</c:v>
              </c:pt>
              <c:pt idx="633">
                <c:v>45993</c:v>
              </c:pt>
              <c:pt idx="634">
                <c:v>45994</c:v>
              </c:pt>
              <c:pt idx="635">
                <c:v>45995</c:v>
              </c:pt>
              <c:pt idx="636">
                <c:v>45996</c:v>
              </c:pt>
              <c:pt idx="637">
                <c:v>45999</c:v>
              </c:pt>
              <c:pt idx="638">
                <c:v>46000</c:v>
              </c:pt>
              <c:pt idx="639">
                <c:v>46001</c:v>
              </c:pt>
              <c:pt idx="640">
                <c:v>46002</c:v>
              </c:pt>
              <c:pt idx="641">
                <c:v>46003</c:v>
              </c:pt>
              <c:pt idx="642">
                <c:v>46006</c:v>
              </c:pt>
              <c:pt idx="643">
                <c:v>46007</c:v>
              </c:pt>
              <c:pt idx="644">
                <c:v>46008</c:v>
              </c:pt>
              <c:pt idx="645">
                <c:v>46009</c:v>
              </c:pt>
              <c:pt idx="646">
                <c:v>46010</c:v>
              </c:pt>
              <c:pt idx="647">
                <c:v>46013</c:v>
              </c:pt>
              <c:pt idx="648">
                <c:v>46014</c:v>
              </c:pt>
              <c:pt idx="649">
                <c:v>46015</c:v>
              </c:pt>
              <c:pt idx="650">
                <c:v>46016</c:v>
              </c:pt>
              <c:pt idx="651">
                <c:v>46017</c:v>
              </c:pt>
              <c:pt idx="652">
                <c:v>46020</c:v>
              </c:pt>
              <c:pt idx="653">
                <c:v>46021</c:v>
              </c:pt>
              <c:pt idx="654">
                <c:v>46022</c:v>
              </c:pt>
              <c:pt idx="655">
                <c:v>46023</c:v>
              </c:pt>
              <c:pt idx="656">
                <c:v>46024</c:v>
              </c:pt>
              <c:pt idx="657">
                <c:v>46027</c:v>
              </c:pt>
              <c:pt idx="658">
                <c:v>46028</c:v>
              </c:pt>
              <c:pt idx="659">
                <c:v>46029</c:v>
              </c:pt>
              <c:pt idx="660">
                <c:v>46030</c:v>
              </c:pt>
              <c:pt idx="661">
                <c:v>46031</c:v>
              </c:pt>
              <c:pt idx="662">
                <c:v>46034</c:v>
              </c:pt>
              <c:pt idx="663">
                <c:v>46035</c:v>
              </c:pt>
              <c:pt idx="664">
                <c:v>46036</c:v>
              </c:pt>
              <c:pt idx="665">
                <c:v>46037</c:v>
              </c:pt>
              <c:pt idx="666">
                <c:v>46038</c:v>
              </c:pt>
              <c:pt idx="667">
                <c:v>46041</c:v>
              </c:pt>
              <c:pt idx="668">
                <c:v>46042</c:v>
              </c:pt>
              <c:pt idx="669">
                <c:v>46043</c:v>
              </c:pt>
              <c:pt idx="670">
                <c:v>46044</c:v>
              </c:pt>
              <c:pt idx="671">
                <c:v>46045</c:v>
              </c:pt>
              <c:pt idx="672">
                <c:v>46048</c:v>
              </c:pt>
              <c:pt idx="673">
                <c:v>46049</c:v>
              </c:pt>
              <c:pt idx="674">
                <c:v>46050</c:v>
              </c:pt>
              <c:pt idx="675">
                <c:v>46051</c:v>
              </c:pt>
              <c:pt idx="676">
                <c:v>46052</c:v>
              </c:pt>
              <c:pt idx="677">
                <c:v>46055</c:v>
              </c:pt>
              <c:pt idx="678">
                <c:v>46056</c:v>
              </c:pt>
              <c:pt idx="679">
                <c:v>46057</c:v>
              </c:pt>
              <c:pt idx="680">
                <c:v>46058</c:v>
              </c:pt>
              <c:pt idx="681">
                <c:v>46059</c:v>
              </c:pt>
              <c:pt idx="682">
                <c:v>46062</c:v>
              </c:pt>
              <c:pt idx="683">
                <c:v>46063</c:v>
              </c:pt>
              <c:pt idx="684">
                <c:v>46064</c:v>
              </c:pt>
              <c:pt idx="685">
                <c:v>46065</c:v>
              </c:pt>
              <c:pt idx="686">
                <c:v>46066</c:v>
              </c:pt>
              <c:pt idx="687">
                <c:v>46069</c:v>
              </c:pt>
              <c:pt idx="688">
                <c:v>46070</c:v>
              </c:pt>
              <c:pt idx="689">
                <c:v>46071</c:v>
              </c:pt>
              <c:pt idx="690">
                <c:v>46072</c:v>
              </c:pt>
              <c:pt idx="691">
                <c:v>46073</c:v>
              </c:pt>
              <c:pt idx="692">
                <c:v>46076</c:v>
              </c:pt>
              <c:pt idx="693">
                <c:v>46077</c:v>
              </c:pt>
              <c:pt idx="694">
                <c:v>46078</c:v>
              </c:pt>
              <c:pt idx="695">
                <c:v>46079</c:v>
              </c:pt>
              <c:pt idx="696">
                <c:v>46080</c:v>
              </c:pt>
              <c:pt idx="697">
                <c:v>46083</c:v>
              </c:pt>
              <c:pt idx="698">
                <c:v>46084</c:v>
              </c:pt>
              <c:pt idx="699">
                <c:v>46085</c:v>
              </c:pt>
              <c:pt idx="700">
                <c:v>46086</c:v>
              </c:pt>
              <c:pt idx="701">
                <c:v>46087</c:v>
              </c:pt>
              <c:pt idx="702">
                <c:v>46090</c:v>
              </c:pt>
              <c:pt idx="703">
                <c:v>46091</c:v>
              </c:pt>
              <c:pt idx="704">
                <c:v>46092</c:v>
              </c:pt>
              <c:pt idx="705">
                <c:v>46093</c:v>
              </c:pt>
              <c:pt idx="706">
                <c:v>46094</c:v>
              </c:pt>
              <c:pt idx="707">
                <c:v>46097</c:v>
              </c:pt>
              <c:pt idx="708">
                <c:v>46098</c:v>
              </c:pt>
              <c:pt idx="709">
                <c:v>46099</c:v>
              </c:pt>
              <c:pt idx="710">
                <c:v>46100</c:v>
              </c:pt>
              <c:pt idx="711">
                <c:v>46101</c:v>
              </c:pt>
              <c:pt idx="712">
                <c:v>46104</c:v>
              </c:pt>
              <c:pt idx="713">
                <c:v>46105</c:v>
              </c:pt>
              <c:pt idx="714">
                <c:v>46106</c:v>
              </c:pt>
              <c:pt idx="715">
                <c:v>46107</c:v>
              </c:pt>
              <c:pt idx="716">
                <c:v>46108</c:v>
              </c:pt>
              <c:pt idx="717">
                <c:v>46111</c:v>
              </c:pt>
              <c:pt idx="718">
                <c:v>46112</c:v>
              </c:pt>
              <c:pt idx="719">
                <c:v>46113</c:v>
              </c:pt>
              <c:pt idx="720">
                <c:v>46114</c:v>
              </c:pt>
              <c:pt idx="721">
                <c:v>46115</c:v>
              </c:pt>
              <c:pt idx="722">
                <c:v>46118</c:v>
              </c:pt>
              <c:pt idx="723">
                <c:v>46119</c:v>
              </c:pt>
              <c:pt idx="724">
                <c:v>46120</c:v>
              </c:pt>
              <c:pt idx="725">
                <c:v>46121</c:v>
              </c:pt>
              <c:pt idx="726">
                <c:v>46122</c:v>
              </c:pt>
              <c:pt idx="727">
                <c:v>46125</c:v>
              </c:pt>
              <c:pt idx="728">
                <c:v>46126</c:v>
              </c:pt>
              <c:pt idx="729">
                <c:v>46127</c:v>
              </c:pt>
              <c:pt idx="730">
                <c:v>46128</c:v>
              </c:pt>
              <c:pt idx="731">
                <c:v>46129</c:v>
              </c:pt>
              <c:pt idx="732">
                <c:v>46132</c:v>
              </c:pt>
              <c:pt idx="733">
                <c:v>46133</c:v>
              </c:pt>
              <c:pt idx="734">
                <c:v>46134</c:v>
              </c:pt>
              <c:pt idx="735">
                <c:v>46135</c:v>
              </c:pt>
              <c:pt idx="736">
                <c:v>46136</c:v>
              </c:pt>
              <c:pt idx="737">
                <c:v>46139</c:v>
              </c:pt>
              <c:pt idx="738">
                <c:v>46140</c:v>
              </c:pt>
              <c:pt idx="739">
                <c:v>46141</c:v>
              </c:pt>
              <c:pt idx="740">
                <c:v>46142</c:v>
              </c:pt>
              <c:pt idx="741">
                <c:v>46143</c:v>
              </c:pt>
              <c:pt idx="742">
                <c:v>46146</c:v>
              </c:pt>
              <c:pt idx="743">
                <c:v>46147</c:v>
              </c:pt>
              <c:pt idx="744">
                <c:v>46148</c:v>
              </c:pt>
              <c:pt idx="745">
                <c:v>46149</c:v>
              </c:pt>
              <c:pt idx="746">
                <c:v>46150</c:v>
              </c:pt>
              <c:pt idx="747">
                <c:v>46153</c:v>
              </c:pt>
              <c:pt idx="748">
                <c:v>46154</c:v>
              </c:pt>
              <c:pt idx="749">
                <c:v>46155</c:v>
              </c:pt>
              <c:pt idx="750">
                <c:v>46156</c:v>
              </c:pt>
              <c:pt idx="751">
                <c:v>46157</c:v>
              </c:pt>
              <c:pt idx="752">
                <c:v>46160</c:v>
              </c:pt>
              <c:pt idx="753">
                <c:v>46161</c:v>
              </c:pt>
              <c:pt idx="754">
                <c:v>46162</c:v>
              </c:pt>
              <c:pt idx="755">
                <c:v>46163</c:v>
              </c:pt>
              <c:pt idx="756">
                <c:v>46164</c:v>
              </c:pt>
              <c:pt idx="757">
                <c:v>46167</c:v>
              </c:pt>
              <c:pt idx="758">
                <c:v>46168</c:v>
              </c:pt>
              <c:pt idx="759">
                <c:v>46169</c:v>
              </c:pt>
              <c:pt idx="760">
                <c:v>46170</c:v>
              </c:pt>
              <c:pt idx="761">
                <c:v>46171</c:v>
              </c:pt>
              <c:pt idx="762">
                <c:v>46174</c:v>
              </c:pt>
              <c:pt idx="763">
                <c:v>46175</c:v>
              </c:pt>
              <c:pt idx="764">
                <c:v>46176</c:v>
              </c:pt>
              <c:pt idx="765">
                <c:v>46177</c:v>
              </c:pt>
              <c:pt idx="766">
                <c:v>46178</c:v>
              </c:pt>
              <c:pt idx="767">
                <c:v>46181</c:v>
              </c:pt>
              <c:pt idx="768">
                <c:v>46182</c:v>
              </c:pt>
              <c:pt idx="769">
                <c:v>46183</c:v>
              </c:pt>
              <c:pt idx="770">
                <c:v>46184</c:v>
              </c:pt>
              <c:pt idx="771">
                <c:v>46185</c:v>
              </c:pt>
              <c:pt idx="772">
                <c:v>46188</c:v>
              </c:pt>
              <c:pt idx="773">
                <c:v>46189</c:v>
              </c:pt>
              <c:pt idx="774">
                <c:v>46190</c:v>
              </c:pt>
              <c:pt idx="775">
                <c:v>46191</c:v>
              </c:pt>
              <c:pt idx="776">
                <c:v>46192</c:v>
              </c:pt>
              <c:pt idx="777">
                <c:v>46195</c:v>
              </c:pt>
              <c:pt idx="778">
                <c:v>46196</c:v>
              </c:pt>
              <c:pt idx="779">
                <c:v>46197</c:v>
              </c:pt>
              <c:pt idx="780">
                <c:v>46198</c:v>
              </c:pt>
              <c:pt idx="781">
                <c:v>46199</c:v>
              </c:pt>
            </c:numLit>
          </c:cat>
          <c:val>
            <c:numLit>
              <c:formatCode>0.0</c:formatCode>
              <c:ptCount val="783"/>
              <c:pt idx="0">
                <c:v>4.9123000000000001</c:v>
              </c:pt>
              <c:pt idx="1">
                <c:v>4.9123000000000001</c:v>
              </c:pt>
              <c:pt idx="2">
                <c:v>4.9577</c:v>
              </c:pt>
              <c:pt idx="3">
                <c:v>5.0179999999999998</c:v>
              </c:pt>
              <c:pt idx="4">
                <c:v>5.0263</c:v>
              </c:pt>
              <c:pt idx="5">
                <c:v>5.0209999999999999</c:v>
              </c:pt>
              <c:pt idx="6">
                <c:v>5.0209999999999999</c:v>
              </c:pt>
              <c:pt idx="7">
                <c:v>5.0377999999999998</c:v>
              </c:pt>
              <c:pt idx="8">
                <c:v>5.0849000000000002</c:v>
              </c:pt>
              <c:pt idx="9">
                <c:v>5.1079999999999997</c:v>
              </c:pt>
              <c:pt idx="10">
                <c:v>5.1106999999999996</c:v>
              </c:pt>
              <c:pt idx="11">
                <c:v>5.1106999999999996</c:v>
              </c:pt>
              <c:pt idx="12">
                <c:v>5.0913000000000004</c:v>
              </c:pt>
              <c:pt idx="13">
                <c:v>5.1131000000000002</c:v>
              </c:pt>
              <c:pt idx="14">
                <c:v>5.1033999999999997</c:v>
              </c:pt>
              <c:pt idx="15">
                <c:v>5.1033999999999997</c:v>
              </c:pt>
              <c:pt idx="16">
                <c:v>5.1033999999999997</c:v>
              </c:pt>
              <c:pt idx="17">
                <c:v>4.9898999999999996</c:v>
              </c:pt>
              <c:pt idx="18">
                <c:v>5.0095999999999998</c:v>
              </c:pt>
              <c:pt idx="19">
                <c:v>5.0159000000000002</c:v>
              </c:pt>
              <c:pt idx="20">
                <c:v>5.0125000000000002</c:v>
              </c:pt>
              <c:pt idx="21">
                <c:v>5.0125000000000002</c:v>
              </c:pt>
              <c:pt idx="22">
                <c:v>5.0201000000000002</c:v>
              </c:pt>
              <c:pt idx="23">
                <c:v>5.0058999999999996</c:v>
              </c:pt>
              <c:pt idx="24">
                <c:v>4.9672000000000001</c:v>
              </c:pt>
              <c:pt idx="25">
                <c:v>4.9256000000000002</c:v>
              </c:pt>
              <c:pt idx="26">
                <c:v>4.9256000000000002</c:v>
              </c:pt>
              <c:pt idx="27">
                <c:v>4.9778000000000002</c:v>
              </c:pt>
              <c:pt idx="28">
                <c:v>4.9664000000000001</c:v>
              </c:pt>
              <c:pt idx="29">
                <c:v>4.9644000000000004</c:v>
              </c:pt>
              <c:pt idx="30">
                <c:v>4.9352999999999998</c:v>
              </c:pt>
              <c:pt idx="31">
                <c:v>4.9352999999999998</c:v>
              </c:pt>
              <c:pt idx="32">
                <c:v>4.9249000000000001</c:v>
              </c:pt>
              <c:pt idx="33">
                <c:v>13.348699999999999</c:v>
              </c:pt>
              <c:pt idx="34">
                <c:v>13.302899999999999</c:v>
              </c:pt>
              <c:pt idx="35">
                <c:v>13.3065</c:v>
              </c:pt>
              <c:pt idx="36">
                <c:v>13.3065</c:v>
              </c:pt>
              <c:pt idx="37">
                <c:v>12.978199999999999</c:v>
              </c:pt>
              <c:pt idx="38">
                <c:v>13.0366</c:v>
              </c:pt>
              <c:pt idx="39">
                <c:v>13.0816</c:v>
              </c:pt>
              <c:pt idx="40">
                <c:v>13.121</c:v>
              </c:pt>
              <c:pt idx="41">
                <c:v>13.121</c:v>
              </c:pt>
              <c:pt idx="42">
                <c:v>13.0532</c:v>
              </c:pt>
              <c:pt idx="43">
                <c:v>13.053599999999999</c:v>
              </c:pt>
              <c:pt idx="44">
                <c:v>13.042299999999999</c:v>
              </c:pt>
              <c:pt idx="45">
                <c:v>12.9459</c:v>
              </c:pt>
              <c:pt idx="46">
                <c:v>12.9459</c:v>
              </c:pt>
              <c:pt idx="47">
                <c:v>12.8896</c:v>
              </c:pt>
              <c:pt idx="48">
                <c:v>12.717599999999999</c:v>
              </c:pt>
              <c:pt idx="49">
                <c:v>12.8001</c:v>
              </c:pt>
              <c:pt idx="50">
                <c:v>12.8681</c:v>
              </c:pt>
              <c:pt idx="51">
                <c:v>12.8681</c:v>
              </c:pt>
              <c:pt idx="52">
                <c:v>12.9983</c:v>
              </c:pt>
              <c:pt idx="53">
                <c:v>13.0101</c:v>
              </c:pt>
              <c:pt idx="54">
                <c:v>12.883800000000001</c:v>
              </c:pt>
              <c:pt idx="55">
                <c:v>12.8697</c:v>
              </c:pt>
              <c:pt idx="56">
                <c:v>12.8697</c:v>
              </c:pt>
              <c:pt idx="57">
                <c:v>12.8604</c:v>
              </c:pt>
              <c:pt idx="58">
                <c:v>12.8215</c:v>
              </c:pt>
              <c:pt idx="59">
                <c:v>12.7552</c:v>
              </c:pt>
              <c:pt idx="60">
                <c:v>12.6891</c:v>
              </c:pt>
              <c:pt idx="61">
                <c:v>12.6891</c:v>
              </c:pt>
              <c:pt idx="62">
                <c:v>12.595000000000001</c:v>
              </c:pt>
              <c:pt idx="63">
                <c:v>12.6388</c:v>
              </c:pt>
              <c:pt idx="64">
                <c:v>12.632300000000001</c:v>
              </c:pt>
              <c:pt idx="65">
                <c:v>12.632300000000001</c:v>
              </c:pt>
              <c:pt idx="66">
                <c:v>12.632300000000001</c:v>
              </c:pt>
              <c:pt idx="67">
                <c:v>12.545199999999999</c:v>
              </c:pt>
              <c:pt idx="68">
                <c:v>12.5669</c:v>
              </c:pt>
              <c:pt idx="69">
                <c:v>12.4916</c:v>
              </c:pt>
              <c:pt idx="70">
                <c:v>12.4</c:v>
              </c:pt>
              <c:pt idx="71">
                <c:v>12.4</c:v>
              </c:pt>
              <c:pt idx="72">
                <c:v>12.077</c:v>
              </c:pt>
              <c:pt idx="73">
                <c:v>12.1187</c:v>
              </c:pt>
              <c:pt idx="74">
                <c:v>11.744199999999999</c:v>
              </c:pt>
              <c:pt idx="75">
                <c:v>11.8582</c:v>
              </c:pt>
              <c:pt idx="76">
                <c:v>11.8582</c:v>
              </c:pt>
              <c:pt idx="77">
                <c:v>11.860799999999999</c:v>
              </c:pt>
              <c:pt idx="78">
                <c:v>12.207599999999999</c:v>
              </c:pt>
              <c:pt idx="79">
                <c:v>12.0296</c:v>
              </c:pt>
              <c:pt idx="80">
                <c:v>11.997299999999999</c:v>
              </c:pt>
              <c:pt idx="81">
                <c:v>11.997299999999999</c:v>
              </c:pt>
              <c:pt idx="82">
                <c:v>11.883800000000001</c:v>
              </c:pt>
              <c:pt idx="83">
                <c:v>11.907400000000001</c:v>
              </c:pt>
              <c:pt idx="84">
                <c:v>11.8378</c:v>
              </c:pt>
              <c:pt idx="85">
                <c:v>11.636100000000001</c:v>
              </c:pt>
              <c:pt idx="86">
                <c:v>11.636100000000001</c:v>
              </c:pt>
              <c:pt idx="87">
                <c:v>11.558299999999999</c:v>
              </c:pt>
              <c:pt idx="88">
                <c:v>11.7316</c:v>
              </c:pt>
              <c:pt idx="89">
                <c:v>11.5861</c:v>
              </c:pt>
              <c:pt idx="90">
                <c:v>11.722300000000001</c:v>
              </c:pt>
              <c:pt idx="91">
                <c:v>11.722300000000001</c:v>
              </c:pt>
              <c:pt idx="92">
                <c:v>11.879200000000001</c:v>
              </c:pt>
              <c:pt idx="93">
                <c:v>11.801600000000001</c:v>
              </c:pt>
              <c:pt idx="94">
                <c:v>11.7499</c:v>
              </c:pt>
              <c:pt idx="95">
                <c:v>11.8506</c:v>
              </c:pt>
              <c:pt idx="96">
                <c:v>11.8506</c:v>
              </c:pt>
              <c:pt idx="97">
                <c:v>11.684799999999999</c:v>
              </c:pt>
              <c:pt idx="98">
                <c:v>11.587</c:v>
              </c:pt>
              <c:pt idx="99">
                <c:v>11.742699999999999</c:v>
              </c:pt>
              <c:pt idx="100">
                <c:v>11.753299999999999</c:v>
              </c:pt>
              <c:pt idx="101">
                <c:v>11.753299999999999</c:v>
              </c:pt>
              <c:pt idx="102">
                <c:v>11.7178</c:v>
              </c:pt>
              <c:pt idx="103">
                <c:v>11.7532</c:v>
              </c:pt>
              <c:pt idx="104">
                <c:v>11.890700000000001</c:v>
              </c:pt>
              <c:pt idx="105">
                <c:v>11.899900000000001</c:v>
              </c:pt>
              <c:pt idx="106">
                <c:v>11.899900000000001</c:v>
              </c:pt>
              <c:pt idx="107">
                <c:v>11.856299999999999</c:v>
              </c:pt>
              <c:pt idx="108">
                <c:v>11.850199999999999</c:v>
              </c:pt>
              <c:pt idx="109">
                <c:v>11.7903</c:v>
              </c:pt>
              <c:pt idx="110">
                <c:v>11.875999999999999</c:v>
              </c:pt>
              <c:pt idx="111">
                <c:v>11.875999999999999</c:v>
              </c:pt>
              <c:pt idx="112">
                <c:v>11.7616</c:v>
              </c:pt>
              <c:pt idx="113">
                <c:v>11.7704</c:v>
              </c:pt>
              <c:pt idx="114">
                <c:v>11.779199999999999</c:v>
              </c:pt>
              <c:pt idx="115">
                <c:v>11.703900000000001</c:v>
              </c:pt>
              <c:pt idx="116">
                <c:v>11.703900000000001</c:v>
              </c:pt>
              <c:pt idx="117">
                <c:v>11.812900000000001</c:v>
              </c:pt>
              <c:pt idx="118">
                <c:v>11.948</c:v>
              </c:pt>
              <c:pt idx="119">
                <c:v>12.0504</c:v>
              </c:pt>
              <c:pt idx="120">
                <c:v>12.018599999999999</c:v>
              </c:pt>
              <c:pt idx="121">
                <c:v>12.018599999999999</c:v>
              </c:pt>
              <c:pt idx="122">
                <c:v>12.019299999999999</c:v>
              </c:pt>
              <c:pt idx="123">
                <c:v>11.9985</c:v>
              </c:pt>
              <c:pt idx="124">
                <c:v>12.159599999999999</c:v>
              </c:pt>
              <c:pt idx="125">
                <c:v>11.9762</c:v>
              </c:pt>
              <c:pt idx="126">
                <c:v>11.9762</c:v>
              </c:pt>
              <c:pt idx="127">
                <c:v>11.8325</c:v>
              </c:pt>
              <c:pt idx="128">
                <c:v>11.734500000000001</c:v>
              </c:pt>
              <c:pt idx="129">
                <c:v>11.8508</c:v>
              </c:pt>
              <c:pt idx="130">
                <c:v>11.918900000000001</c:v>
              </c:pt>
              <c:pt idx="131">
                <c:v>11.918900000000001</c:v>
              </c:pt>
              <c:pt idx="132">
                <c:v>11.918900000000001</c:v>
              </c:pt>
              <c:pt idx="133">
                <c:v>12.0846</c:v>
              </c:pt>
              <c:pt idx="134">
                <c:v>12.0266</c:v>
              </c:pt>
              <c:pt idx="135">
                <c:v>12.0708</c:v>
              </c:pt>
              <c:pt idx="136">
                <c:v>12.0708</c:v>
              </c:pt>
              <c:pt idx="137">
                <c:v>12.249000000000001</c:v>
              </c:pt>
              <c:pt idx="138">
                <c:v>12.356199999999999</c:v>
              </c:pt>
              <c:pt idx="139">
                <c:v>12.3439</c:v>
              </c:pt>
              <c:pt idx="140">
                <c:v>12.614800000000001</c:v>
              </c:pt>
              <c:pt idx="141">
                <c:v>12.614800000000001</c:v>
              </c:pt>
              <c:pt idx="142">
                <c:v>12.7257</c:v>
              </c:pt>
              <c:pt idx="143">
                <c:v>12.728400000000001</c:v>
              </c:pt>
              <c:pt idx="144">
                <c:v>12.697900000000001</c:v>
              </c:pt>
              <c:pt idx="145">
                <c:v>12.679399999999999</c:v>
              </c:pt>
              <c:pt idx="146">
                <c:v>12.679399999999999</c:v>
              </c:pt>
              <c:pt idx="147">
                <c:v>12.666499999999999</c:v>
              </c:pt>
              <c:pt idx="148">
                <c:v>12.732699999999999</c:v>
              </c:pt>
              <c:pt idx="149">
                <c:v>12.7714</c:v>
              </c:pt>
              <c:pt idx="150">
                <c:v>12.7845</c:v>
              </c:pt>
              <c:pt idx="151">
                <c:v>12.7845</c:v>
              </c:pt>
              <c:pt idx="152">
                <c:v>12.722200000000001</c:v>
              </c:pt>
              <c:pt idx="153">
                <c:v>12.760899999999999</c:v>
              </c:pt>
              <c:pt idx="154">
                <c:v>12.888999999999999</c:v>
              </c:pt>
              <c:pt idx="155">
                <c:v>13.1412</c:v>
              </c:pt>
              <c:pt idx="156">
                <c:v>13.1412</c:v>
              </c:pt>
              <c:pt idx="157">
                <c:v>13.124599999999999</c:v>
              </c:pt>
              <c:pt idx="158">
                <c:v>13.074299999999999</c:v>
              </c:pt>
              <c:pt idx="159">
                <c:v>13.0639</c:v>
              </c:pt>
              <c:pt idx="160">
                <c:v>13.0639</c:v>
              </c:pt>
              <c:pt idx="161">
                <c:v>13.0639</c:v>
              </c:pt>
              <c:pt idx="162">
                <c:v>13.2667</c:v>
              </c:pt>
              <c:pt idx="163">
                <c:v>13.2182</c:v>
              </c:pt>
              <c:pt idx="164">
                <c:v>13.206099999999999</c:v>
              </c:pt>
              <c:pt idx="165">
                <c:v>13.2651</c:v>
              </c:pt>
              <c:pt idx="166">
                <c:v>13.2651</c:v>
              </c:pt>
              <c:pt idx="167">
                <c:v>13.053100000000001</c:v>
              </c:pt>
              <c:pt idx="168">
                <c:v>13.126099999999999</c:v>
              </c:pt>
              <c:pt idx="169">
                <c:v>13.160399999999999</c:v>
              </c:pt>
              <c:pt idx="170">
                <c:v>13.138500000000001</c:v>
              </c:pt>
              <c:pt idx="171">
                <c:v>13.138500000000001</c:v>
              </c:pt>
              <c:pt idx="172">
                <c:v>13.1671</c:v>
              </c:pt>
              <c:pt idx="173">
                <c:v>13.200200000000001</c:v>
              </c:pt>
              <c:pt idx="174">
                <c:v>13.2547</c:v>
              </c:pt>
              <c:pt idx="175">
                <c:v>13.281599999999999</c:v>
              </c:pt>
              <c:pt idx="176">
                <c:v>13.281599999999999</c:v>
              </c:pt>
              <c:pt idx="177">
                <c:v>13.2722</c:v>
              </c:pt>
              <c:pt idx="178">
                <c:v>13.3284</c:v>
              </c:pt>
              <c:pt idx="179">
                <c:v>13.486499999999999</c:v>
              </c:pt>
              <c:pt idx="180">
                <c:v>14.023400000000001</c:v>
              </c:pt>
              <c:pt idx="181">
                <c:v>14.023400000000001</c:v>
              </c:pt>
              <c:pt idx="182">
                <c:v>12.385</c:v>
              </c:pt>
              <c:pt idx="183">
                <c:v>12.4382</c:v>
              </c:pt>
              <c:pt idx="184">
                <c:v>12.391299999999999</c:v>
              </c:pt>
              <c:pt idx="185">
                <c:v>12.3634</c:v>
              </c:pt>
              <c:pt idx="186">
                <c:v>12.3634</c:v>
              </c:pt>
              <c:pt idx="187">
                <c:v>12.306699999999999</c:v>
              </c:pt>
              <c:pt idx="188">
                <c:v>12.209899999999999</c:v>
              </c:pt>
              <c:pt idx="189">
                <c:v>12.2019</c:v>
              </c:pt>
              <c:pt idx="190">
                <c:v>12.2698</c:v>
              </c:pt>
              <c:pt idx="191">
                <c:v>12.2698</c:v>
              </c:pt>
              <c:pt idx="192">
                <c:v>12.235300000000001</c:v>
              </c:pt>
              <c:pt idx="193">
                <c:v>12.227</c:v>
              </c:pt>
              <c:pt idx="194">
                <c:v>12.167</c:v>
              </c:pt>
              <c:pt idx="195">
                <c:v>12.183299999999999</c:v>
              </c:pt>
              <c:pt idx="196">
                <c:v>12.183299999999999</c:v>
              </c:pt>
              <c:pt idx="197">
                <c:v>12.1837</c:v>
              </c:pt>
              <c:pt idx="198">
                <c:v>12.199199999999999</c:v>
              </c:pt>
              <c:pt idx="199">
                <c:v>12.311199999999999</c:v>
              </c:pt>
              <c:pt idx="200">
                <c:v>12.3111</c:v>
              </c:pt>
              <c:pt idx="201">
                <c:v>12.3111</c:v>
              </c:pt>
              <c:pt idx="202">
                <c:v>11.6791</c:v>
              </c:pt>
              <c:pt idx="203">
                <c:v>11.6791</c:v>
              </c:pt>
              <c:pt idx="204">
                <c:v>11.6791</c:v>
              </c:pt>
              <c:pt idx="205">
                <c:v>11.6791</c:v>
              </c:pt>
              <c:pt idx="206">
                <c:v>11.6791</c:v>
              </c:pt>
              <c:pt idx="207">
                <c:v>11.59</c:v>
              </c:pt>
              <c:pt idx="208">
                <c:v>11.236700000000001</c:v>
              </c:pt>
              <c:pt idx="209">
                <c:v>11.174099999999999</c:v>
              </c:pt>
              <c:pt idx="210">
                <c:v>11.4351</c:v>
              </c:pt>
              <c:pt idx="211">
                <c:v>11.4351</c:v>
              </c:pt>
              <c:pt idx="212">
                <c:v>11.577199999999999</c:v>
              </c:pt>
              <c:pt idx="213">
                <c:v>11.3667</c:v>
              </c:pt>
              <c:pt idx="214">
                <c:v>11.335800000000001</c:v>
              </c:pt>
              <c:pt idx="215">
                <c:v>11.5349</c:v>
              </c:pt>
              <c:pt idx="216">
                <c:v>11.5349</c:v>
              </c:pt>
              <c:pt idx="217">
                <c:v>11.374700000000001</c:v>
              </c:pt>
              <c:pt idx="218">
                <c:v>11.385</c:v>
              </c:pt>
              <c:pt idx="219">
                <c:v>11.414899999999999</c:v>
              </c:pt>
              <c:pt idx="220">
                <c:v>11.4329</c:v>
              </c:pt>
              <c:pt idx="221">
                <c:v>11.4329</c:v>
              </c:pt>
              <c:pt idx="222">
                <c:v>11.4335</c:v>
              </c:pt>
              <c:pt idx="223">
                <c:v>11.402900000000001</c:v>
              </c:pt>
              <c:pt idx="224">
                <c:v>11.4651</c:v>
              </c:pt>
              <c:pt idx="225">
                <c:v>11.5075</c:v>
              </c:pt>
              <c:pt idx="226">
                <c:v>11.5075</c:v>
              </c:pt>
              <c:pt idx="227">
                <c:v>11.7545</c:v>
              </c:pt>
              <c:pt idx="228">
                <c:v>11.7393</c:v>
              </c:pt>
              <c:pt idx="229">
                <c:v>11.7339</c:v>
              </c:pt>
              <c:pt idx="230">
                <c:v>11.706099999999999</c:v>
              </c:pt>
              <c:pt idx="231">
                <c:v>11.706099999999999</c:v>
              </c:pt>
              <c:pt idx="232">
                <c:v>11.6814</c:v>
              </c:pt>
              <c:pt idx="233">
                <c:v>11.629</c:v>
              </c:pt>
              <c:pt idx="234">
                <c:v>11.6494</c:v>
              </c:pt>
              <c:pt idx="235">
                <c:v>11.677199999999999</c:v>
              </c:pt>
              <c:pt idx="236">
                <c:v>11.677199999999999</c:v>
              </c:pt>
              <c:pt idx="237">
                <c:v>11.604200000000001</c:v>
              </c:pt>
              <c:pt idx="238">
                <c:v>11.561999999999999</c:v>
              </c:pt>
              <c:pt idx="239">
                <c:v>11.576499999999999</c:v>
              </c:pt>
              <c:pt idx="240">
                <c:v>11.553900000000001</c:v>
              </c:pt>
              <c:pt idx="241">
                <c:v>11.553900000000001</c:v>
              </c:pt>
              <c:pt idx="242">
                <c:v>11.720499999999999</c:v>
              </c:pt>
              <c:pt idx="243">
                <c:v>11.765700000000001</c:v>
              </c:pt>
              <c:pt idx="244">
                <c:v>11.828900000000001</c:v>
              </c:pt>
              <c:pt idx="245">
                <c:v>11.761100000000001</c:v>
              </c:pt>
              <c:pt idx="246">
                <c:v>11.761100000000001</c:v>
              </c:pt>
              <c:pt idx="247">
                <c:v>11.7715</c:v>
              </c:pt>
              <c:pt idx="248">
                <c:v>11.7484</c:v>
              </c:pt>
              <c:pt idx="249">
                <c:v>11.718</c:v>
              </c:pt>
              <c:pt idx="250">
                <c:v>11.7094</c:v>
              </c:pt>
              <c:pt idx="251">
                <c:v>11.7094</c:v>
              </c:pt>
              <c:pt idx="252">
                <c:v>11.7094</c:v>
              </c:pt>
              <c:pt idx="253">
                <c:v>11.7094</c:v>
              </c:pt>
              <c:pt idx="254">
                <c:v>11.652699999999999</c:v>
              </c:pt>
              <c:pt idx="255">
                <c:v>11.720599999999999</c:v>
              </c:pt>
              <c:pt idx="256">
                <c:v>11.720599999999999</c:v>
              </c:pt>
              <c:pt idx="257">
                <c:v>11.5786</c:v>
              </c:pt>
              <c:pt idx="258">
                <c:v>11.562099999999999</c:v>
              </c:pt>
              <c:pt idx="259">
                <c:v>11.455500000000001</c:v>
              </c:pt>
              <c:pt idx="260">
                <c:v>11.523400000000001</c:v>
              </c:pt>
              <c:pt idx="261">
                <c:v>11.523400000000001</c:v>
              </c:pt>
              <c:pt idx="262">
                <c:v>11.4384</c:v>
              </c:pt>
              <c:pt idx="263">
                <c:v>11.4283</c:v>
              </c:pt>
              <c:pt idx="264">
                <c:v>11.791700000000001</c:v>
              </c:pt>
              <c:pt idx="265">
                <c:v>11.8528</c:v>
              </c:pt>
              <c:pt idx="266">
                <c:v>11.8528</c:v>
              </c:pt>
              <c:pt idx="267">
                <c:v>12.005599999999999</c:v>
              </c:pt>
              <c:pt idx="268">
                <c:v>12.091100000000001</c:v>
              </c:pt>
              <c:pt idx="269">
                <c:v>12.0474</c:v>
              </c:pt>
              <c:pt idx="270">
                <c:v>12.0983</c:v>
              </c:pt>
              <c:pt idx="271">
                <c:v>12.0983</c:v>
              </c:pt>
              <c:pt idx="272">
                <c:v>12.162800000000001</c:v>
              </c:pt>
              <c:pt idx="273">
                <c:v>12.155900000000001</c:v>
              </c:pt>
              <c:pt idx="274">
                <c:v>12.1646</c:v>
              </c:pt>
              <c:pt idx="275">
                <c:v>12.1228</c:v>
              </c:pt>
              <c:pt idx="276">
                <c:v>12.1228</c:v>
              </c:pt>
              <c:pt idx="277">
                <c:v>12.126899999999999</c:v>
              </c:pt>
              <c:pt idx="278">
                <c:v>12.156499999999999</c:v>
              </c:pt>
              <c:pt idx="279">
                <c:v>12.2158</c:v>
              </c:pt>
              <c:pt idx="280">
                <c:v>12.1806</c:v>
              </c:pt>
              <c:pt idx="281">
                <c:v>12.1806</c:v>
              </c:pt>
              <c:pt idx="282">
                <c:v>12.2669</c:v>
              </c:pt>
              <c:pt idx="283">
                <c:v>12.2539</c:v>
              </c:pt>
              <c:pt idx="284">
                <c:v>12.384</c:v>
              </c:pt>
              <c:pt idx="285">
                <c:v>12.3188</c:v>
              </c:pt>
              <c:pt idx="286">
                <c:v>12.3188</c:v>
              </c:pt>
              <c:pt idx="287">
                <c:v>11.809900000000001</c:v>
              </c:pt>
              <c:pt idx="288">
                <c:v>11.961</c:v>
              </c:pt>
              <c:pt idx="289">
                <c:v>12.059900000000001</c:v>
              </c:pt>
              <c:pt idx="290">
                <c:v>12.078900000000001</c:v>
              </c:pt>
              <c:pt idx="291">
                <c:v>12.078900000000001</c:v>
              </c:pt>
              <c:pt idx="292">
                <c:v>12.0741</c:v>
              </c:pt>
              <c:pt idx="293">
                <c:v>11.9481</c:v>
              </c:pt>
              <c:pt idx="294">
                <c:v>11.922000000000001</c:v>
              </c:pt>
              <c:pt idx="295">
                <c:v>11.9077</c:v>
              </c:pt>
              <c:pt idx="296">
                <c:v>11.9077</c:v>
              </c:pt>
              <c:pt idx="297">
                <c:v>11.95</c:v>
              </c:pt>
              <c:pt idx="298">
                <c:v>11.928000000000001</c:v>
              </c:pt>
              <c:pt idx="299">
                <c:v>11.9581</c:v>
              </c:pt>
              <c:pt idx="300">
                <c:v>12.011200000000001</c:v>
              </c:pt>
              <c:pt idx="301">
                <c:v>12.011200000000001</c:v>
              </c:pt>
              <c:pt idx="302">
                <c:v>12.646699999999999</c:v>
              </c:pt>
              <c:pt idx="303">
                <c:v>12.73</c:v>
              </c:pt>
              <c:pt idx="304">
                <c:v>12.7012</c:v>
              </c:pt>
              <c:pt idx="305">
                <c:v>12.7151</c:v>
              </c:pt>
              <c:pt idx="306">
                <c:v>12.7151</c:v>
              </c:pt>
              <c:pt idx="307">
                <c:v>12.7621</c:v>
              </c:pt>
              <c:pt idx="308">
                <c:v>12.803100000000001</c:v>
              </c:pt>
              <c:pt idx="309">
                <c:v>12.7447</c:v>
              </c:pt>
              <c:pt idx="310">
                <c:v>12.8545</c:v>
              </c:pt>
              <c:pt idx="311">
                <c:v>12.8545</c:v>
              </c:pt>
              <c:pt idx="312">
                <c:v>12.793900000000001</c:v>
              </c:pt>
              <c:pt idx="313">
                <c:v>12.843999999999999</c:v>
              </c:pt>
              <c:pt idx="314">
                <c:v>12.6805</c:v>
              </c:pt>
              <c:pt idx="315">
                <c:v>12.6877</c:v>
              </c:pt>
              <c:pt idx="316">
                <c:v>12.6877</c:v>
              </c:pt>
              <c:pt idx="317">
                <c:v>12.705500000000001</c:v>
              </c:pt>
              <c:pt idx="318">
                <c:v>12.7037</c:v>
              </c:pt>
              <c:pt idx="319">
                <c:v>12.702500000000001</c:v>
              </c:pt>
              <c:pt idx="320">
                <c:v>12.803599999999999</c:v>
              </c:pt>
              <c:pt idx="321">
                <c:v>12.803599999999999</c:v>
              </c:pt>
              <c:pt idx="322">
                <c:v>12.7066</c:v>
              </c:pt>
              <c:pt idx="323">
                <c:v>12.731299999999999</c:v>
              </c:pt>
              <c:pt idx="324">
                <c:v>12.801600000000001</c:v>
              </c:pt>
              <c:pt idx="325">
                <c:v>12.8026</c:v>
              </c:pt>
              <c:pt idx="326">
                <c:v>12.8026</c:v>
              </c:pt>
              <c:pt idx="327">
                <c:v>12.6433</c:v>
              </c:pt>
              <c:pt idx="328">
                <c:v>12.651</c:v>
              </c:pt>
              <c:pt idx="329">
                <c:v>12.4884</c:v>
              </c:pt>
              <c:pt idx="330">
                <c:v>12.400700000000001</c:v>
              </c:pt>
              <c:pt idx="331">
                <c:v>12.400700000000001</c:v>
              </c:pt>
              <c:pt idx="332">
                <c:v>12.308999999999999</c:v>
              </c:pt>
              <c:pt idx="333">
                <c:v>12.378299999999999</c:v>
              </c:pt>
              <c:pt idx="334">
                <c:v>12.3444</c:v>
              </c:pt>
              <c:pt idx="335">
                <c:v>12.347899999999999</c:v>
              </c:pt>
              <c:pt idx="336">
                <c:v>12.347899999999999</c:v>
              </c:pt>
              <c:pt idx="337">
                <c:v>12.3131</c:v>
              </c:pt>
              <c:pt idx="338">
                <c:v>12.3872</c:v>
              </c:pt>
              <c:pt idx="339">
                <c:v>12.401899999999999</c:v>
              </c:pt>
              <c:pt idx="340">
                <c:v>12.238300000000001</c:v>
              </c:pt>
              <c:pt idx="341">
                <c:v>12.238300000000001</c:v>
              </c:pt>
              <c:pt idx="342">
                <c:v>12.1889</c:v>
              </c:pt>
              <c:pt idx="343">
                <c:v>12.1568</c:v>
              </c:pt>
              <c:pt idx="344">
                <c:v>12.0952</c:v>
              </c:pt>
              <c:pt idx="345">
                <c:v>12.1037</c:v>
              </c:pt>
              <c:pt idx="346">
                <c:v>12.1037</c:v>
              </c:pt>
              <c:pt idx="347">
                <c:v>12.3954</c:v>
              </c:pt>
              <c:pt idx="348">
                <c:v>12.411300000000001</c:v>
              </c:pt>
              <c:pt idx="349">
                <c:v>12.423</c:v>
              </c:pt>
              <c:pt idx="350">
                <c:v>12.5097</c:v>
              </c:pt>
              <c:pt idx="351">
                <c:v>12.5097</c:v>
              </c:pt>
              <c:pt idx="352">
                <c:v>12.1251</c:v>
              </c:pt>
              <c:pt idx="353">
                <c:v>12.161799999999999</c:v>
              </c:pt>
              <c:pt idx="354">
                <c:v>12.2476</c:v>
              </c:pt>
              <c:pt idx="355">
                <c:v>12.211399999999999</c:v>
              </c:pt>
              <c:pt idx="356">
                <c:v>12.211399999999999</c:v>
              </c:pt>
              <c:pt idx="357">
                <c:v>12.2705</c:v>
              </c:pt>
              <c:pt idx="358">
                <c:v>12.278700000000001</c:v>
              </c:pt>
              <c:pt idx="359">
                <c:v>12.481299999999999</c:v>
              </c:pt>
              <c:pt idx="360">
                <c:v>12.494999999999999</c:v>
              </c:pt>
              <c:pt idx="361">
                <c:v>12.494999999999999</c:v>
              </c:pt>
              <c:pt idx="362">
                <c:v>12.5771</c:v>
              </c:pt>
              <c:pt idx="363">
                <c:v>12.6105</c:v>
              </c:pt>
              <c:pt idx="364">
                <c:v>12.6114</c:v>
              </c:pt>
              <c:pt idx="365">
                <c:v>12.549899999999999</c:v>
              </c:pt>
              <c:pt idx="366">
                <c:v>12.549899999999999</c:v>
              </c:pt>
              <c:pt idx="367">
                <c:v>12.4321</c:v>
              </c:pt>
              <c:pt idx="368">
                <c:v>12.464399999999999</c:v>
              </c:pt>
              <c:pt idx="369">
                <c:v>12.399900000000001</c:v>
              </c:pt>
              <c:pt idx="370">
                <c:v>12.417199999999999</c:v>
              </c:pt>
              <c:pt idx="371">
                <c:v>12.417199999999999</c:v>
              </c:pt>
              <c:pt idx="372">
                <c:v>12.4305</c:v>
              </c:pt>
              <c:pt idx="373">
                <c:v>12.4451</c:v>
              </c:pt>
              <c:pt idx="374">
                <c:v>12.5235</c:v>
              </c:pt>
              <c:pt idx="375">
                <c:v>12.555899999999999</c:v>
              </c:pt>
              <c:pt idx="376">
                <c:v>12.555899999999999</c:v>
              </c:pt>
              <c:pt idx="377">
                <c:v>12.601800000000001</c:v>
              </c:pt>
              <c:pt idx="378">
                <c:v>12.6136</c:v>
              </c:pt>
              <c:pt idx="379">
                <c:v>12.647</c:v>
              </c:pt>
              <c:pt idx="380">
                <c:v>12.5124</c:v>
              </c:pt>
              <c:pt idx="381">
                <c:v>12.5124</c:v>
              </c:pt>
              <c:pt idx="382">
                <c:v>12.3918</c:v>
              </c:pt>
              <c:pt idx="383">
                <c:v>12.429500000000001</c:v>
              </c:pt>
              <c:pt idx="384">
                <c:v>12.434200000000001</c:v>
              </c:pt>
              <c:pt idx="385">
                <c:v>12.3102</c:v>
              </c:pt>
              <c:pt idx="386">
                <c:v>12.3102</c:v>
              </c:pt>
              <c:pt idx="387">
                <c:v>12.3466</c:v>
              </c:pt>
              <c:pt idx="388">
                <c:v>12.378399999999999</c:v>
              </c:pt>
              <c:pt idx="389">
                <c:v>12.4267</c:v>
              </c:pt>
              <c:pt idx="390">
                <c:v>12.4231</c:v>
              </c:pt>
              <c:pt idx="391">
                <c:v>12.4231</c:v>
              </c:pt>
              <c:pt idx="392">
                <c:v>12.4716</c:v>
              </c:pt>
              <c:pt idx="393">
                <c:v>12.439399999999999</c:v>
              </c:pt>
              <c:pt idx="394">
                <c:v>12.439399999999999</c:v>
              </c:pt>
              <c:pt idx="395">
                <c:v>12.439399999999999</c:v>
              </c:pt>
              <c:pt idx="396">
                <c:v>12.439399999999999</c:v>
              </c:pt>
              <c:pt idx="397">
                <c:v>12.553900000000001</c:v>
              </c:pt>
              <c:pt idx="398">
                <c:v>12.6342</c:v>
              </c:pt>
              <c:pt idx="399">
                <c:v>12.595700000000001</c:v>
              </c:pt>
              <c:pt idx="400">
                <c:v>12.6897</c:v>
              </c:pt>
              <c:pt idx="401">
                <c:v>12.6897</c:v>
              </c:pt>
              <c:pt idx="402">
                <c:v>12.5731</c:v>
              </c:pt>
              <c:pt idx="403">
                <c:v>12.6517</c:v>
              </c:pt>
              <c:pt idx="404">
                <c:v>12.6518</c:v>
              </c:pt>
              <c:pt idx="405">
                <c:v>12.662100000000001</c:v>
              </c:pt>
              <c:pt idx="406">
                <c:v>12.662100000000001</c:v>
              </c:pt>
              <c:pt idx="407">
                <c:v>12.754300000000001</c:v>
              </c:pt>
              <c:pt idx="408">
                <c:v>12.7806</c:v>
              </c:pt>
              <c:pt idx="409">
                <c:v>12.923500000000001</c:v>
              </c:pt>
              <c:pt idx="410">
                <c:v>12.898300000000001</c:v>
              </c:pt>
              <c:pt idx="411">
                <c:v>12.898300000000001</c:v>
              </c:pt>
              <c:pt idx="412">
                <c:v>13.005699999999999</c:v>
              </c:pt>
              <c:pt idx="413">
                <c:v>13.3969</c:v>
              </c:pt>
              <c:pt idx="414">
                <c:v>13.376799999999999</c:v>
              </c:pt>
              <c:pt idx="415">
                <c:v>13.376799999999999</c:v>
              </c:pt>
              <c:pt idx="416">
                <c:v>13.376799999999999</c:v>
              </c:pt>
              <c:pt idx="417">
                <c:v>12.8164</c:v>
              </c:pt>
              <c:pt idx="418">
                <c:v>12.8964</c:v>
              </c:pt>
              <c:pt idx="419">
                <c:v>12.9018</c:v>
              </c:pt>
              <c:pt idx="420">
                <c:v>12.792</c:v>
              </c:pt>
              <c:pt idx="421">
                <c:v>12.792</c:v>
              </c:pt>
              <c:pt idx="422">
                <c:v>12.8865</c:v>
              </c:pt>
              <c:pt idx="423">
                <c:v>12.8545</c:v>
              </c:pt>
              <c:pt idx="424">
                <c:v>12.878299999999999</c:v>
              </c:pt>
              <c:pt idx="425">
                <c:v>12.805199999999999</c:v>
              </c:pt>
              <c:pt idx="426">
                <c:v>12.805199999999999</c:v>
              </c:pt>
              <c:pt idx="427">
                <c:v>12.7216</c:v>
              </c:pt>
              <c:pt idx="428">
                <c:v>12.7851</c:v>
              </c:pt>
              <c:pt idx="429">
                <c:v>12.8475</c:v>
              </c:pt>
              <c:pt idx="430">
                <c:v>12.938700000000001</c:v>
              </c:pt>
              <c:pt idx="431">
                <c:v>12.938700000000001</c:v>
              </c:pt>
              <c:pt idx="432">
                <c:v>13.0657</c:v>
              </c:pt>
              <c:pt idx="433">
                <c:v>13.0657</c:v>
              </c:pt>
              <c:pt idx="434">
                <c:v>13.068199999999999</c:v>
              </c:pt>
              <c:pt idx="435">
                <c:v>13.068199999999999</c:v>
              </c:pt>
              <c:pt idx="436">
                <c:v>13.068199999999999</c:v>
              </c:pt>
              <c:pt idx="437">
                <c:v>13.244199999999999</c:v>
              </c:pt>
              <c:pt idx="438">
                <c:v>14.8514</c:v>
              </c:pt>
              <c:pt idx="439">
                <c:v>14.8919</c:v>
              </c:pt>
              <c:pt idx="440">
                <c:v>14.793699999999999</c:v>
              </c:pt>
              <c:pt idx="441">
                <c:v>14.793699999999999</c:v>
              </c:pt>
              <c:pt idx="442">
                <c:v>14.7143</c:v>
              </c:pt>
              <c:pt idx="443">
                <c:v>14.4709</c:v>
              </c:pt>
              <c:pt idx="444">
                <c:v>14.4368</c:v>
              </c:pt>
              <c:pt idx="445">
                <c:v>14.366400000000001</c:v>
              </c:pt>
              <c:pt idx="446">
                <c:v>14.366400000000001</c:v>
              </c:pt>
              <c:pt idx="447">
                <c:v>14.229200000000001</c:v>
              </c:pt>
              <c:pt idx="448">
                <c:v>14.2936</c:v>
              </c:pt>
              <c:pt idx="449">
                <c:v>14.475899999999999</c:v>
              </c:pt>
              <c:pt idx="450">
                <c:v>14.591699999999999</c:v>
              </c:pt>
              <c:pt idx="451">
                <c:v>14.591699999999999</c:v>
              </c:pt>
              <c:pt idx="452">
                <c:v>15.2294</c:v>
              </c:pt>
              <c:pt idx="453">
                <c:v>15.368</c:v>
              </c:pt>
              <c:pt idx="454">
                <c:v>15.3005</c:v>
              </c:pt>
              <c:pt idx="455">
                <c:v>15.311299999999999</c:v>
              </c:pt>
              <c:pt idx="456">
                <c:v>15.311299999999999</c:v>
              </c:pt>
              <c:pt idx="457">
                <c:v>15.311299999999999</c:v>
              </c:pt>
              <c:pt idx="458">
                <c:v>15.311299999999999</c:v>
              </c:pt>
              <c:pt idx="459">
                <c:v>15.1981</c:v>
              </c:pt>
              <c:pt idx="460">
                <c:v>15.2393</c:v>
              </c:pt>
              <c:pt idx="461">
                <c:v>15.2393</c:v>
              </c:pt>
              <c:pt idx="462">
                <c:v>14.1401</c:v>
              </c:pt>
              <c:pt idx="463">
                <c:v>14.489800000000001</c:v>
              </c:pt>
              <c:pt idx="464">
                <c:v>14.4176</c:v>
              </c:pt>
              <c:pt idx="465">
                <c:v>14.7234</c:v>
              </c:pt>
              <c:pt idx="466">
                <c:v>14.7234</c:v>
              </c:pt>
              <c:pt idx="467">
                <c:v>14.6526</c:v>
              </c:pt>
              <c:pt idx="468">
                <c:v>14.6435</c:v>
              </c:pt>
              <c:pt idx="469">
                <c:v>14.669700000000001</c:v>
              </c:pt>
              <c:pt idx="470">
                <c:v>14.7965</c:v>
              </c:pt>
              <c:pt idx="471">
                <c:v>14.7965</c:v>
              </c:pt>
              <c:pt idx="472">
                <c:v>14.7781</c:v>
              </c:pt>
              <c:pt idx="473">
                <c:v>14.654199999999999</c:v>
              </c:pt>
              <c:pt idx="474">
                <c:v>14.738300000000001</c:v>
              </c:pt>
              <c:pt idx="475">
                <c:v>14.762499999999999</c:v>
              </c:pt>
              <c:pt idx="476">
                <c:v>14.762499999999999</c:v>
              </c:pt>
              <c:pt idx="477">
                <c:v>14.7441</c:v>
              </c:pt>
              <c:pt idx="478">
                <c:v>16.788</c:v>
              </c:pt>
              <c:pt idx="479">
                <c:v>16.888300000000001</c:v>
              </c:pt>
              <c:pt idx="480">
                <c:v>16.863499999999998</c:v>
              </c:pt>
              <c:pt idx="481">
                <c:v>16.863499999999998</c:v>
              </c:pt>
              <c:pt idx="482">
                <c:v>16.896899999999999</c:v>
              </c:pt>
              <c:pt idx="483">
                <c:v>16.948699999999999</c:v>
              </c:pt>
              <c:pt idx="484">
                <c:v>16.993099999999998</c:v>
              </c:pt>
              <c:pt idx="485">
                <c:v>16.981100000000001</c:v>
              </c:pt>
              <c:pt idx="486">
                <c:v>16.981100000000001</c:v>
              </c:pt>
              <c:pt idx="487">
                <c:v>17.0746</c:v>
              </c:pt>
              <c:pt idx="488">
                <c:v>17.1572</c:v>
              </c:pt>
              <c:pt idx="489">
                <c:v>17.1402</c:v>
              </c:pt>
              <c:pt idx="490">
                <c:v>17.151900000000001</c:v>
              </c:pt>
              <c:pt idx="491">
                <c:v>17.151900000000001</c:v>
              </c:pt>
              <c:pt idx="492">
                <c:v>17.486699999999999</c:v>
              </c:pt>
              <c:pt idx="493">
                <c:v>17.479700000000001</c:v>
              </c:pt>
              <c:pt idx="494">
                <c:v>17.3354</c:v>
              </c:pt>
              <c:pt idx="495">
                <c:v>17.327000000000002</c:v>
              </c:pt>
              <c:pt idx="496">
                <c:v>17.327000000000002</c:v>
              </c:pt>
              <c:pt idx="497">
                <c:v>17.2943</c:v>
              </c:pt>
              <c:pt idx="498">
                <c:v>17.3752</c:v>
              </c:pt>
              <c:pt idx="499">
                <c:v>17.496099999999998</c:v>
              </c:pt>
              <c:pt idx="500">
                <c:v>17.4878</c:v>
              </c:pt>
              <c:pt idx="501">
                <c:v>17.4878</c:v>
              </c:pt>
              <c:pt idx="502">
                <c:v>17.614699999999999</c:v>
              </c:pt>
              <c:pt idx="503">
                <c:v>17.537800000000001</c:v>
              </c:pt>
              <c:pt idx="504">
                <c:v>17.591999999999999</c:v>
              </c:pt>
              <c:pt idx="505">
                <c:v>17.592300000000002</c:v>
              </c:pt>
              <c:pt idx="506">
                <c:v>17.592300000000002</c:v>
              </c:pt>
              <c:pt idx="507">
                <c:v>17.592300000000002</c:v>
              </c:pt>
              <c:pt idx="508">
                <c:v>17.739899999999999</c:v>
              </c:pt>
              <c:pt idx="509">
                <c:v>17.8689</c:v>
              </c:pt>
              <c:pt idx="510">
                <c:v>17.659199999999998</c:v>
              </c:pt>
              <c:pt idx="511">
                <c:v>17.659199999999998</c:v>
              </c:pt>
              <c:pt idx="512">
                <c:v>17.1662</c:v>
              </c:pt>
              <c:pt idx="513">
                <c:v>17.252800000000001</c:v>
              </c:pt>
              <c:pt idx="514">
                <c:v>16.998699999999999</c:v>
              </c:pt>
              <c:pt idx="515">
                <c:v>17.151499999999999</c:v>
              </c:pt>
              <c:pt idx="516">
                <c:v>17.151499999999999</c:v>
              </c:pt>
              <c:pt idx="517">
                <c:v>17.297899999999998</c:v>
              </c:pt>
              <c:pt idx="518">
                <c:v>17.704699999999999</c:v>
              </c:pt>
              <c:pt idx="519">
                <c:v>17.8233</c:v>
              </c:pt>
              <c:pt idx="520">
                <c:v>17.8233</c:v>
              </c:pt>
              <c:pt idx="521">
                <c:v>17.8233</c:v>
              </c:pt>
              <c:pt idx="522">
                <c:v>18.273099999999999</c:v>
              </c:pt>
              <c:pt idx="523">
                <c:v>18.0242</c:v>
              </c:pt>
              <c:pt idx="524">
                <c:v>17.898099999999999</c:v>
              </c:pt>
              <c:pt idx="525">
                <c:v>17.966999999999999</c:v>
              </c:pt>
              <c:pt idx="526">
                <c:v>17.966999999999999</c:v>
              </c:pt>
              <c:pt idx="527">
                <c:v>18.0259</c:v>
              </c:pt>
              <c:pt idx="528">
                <c:v>17.817699999999999</c:v>
              </c:pt>
              <c:pt idx="529">
                <c:v>17.922999999999998</c:v>
              </c:pt>
              <c:pt idx="530">
                <c:v>18.088200000000001</c:v>
              </c:pt>
              <c:pt idx="531">
                <c:v>18.088200000000001</c:v>
              </c:pt>
              <c:pt idx="532">
                <c:v>18.141500000000001</c:v>
              </c:pt>
              <c:pt idx="533">
                <c:v>18.089099999999998</c:v>
              </c:pt>
              <c:pt idx="534">
                <c:v>17.960699999999999</c:v>
              </c:pt>
              <c:pt idx="535">
                <c:v>18.1295</c:v>
              </c:pt>
              <c:pt idx="536">
                <c:v>18.1295</c:v>
              </c:pt>
              <c:pt idx="537">
                <c:v>18.105899999999998</c:v>
              </c:pt>
              <c:pt idx="538">
                <c:v>18.068999999999999</c:v>
              </c:pt>
              <c:pt idx="539">
                <c:v>18.036200000000001</c:v>
              </c:pt>
              <c:pt idx="540">
                <c:v>17.852599999999999</c:v>
              </c:pt>
              <c:pt idx="541">
                <c:v>17.852599999999999</c:v>
              </c:pt>
              <c:pt idx="542">
                <c:v>17.4376</c:v>
              </c:pt>
              <c:pt idx="543">
                <c:v>17.525300000000001</c:v>
              </c:pt>
              <c:pt idx="544">
                <c:v>17.573499999999999</c:v>
              </c:pt>
              <c:pt idx="545">
                <c:v>17.642399999999999</c:v>
              </c:pt>
              <c:pt idx="546">
                <c:v>17.642399999999999</c:v>
              </c:pt>
              <c:pt idx="547">
                <c:v>17.4617</c:v>
              </c:pt>
              <c:pt idx="548">
                <c:v>17.5594</c:v>
              </c:pt>
              <c:pt idx="549">
                <c:v>17.490300000000001</c:v>
              </c:pt>
              <c:pt idx="550">
                <c:v>17.586400000000001</c:v>
              </c:pt>
              <c:pt idx="551">
                <c:v>17.586400000000001</c:v>
              </c:pt>
              <c:pt idx="552">
                <c:v>17.7179</c:v>
              </c:pt>
              <c:pt idx="553">
                <c:v>17.609500000000001</c:v>
              </c:pt>
              <c:pt idx="554">
                <c:v>17.664200000000001</c:v>
              </c:pt>
              <c:pt idx="555">
                <c:v>17.6693</c:v>
              </c:pt>
              <c:pt idx="556">
                <c:v>17.6693</c:v>
              </c:pt>
              <c:pt idx="557">
                <c:v>17.5806</c:v>
              </c:pt>
              <c:pt idx="558">
                <c:v>17.5913</c:v>
              </c:pt>
              <c:pt idx="559">
                <c:v>17.551400000000001</c:v>
              </c:pt>
              <c:pt idx="560">
                <c:v>17.474699999999999</c:v>
              </c:pt>
              <c:pt idx="561">
                <c:v>17.474699999999999</c:v>
              </c:pt>
              <c:pt idx="562">
                <c:v>17.412600000000001</c:v>
              </c:pt>
              <c:pt idx="563">
                <c:v>17.284400000000002</c:v>
              </c:pt>
              <c:pt idx="564">
                <c:v>17.2257</c:v>
              </c:pt>
              <c:pt idx="565">
                <c:v>17.108799999999999</c:v>
              </c:pt>
              <c:pt idx="566">
                <c:v>17.108799999999999</c:v>
              </c:pt>
              <c:pt idx="567">
                <c:v>17.4008</c:v>
              </c:pt>
              <c:pt idx="568">
                <c:v>17.4617</c:v>
              </c:pt>
              <c:pt idx="569">
                <c:v>17.385000000000002</c:v>
              </c:pt>
              <c:pt idx="570">
                <c:v>17.384699999999999</c:v>
              </c:pt>
              <c:pt idx="571">
                <c:v>17.384699999999999</c:v>
              </c:pt>
              <c:pt idx="572">
                <c:v>17.723099999999999</c:v>
              </c:pt>
              <c:pt idx="573">
                <c:v>17.8781</c:v>
              </c:pt>
              <c:pt idx="574">
                <c:v>17.883099999999999</c:v>
              </c:pt>
              <c:pt idx="575">
                <c:v>17.8323</c:v>
              </c:pt>
              <c:pt idx="576">
                <c:v>17.8323</c:v>
              </c:pt>
              <c:pt idx="577">
                <c:v>18.022400000000001</c:v>
              </c:pt>
              <c:pt idx="578">
                <c:v>18.057600000000001</c:v>
              </c:pt>
              <c:pt idx="579">
                <c:v>18.0486</c:v>
              </c:pt>
              <c:pt idx="580">
                <c:v>18.048200000000001</c:v>
              </c:pt>
              <c:pt idx="581">
                <c:v>18.048200000000001</c:v>
              </c:pt>
              <c:pt idx="582">
                <c:v>17.982500000000002</c:v>
              </c:pt>
              <c:pt idx="583">
                <c:v>18.255199999999999</c:v>
              </c:pt>
              <c:pt idx="584">
                <c:v>18.1021</c:v>
              </c:pt>
              <c:pt idx="585">
                <c:v>17.991099999999999</c:v>
              </c:pt>
              <c:pt idx="586">
                <c:v>17.991099999999999</c:v>
              </c:pt>
              <c:pt idx="587">
                <c:v>17.7407</c:v>
              </c:pt>
              <c:pt idx="588">
                <c:v>17.700399999999998</c:v>
              </c:pt>
              <c:pt idx="589">
                <c:v>17.653400000000001</c:v>
              </c:pt>
              <c:pt idx="590">
                <c:v>17.573499999999999</c:v>
              </c:pt>
              <c:pt idx="591">
                <c:v>17.573499999999999</c:v>
              </c:pt>
              <c:pt idx="592">
                <c:v>17.558700000000002</c:v>
              </c:pt>
              <c:pt idx="593">
                <c:v>17.646100000000001</c:v>
              </c:pt>
              <c:pt idx="594">
                <c:v>17.595500000000001</c:v>
              </c:pt>
              <c:pt idx="595">
                <c:v>17.517299999999999</c:v>
              </c:pt>
              <c:pt idx="596">
                <c:v>17.517299999999999</c:v>
              </c:pt>
              <c:pt idx="597">
                <c:v>17.612100000000002</c:v>
              </c:pt>
              <c:pt idx="598">
                <c:v>17.704499999999999</c:v>
              </c:pt>
              <c:pt idx="599">
                <c:v>17.615500000000001</c:v>
              </c:pt>
              <c:pt idx="600">
                <c:v>17.656400000000001</c:v>
              </c:pt>
              <c:pt idx="601">
                <c:v>17.656400000000001</c:v>
              </c:pt>
              <c:pt idx="602">
                <c:v>17.6767</c:v>
              </c:pt>
              <c:pt idx="603">
                <c:v>17.592199999999998</c:v>
              </c:pt>
              <c:pt idx="604">
                <c:v>17.392399999999999</c:v>
              </c:pt>
              <c:pt idx="605">
                <c:v>17.473400000000002</c:v>
              </c:pt>
              <c:pt idx="606">
                <c:v>17.473400000000002</c:v>
              </c:pt>
              <c:pt idx="607">
                <c:v>17.373699999999999</c:v>
              </c:pt>
              <c:pt idx="608">
                <c:v>17.490200000000002</c:v>
              </c:pt>
              <c:pt idx="609">
                <c:v>17.6266</c:v>
              </c:pt>
              <c:pt idx="610">
                <c:v>17.666399999999999</c:v>
              </c:pt>
              <c:pt idx="611">
                <c:v>17.666399999999999</c:v>
              </c:pt>
              <c:pt idx="612">
                <c:v>17.571200000000001</c:v>
              </c:pt>
              <c:pt idx="613">
                <c:v>17.5565</c:v>
              </c:pt>
              <c:pt idx="614">
                <c:v>17.492799999999999</c:v>
              </c:pt>
              <c:pt idx="615">
                <c:v>17.472999999999999</c:v>
              </c:pt>
              <c:pt idx="616">
                <c:v>17.472999999999999</c:v>
              </c:pt>
              <c:pt idx="617">
                <c:v>17.381499999999999</c:v>
              </c:pt>
              <c:pt idx="618">
                <c:v>17.4649</c:v>
              </c:pt>
              <c:pt idx="619">
                <c:v>17.377099999999999</c:v>
              </c:pt>
              <c:pt idx="620">
                <c:v>17.380800000000001</c:v>
              </c:pt>
              <c:pt idx="621">
                <c:v>17.380800000000001</c:v>
              </c:pt>
              <c:pt idx="622">
                <c:v>17.339400000000001</c:v>
              </c:pt>
              <c:pt idx="623">
                <c:v>17.233499999999999</c:v>
              </c:pt>
              <c:pt idx="624">
                <c:v>17.277699999999999</c:v>
              </c:pt>
              <c:pt idx="625">
                <c:v>17.297599999999999</c:v>
              </c:pt>
              <c:pt idx="626">
                <c:v>17.297599999999999</c:v>
              </c:pt>
              <c:pt idx="627">
                <c:v>17.305499999999999</c:v>
              </c:pt>
              <c:pt idx="628">
                <c:v>17.372800000000002</c:v>
              </c:pt>
              <c:pt idx="629">
                <c:v>17.4207</c:v>
              </c:pt>
              <c:pt idx="630">
                <c:v>17.3811</c:v>
              </c:pt>
              <c:pt idx="631">
                <c:v>17.3811</c:v>
              </c:pt>
              <c:pt idx="632">
                <c:v>17.3308</c:v>
              </c:pt>
              <c:pt idx="633">
                <c:v>17.337700000000002</c:v>
              </c:pt>
              <c:pt idx="634">
                <c:v>17.426500000000001</c:v>
              </c:pt>
              <c:pt idx="635">
                <c:v>17.505800000000001</c:v>
              </c:pt>
              <c:pt idx="636">
                <c:v>17.505800000000001</c:v>
              </c:pt>
              <c:pt idx="637">
                <c:v>17.704799999999999</c:v>
              </c:pt>
              <c:pt idx="638">
                <c:v>17.8249</c:v>
              </c:pt>
              <c:pt idx="639">
                <c:v>17.843900000000001</c:v>
              </c:pt>
              <c:pt idx="640">
                <c:v>17.944700000000001</c:v>
              </c:pt>
              <c:pt idx="641">
                <c:v>17.944700000000001</c:v>
              </c:pt>
              <c:pt idx="642">
                <c:v>17.776599999999998</c:v>
              </c:pt>
              <c:pt idx="643">
                <c:v>17.654</c:v>
              </c:pt>
              <c:pt idx="644">
                <c:v>17.413900000000002</c:v>
              </c:pt>
              <c:pt idx="645">
                <c:v>17.4298</c:v>
              </c:pt>
              <c:pt idx="646">
                <c:v>17.4298</c:v>
              </c:pt>
              <c:pt idx="647">
                <c:v>17.2959</c:v>
              </c:pt>
              <c:pt idx="648">
                <c:v>17.352499999999999</c:v>
              </c:pt>
              <c:pt idx="649">
                <c:v>17.3203</c:v>
              </c:pt>
              <c:pt idx="650">
                <c:v>17.345300000000002</c:v>
              </c:pt>
              <c:pt idx="651">
                <c:v>17.345300000000002</c:v>
              </c:pt>
              <c:pt idx="652">
                <c:v>17.299399999999999</c:v>
              </c:pt>
              <c:pt idx="653">
                <c:v>17.0794</c:v>
              </c:pt>
              <c:pt idx="654">
                <c:v>17.1816</c:v>
              </c:pt>
              <c:pt idx="655">
                <c:v>17.234999999999999</c:v>
              </c:pt>
              <c:pt idx="656">
                <c:v>17.234999999999999</c:v>
              </c:pt>
              <c:pt idx="657">
                <c:v>17.030100000000001</c:v>
              </c:pt>
              <c:pt idx="658">
                <c:v>17.0501</c:v>
              </c:pt>
              <c:pt idx="659">
                <c:v>16.7682</c:v>
              </c:pt>
              <c:pt idx="660">
                <c:v>16.722999999999999</c:v>
              </c:pt>
              <c:pt idx="661">
                <c:v>16.722999999999999</c:v>
              </c:pt>
              <c:pt idx="662">
                <c:v>16.596499999999999</c:v>
              </c:pt>
              <c:pt idx="663">
                <c:v>16.731400000000001</c:v>
              </c:pt>
              <c:pt idx="664">
                <c:v>16.718299999999999</c:v>
              </c:pt>
              <c:pt idx="665">
                <c:v>16.627400000000002</c:v>
              </c:pt>
              <c:pt idx="666">
                <c:v>16.627400000000002</c:v>
              </c:pt>
              <c:pt idx="667">
                <c:v>16.766400000000001</c:v>
              </c:pt>
              <c:pt idx="668">
                <c:v>16.814699999999998</c:v>
              </c:pt>
              <c:pt idx="669">
                <c:v>16.813800000000001</c:v>
              </c:pt>
              <c:pt idx="670">
                <c:v>16.8477</c:v>
              </c:pt>
              <c:pt idx="671">
                <c:v>16.8477</c:v>
              </c:pt>
              <c:pt idx="672">
                <c:v>16.568100000000001</c:v>
              </c:pt>
              <c:pt idx="673">
                <c:v>16.927199999999999</c:v>
              </c:pt>
              <c:pt idx="674">
                <c:v>17.0078</c:v>
              </c:pt>
              <c:pt idx="675">
                <c:v>16.698</c:v>
              </c:pt>
              <c:pt idx="676">
                <c:v>16.698</c:v>
              </c:pt>
              <c:pt idx="677">
                <c:v>16.8293</c:v>
              </c:pt>
              <c:pt idx="678">
                <c:v>17.055299999999999</c:v>
              </c:pt>
              <c:pt idx="679">
                <c:v>16.900400000000001</c:v>
              </c:pt>
              <c:pt idx="680">
                <c:v>16.909600000000001</c:v>
              </c:pt>
              <c:pt idx="681">
                <c:v>16.909600000000001</c:v>
              </c:pt>
              <c:pt idx="682">
                <c:v>17.000900000000001</c:v>
              </c:pt>
              <c:pt idx="683">
                <c:v>16.720300000000002</c:v>
              </c:pt>
              <c:pt idx="684">
                <c:v>16.619499999999999</c:v>
              </c:pt>
              <c:pt idx="685">
                <c:v>16.5733</c:v>
              </c:pt>
              <c:pt idx="686">
                <c:v>16.5733</c:v>
              </c:pt>
              <c:pt idx="687">
                <c:v>16.436499999999999</c:v>
              </c:pt>
              <c:pt idx="688">
                <c:v>16.444400000000002</c:v>
              </c:pt>
              <c:pt idx="689">
                <c:v>13.678900000000001</c:v>
              </c:pt>
              <c:pt idx="690">
                <c:v>13.5413</c:v>
              </c:pt>
              <c:pt idx="691">
                <c:v>13.5413</c:v>
              </c:pt>
              <c:pt idx="692">
                <c:v>13.514699999999999</c:v>
              </c:pt>
              <c:pt idx="693">
                <c:v>13.388</c:v>
              </c:pt>
              <c:pt idx="694">
                <c:v>13.388</c:v>
              </c:pt>
              <c:pt idx="695">
                <c:v>13.388</c:v>
              </c:pt>
              <c:pt idx="696">
                <c:v>13.388</c:v>
              </c:pt>
              <c:pt idx="697">
                <c:v>13.1532</c:v>
              </c:pt>
              <c:pt idx="698">
                <c:v>13.2805</c:v>
              </c:pt>
              <c:pt idx="699">
                <c:v>13.183400000000001</c:v>
              </c:pt>
              <c:pt idx="700">
                <c:v>13.343400000000001</c:v>
              </c:pt>
              <c:pt idx="701">
                <c:v>13.343400000000001</c:v>
              </c:pt>
              <c:pt idx="702">
                <c:v>13.265700000000001</c:v>
              </c:pt>
              <c:pt idx="703">
                <c:v>13.452199999999999</c:v>
              </c:pt>
              <c:pt idx="704">
                <c:v>13.4808</c:v>
              </c:pt>
              <c:pt idx="705">
                <c:v>13.427099999999999</c:v>
              </c:pt>
              <c:pt idx="706">
                <c:v>13.427099999999999</c:v>
              </c:pt>
              <c:pt idx="707">
                <c:v>13.3666</c:v>
              </c:pt>
              <c:pt idx="708">
                <c:v>13.297800000000001</c:v>
              </c:pt>
              <c:pt idx="709">
                <c:v>13.1778</c:v>
              </c:pt>
              <c:pt idx="710">
                <c:v>13.1778</c:v>
              </c:pt>
              <c:pt idx="711">
                <c:v>13.1778</c:v>
              </c:pt>
              <c:pt idx="712">
                <c:v>13.202</c:v>
              </c:pt>
              <c:pt idx="713">
                <c:v>13.165699999999999</c:v>
              </c:pt>
              <c:pt idx="714">
                <c:v>13.2134</c:v>
              </c:pt>
              <c:pt idx="715">
                <c:v>13.150600000000001</c:v>
              </c:pt>
              <c:pt idx="716">
                <c:v>13.150600000000001</c:v>
              </c:pt>
              <c:pt idx="717">
                <c:v>13.194599999999999</c:v>
              </c:pt>
              <c:pt idx="718">
                <c:v>13.2387</c:v>
              </c:pt>
              <c:pt idx="719">
                <c:v>13.375</c:v>
              </c:pt>
              <c:pt idx="720">
                <c:v>13.3308</c:v>
              </c:pt>
              <c:pt idx="721">
                <c:v>13.3308</c:v>
              </c:pt>
              <c:pt idx="722">
                <c:v>13.4262</c:v>
              </c:pt>
              <c:pt idx="723">
                <c:v>13.381600000000001</c:v>
              </c:pt>
              <c:pt idx="724">
                <c:v>13.6051</c:v>
              </c:pt>
              <c:pt idx="725">
                <c:v>13.540800000000001</c:v>
              </c:pt>
              <c:pt idx="726">
                <c:v>13.540800000000001</c:v>
              </c:pt>
              <c:pt idx="727">
                <c:v>13.664</c:v>
              </c:pt>
              <c:pt idx="728">
                <c:v>13.666</c:v>
              </c:pt>
              <c:pt idx="729">
                <c:v>13.797000000000001</c:v>
              </c:pt>
              <c:pt idx="730">
                <c:v>14.076499999999999</c:v>
              </c:pt>
              <c:pt idx="731">
                <c:v>14.076499999999999</c:v>
              </c:pt>
              <c:pt idx="732">
                <c:v>13.9796</c:v>
              </c:pt>
              <c:pt idx="733">
                <c:v>14.008800000000001</c:v>
              </c:pt>
              <c:pt idx="734">
                <c:v>13.965999999999999</c:v>
              </c:pt>
              <c:pt idx="735">
                <c:v>13.9521</c:v>
              </c:pt>
              <c:pt idx="736">
                <c:v>13.9521</c:v>
              </c:pt>
              <c:pt idx="737">
                <c:v>14.0144</c:v>
              </c:pt>
              <c:pt idx="738">
                <c:v>13.9496</c:v>
              </c:pt>
              <c:pt idx="739">
                <c:v>14.0252</c:v>
              </c:pt>
              <c:pt idx="740">
                <c:v>13.920999999999999</c:v>
              </c:pt>
              <c:pt idx="741">
                <c:v>13.920999999999999</c:v>
              </c:pt>
              <c:pt idx="742">
                <c:v>13.984299999999999</c:v>
              </c:pt>
              <c:pt idx="743">
                <c:v>13.765499999999999</c:v>
              </c:pt>
              <c:pt idx="744">
                <c:v>13.8171</c:v>
              </c:pt>
              <c:pt idx="745">
                <c:v>13.7972</c:v>
              </c:pt>
              <c:pt idx="746">
                <c:v>13.7972</c:v>
              </c:pt>
              <c:pt idx="747">
                <c:v>13.652200000000001</c:v>
              </c:pt>
              <c:pt idx="748">
                <c:v>13.7959</c:v>
              </c:pt>
              <c:pt idx="749">
                <c:v>13.819800000000001</c:v>
              </c:pt>
              <c:pt idx="750">
                <c:v>13.9381</c:v>
              </c:pt>
              <c:pt idx="751">
                <c:v>13.9381</c:v>
              </c:pt>
              <c:pt idx="752">
                <c:v>13.684699999999999</c:v>
              </c:pt>
              <c:pt idx="753">
                <c:v>13.659000000000001</c:v>
              </c:pt>
              <c:pt idx="754">
                <c:v>13.643000000000001</c:v>
              </c:pt>
              <c:pt idx="755">
                <c:v>13.758699999999999</c:v>
              </c:pt>
              <c:pt idx="756">
                <c:v>13.758699999999999</c:v>
              </c:pt>
              <c:pt idx="757">
                <c:v>13.9598</c:v>
              </c:pt>
              <c:pt idx="758">
                <c:v>13.9359</c:v>
              </c:pt>
              <c:pt idx="759">
                <c:v>13.9359</c:v>
              </c:pt>
              <c:pt idx="760">
                <c:v>13.9359</c:v>
              </c:pt>
              <c:pt idx="761">
                <c:v>13.9359</c:v>
              </c:pt>
              <c:pt idx="762">
                <c:v>13.8256</c:v>
              </c:pt>
              <c:pt idx="763">
                <c:v>13.8314</c:v>
              </c:pt>
              <c:pt idx="764">
                <c:v>13.7309</c:v>
              </c:pt>
              <c:pt idx="765">
                <c:v>13.7515</c:v>
              </c:pt>
              <c:pt idx="766">
                <c:v>13.7515</c:v>
              </c:pt>
              <c:pt idx="767">
                <c:v>13.584099999999999</c:v>
              </c:pt>
              <c:pt idx="768">
                <c:v>13.774800000000001</c:v>
              </c:pt>
              <c:pt idx="769">
                <c:v>13.771800000000001</c:v>
              </c:pt>
              <c:pt idx="770">
                <c:v>13.7875</c:v>
              </c:pt>
              <c:pt idx="771">
                <c:v>13.7875</c:v>
              </c:pt>
              <c:pt idx="772">
                <c:v>13.9603</c:v>
              </c:pt>
              <c:pt idx="773">
                <c:v>13.957599999999999</c:v>
              </c:pt>
              <c:pt idx="774">
                <c:v>13.9124</c:v>
              </c:pt>
              <c:pt idx="775">
                <c:v>13.7911</c:v>
              </c:pt>
              <c:pt idx="776">
                <c:v>13.7911</c:v>
              </c:pt>
              <c:pt idx="777">
                <c:v>13.774900000000001</c:v>
              </c:pt>
              <c:pt idx="778">
                <c:v>13.707599999999999</c:v>
              </c:pt>
              <c:pt idx="779">
                <c:v>13.6996</c:v>
              </c:pt>
              <c:pt idx="780">
                <c:v>13.686199999999999</c:v>
              </c:pt>
              <c:pt idx="781">
                <c:v>13.686199999999999</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510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Colombia</c:v>
              </c:pt>
              <c:pt idx="1">
                <c:v>Korea</c:v>
              </c:pt>
              <c:pt idx="2">
                <c:v>China</c:v>
              </c:pt>
              <c:pt idx="3">
                <c:v>Indonesia</c:v>
              </c:pt>
              <c:pt idx="4">
                <c:v>Taiwan</c:v>
              </c:pt>
              <c:pt idx="5">
                <c:v>Peru</c:v>
              </c:pt>
              <c:pt idx="6">
                <c:v>Poland</c:v>
              </c:pt>
              <c:pt idx="7">
                <c:v>Emerging</c:v>
              </c:pt>
              <c:pt idx="8">
                <c:v>Oman</c:v>
              </c:pt>
              <c:pt idx="9">
                <c:v>Thailand</c:v>
              </c:pt>
              <c:pt idx="10">
                <c:v>Turkey</c:v>
              </c:pt>
              <c:pt idx="11">
                <c:v>Greece</c:v>
              </c:pt>
              <c:pt idx="12">
                <c:v>Chile</c:v>
              </c:pt>
              <c:pt idx="13">
                <c:v>Philippines</c:v>
              </c:pt>
              <c:pt idx="14">
                <c:v>UAE</c:v>
              </c:pt>
              <c:pt idx="15">
                <c:v>Egypt</c:v>
              </c:pt>
              <c:pt idx="16">
                <c:v>EMEA</c:v>
              </c:pt>
              <c:pt idx="17">
                <c:v>S. Africa</c:v>
              </c:pt>
              <c:pt idx="18">
                <c:v>Qatar</c:v>
              </c:pt>
              <c:pt idx="19">
                <c:v>GCC</c:v>
              </c:pt>
              <c:pt idx="20">
                <c:v>World</c:v>
              </c:pt>
              <c:pt idx="21">
                <c:v>S. Arabia</c:v>
              </c:pt>
              <c:pt idx="22">
                <c:v>Mexico</c:v>
              </c:pt>
              <c:pt idx="23">
                <c:v>Malaysia</c:v>
              </c:pt>
              <c:pt idx="24">
                <c:v>Developed</c:v>
              </c:pt>
              <c:pt idx="25">
                <c:v>Kuwait</c:v>
              </c:pt>
              <c:pt idx="26">
                <c:v>Bahrain</c:v>
              </c:pt>
              <c:pt idx="27">
                <c:v>India</c:v>
              </c:pt>
              <c:pt idx="28">
                <c:v>Cz. Rep</c:v>
              </c:pt>
              <c:pt idx="29">
                <c:v>Hungary</c:v>
              </c:pt>
              <c:pt idx="30">
                <c:v>Brazil</c:v>
              </c:pt>
            </c:strLit>
          </c:cat>
          <c:val>
            <c:numLit>
              <c:formatCode>0%</c:formatCode>
              <c:ptCount val="31"/>
              <c:pt idx="0">
                <c:v>-9.8637590000000053E-2</c:v>
              </c:pt>
              <c:pt idx="1">
                <c:v>-6.1874113154637755E-2</c:v>
              </c:pt>
              <c:pt idx="2">
                <c:v>-5.9065089437508878E-2</c:v>
              </c:pt>
              <c:pt idx="3">
                <c:v>-5.0871569739926348E-2</c:v>
              </c:pt>
              <c:pt idx="4">
                <c:v>-4.9995933767211453E-2</c:v>
              </c:pt>
              <c:pt idx="5">
                <c:v>-4.5975169999999954E-2</c:v>
              </c:pt>
              <c:pt idx="6">
                <c:v>-4.5164583673469094E-2</c:v>
              </c:pt>
              <c:pt idx="7">
                <c:v>-4.4403300000000034E-2</c:v>
              </c:pt>
              <c:pt idx="8">
                <c:v>-4.3559924518365656E-2</c:v>
              </c:pt>
              <c:pt idx="9">
                <c:v>-4.3306392461031185E-2</c:v>
              </c:pt>
              <c:pt idx="10">
                <c:v>-4.2109663087631533E-2</c:v>
              </c:pt>
              <c:pt idx="11">
                <c:v>-3.5344223652689299E-2</c:v>
              </c:pt>
              <c:pt idx="12">
                <c:v>-3.5270389999999985E-2</c:v>
              </c:pt>
              <c:pt idx="13">
                <c:v>-2.9365629451395758E-2</c:v>
              </c:pt>
              <c:pt idx="14">
                <c:v>-2.9244319632371729E-2</c:v>
              </c:pt>
              <c:pt idx="15">
                <c:v>-2.7007030000000043E-2</c:v>
              </c:pt>
              <c:pt idx="16">
                <c:v>-2.4411559999999999E-2</c:v>
              </c:pt>
              <c:pt idx="17">
                <c:v>-2.3856180896283719E-2</c:v>
              </c:pt>
              <c:pt idx="18">
                <c:v>-2.3679966433713062E-2</c:v>
              </c:pt>
              <c:pt idx="19">
                <c:v>-2.0780139999999947E-2</c:v>
              </c:pt>
              <c:pt idx="20">
                <c:v>-2.0534629999999998E-2</c:v>
              </c:pt>
              <c:pt idx="21">
                <c:v>-2.0029982183362272E-2</c:v>
              </c:pt>
              <c:pt idx="22">
                <c:v>-1.9119239999999982E-2</c:v>
              </c:pt>
              <c:pt idx="23">
                <c:v>-1.8198545809244182E-2</c:v>
              </c:pt>
              <c:pt idx="24">
                <c:v>-1.7092560000000034E-2</c:v>
              </c:pt>
              <c:pt idx="25">
                <c:v>-6.6146261298275499E-3</c:v>
              </c:pt>
              <c:pt idx="26">
                <c:v>-5.7471264367816577E-3</c:v>
              </c:pt>
              <c:pt idx="27">
                <c:v>-5.2606849124070543E-3</c:v>
              </c:pt>
              <c:pt idx="28">
                <c:v>8.4296836096939831E-3</c:v>
              </c:pt>
              <c:pt idx="29">
                <c:v>2.0060121741242387E-2</c:v>
              </c:pt>
              <c:pt idx="30">
                <c:v>2.0425410000000088E-2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China</c:v>
              </c:pt>
              <c:pt idx="1">
                <c:v>Oman</c:v>
              </c:pt>
              <c:pt idx="2">
                <c:v>Poland</c:v>
              </c:pt>
              <c:pt idx="3">
                <c:v>S. Africa</c:v>
              </c:pt>
              <c:pt idx="4">
                <c:v>Thailand</c:v>
              </c:pt>
              <c:pt idx="5">
                <c:v>Indonesia</c:v>
              </c:pt>
              <c:pt idx="6">
                <c:v>Malaysia</c:v>
              </c:pt>
              <c:pt idx="7">
                <c:v>Cz. Rep</c:v>
              </c:pt>
              <c:pt idx="8">
                <c:v>Chile</c:v>
              </c:pt>
              <c:pt idx="9">
                <c:v>EMEA</c:v>
              </c:pt>
              <c:pt idx="10">
                <c:v>Qatar</c:v>
              </c:pt>
              <c:pt idx="11">
                <c:v>Brazil</c:v>
              </c:pt>
              <c:pt idx="12">
                <c:v>Emerging</c:v>
              </c:pt>
              <c:pt idx="13">
                <c:v>Kuwait</c:v>
              </c:pt>
              <c:pt idx="14">
                <c:v>Mexico</c:v>
              </c:pt>
              <c:pt idx="15">
                <c:v>World</c:v>
              </c:pt>
              <c:pt idx="16">
                <c:v>Developed</c:v>
              </c:pt>
              <c:pt idx="17">
                <c:v>Taiwan</c:v>
              </c:pt>
              <c:pt idx="18">
                <c:v>S. Arabia</c:v>
              </c:pt>
              <c:pt idx="19">
                <c:v>Greece</c:v>
              </c:pt>
              <c:pt idx="20">
                <c:v>Peru</c:v>
              </c:pt>
              <c:pt idx="21">
                <c:v>GCC</c:v>
              </c:pt>
              <c:pt idx="22">
                <c:v>Bahrain</c:v>
              </c:pt>
              <c:pt idx="23">
                <c:v>Korea</c:v>
              </c:pt>
              <c:pt idx="24">
                <c:v>India</c:v>
              </c:pt>
              <c:pt idx="25">
                <c:v>Turkey</c:v>
              </c:pt>
              <c:pt idx="26">
                <c:v>Hungary</c:v>
              </c:pt>
              <c:pt idx="27">
                <c:v>UAE</c:v>
              </c:pt>
              <c:pt idx="28">
                <c:v>Egypt</c:v>
              </c:pt>
              <c:pt idx="29">
                <c:v>Philippines</c:v>
              </c:pt>
              <c:pt idx="30">
                <c:v>Colombia</c:v>
              </c:pt>
            </c:strLit>
          </c:cat>
          <c:val>
            <c:numLit>
              <c:formatCode>0%</c:formatCode>
              <c:ptCount val="31"/>
              <c:pt idx="0">
                <c:v>-9.3664375039400061E-2</c:v>
              </c:pt>
              <c:pt idx="1">
                <c:v>-7.6429520000000001E-2</c:v>
              </c:pt>
              <c:pt idx="2">
                <c:v>-7.065007844700999E-2</c:v>
              </c:pt>
              <c:pt idx="3">
                <c:v>-6.1764737026780092E-2</c:v>
              </c:pt>
              <c:pt idx="4">
                <c:v>-5.1328549301229986E-2</c:v>
              </c:pt>
              <c:pt idx="5">
                <c:v>-4.5155301215530019E-2</c:v>
              </c:pt>
              <c:pt idx="6">
                <c:v>-4.2565659618580054E-2</c:v>
              </c:pt>
              <c:pt idx="7">
                <c:v>-3.3775819343500046E-2</c:v>
              </c:pt>
              <c:pt idx="8">
                <c:v>-3.0816390000000027E-2</c:v>
              </c:pt>
              <c:pt idx="9">
                <c:v>-2.8438489999999983E-2</c:v>
              </c:pt>
              <c:pt idx="10">
                <c:v>-2.7371940000000001E-2</c:v>
              </c:pt>
              <c:pt idx="11">
                <c:v>-2.7055909999999961E-2</c:v>
              </c:pt>
              <c:pt idx="12">
                <c:v>-2.6111820000000008E-2</c:v>
              </c:pt>
              <c:pt idx="13">
                <c:v>-2.5510689999999999E-2</c:v>
              </c:pt>
              <c:pt idx="14">
                <c:v>-2.542643E-2</c:v>
              </c:pt>
              <c:pt idx="15">
                <c:v>-2.4891329999999989E-2</c:v>
              </c:pt>
              <c:pt idx="16">
                <c:v>-2.4718250000000053E-2</c:v>
              </c:pt>
              <c:pt idx="17">
                <c:v>-2.2927392251658962E-2</c:v>
              </c:pt>
              <c:pt idx="18">
                <c:v>-1.139688E-2</c:v>
              </c:pt>
              <c:pt idx="19">
                <c:v>-4.8184965055599882E-3</c:v>
              </c:pt>
              <c:pt idx="20">
                <c:v>-2.0196359999999913E-3</c:v>
              </c:pt>
              <c:pt idx="21">
                <c:v>-1.0497699999999499E-3</c:v>
              </c:pt>
              <c:pt idx="22">
                <c:v>5.6723860000000006E-3</c:v>
              </c:pt>
              <c:pt idx="23">
                <c:v>1.2829336714110129E-2</c:v>
              </c:pt>
              <c:pt idx="24">
                <c:v>2.3935925018059967E-2</c:v>
              </c:pt>
              <c:pt idx="25">
                <c:v>2.9731234184650068E-2</c:v>
              </c:pt>
              <c:pt idx="26">
                <c:v>4.6694980984619994E-2</c:v>
              </c:pt>
              <c:pt idx="27">
                <c:v>4.9001940000000001E-2</c:v>
              </c:pt>
              <c:pt idx="28">
                <c:v>5.474902484809796E-2</c:v>
              </c:pt>
              <c:pt idx="29">
                <c:v>8.755905986831003E-2</c:v>
              </c:pt>
              <c:pt idx="30">
                <c:v>0.1142863999999999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China</c:v>
              </c:pt>
              <c:pt idx="3">
                <c:v>Philippines</c:v>
              </c:pt>
              <c:pt idx="4">
                <c:v>Qatar</c:v>
              </c:pt>
              <c:pt idx="5">
                <c:v>Kuwait</c:v>
              </c:pt>
              <c:pt idx="6">
                <c:v>S. Arabia</c:v>
              </c:pt>
              <c:pt idx="7">
                <c:v>GCC</c:v>
              </c:pt>
              <c:pt idx="8">
                <c:v>UAE</c:v>
              </c:pt>
              <c:pt idx="9">
                <c:v>Cz. Rep</c:v>
              </c:pt>
              <c:pt idx="10">
                <c:v>Malaysia</c:v>
              </c:pt>
              <c:pt idx="11">
                <c:v>EMEA</c:v>
              </c:pt>
              <c:pt idx="12">
                <c:v>Developed</c:v>
              </c:pt>
              <c:pt idx="13">
                <c:v>World</c:v>
              </c:pt>
              <c:pt idx="14">
                <c:v>Poland</c:v>
              </c:pt>
              <c:pt idx="15">
                <c:v>Bahrain</c:v>
              </c:pt>
              <c:pt idx="16">
                <c:v>Brazil</c:v>
              </c:pt>
              <c:pt idx="17">
                <c:v>Greece</c:v>
              </c:pt>
              <c:pt idx="18">
                <c:v>S. Africa</c:v>
              </c:pt>
              <c:pt idx="19">
                <c:v>Mexico</c:v>
              </c:pt>
              <c:pt idx="20">
                <c:v>Chile</c:v>
              </c:pt>
              <c:pt idx="21">
                <c:v>Turkey</c:v>
              </c:pt>
              <c:pt idx="22">
                <c:v>Emerging</c:v>
              </c:pt>
              <c:pt idx="23">
                <c:v>Thailand</c:v>
              </c:pt>
              <c:pt idx="24">
                <c:v>Oman</c:v>
              </c:pt>
              <c:pt idx="25">
                <c:v>Egypt</c:v>
              </c:pt>
              <c:pt idx="26">
                <c:v>Hungary</c:v>
              </c:pt>
              <c:pt idx="27">
                <c:v>Peru</c:v>
              </c:pt>
              <c:pt idx="28">
                <c:v>Colombia</c:v>
              </c:pt>
              <c:pt idx="29">
                <c:v>Taiwan</c:v>
              </c:pt>
              <c:pt idx="30">
                <c:v>Korea</c:v>
              </c:pt>
            </c:strLit>
          </c:cat>
          <c:val>
            <c:numLit>
              <c:formatCode>0%</c:formatCode>
              <c:ptCount val="31"/>
              <c:pt idx="0">
                <c:v>-0.40111298034819998</c:v>
              </c:pt>
              <c:pt idx="1">
                <c:v>-0.11819960937515006</c:v>
              </c:pt>
              <c:pt idx="2">
                <c:v>-9.2686970905749844E-2</c:v>
              </c:pt>
              <c:pt idx="3">
                <c:v>-5.5711818942820068E-2</c:v>
              </c:pt>
              <c:pt idx="4">
                <c:v>-3.249022E-2</c:v>
              </c:pt>
              <c:pt idx="5">
                <c:v>-9.1819120000000002E-4</c:v>
              </c:pt>
              <c:pt idx="6">
                <c:v>1.9387520000000002E-2</c:v>
              </c:pt>
              <c:pt idx="7">
                <c:v>2.2816179999999964E-2</c:v>
              </c:pt>
              <c:pt idx="8">
                <c:v>3.290013E-2</c:v>
              </c:pt>
              <c:pt idx="9">
                <c:v>3.9841259509439952E-2</c:v>
              </c:pt>
              <c:pt idx="10">
                <c:v>0.11925445248717992</c:v>
              </c:pt>
              <c:pt idx="11">
                <c:v>0.13819380000000003</c:v>
              </c:pt>
              <c:pt idx="12">
                <c:v>0.18341190000000007</c:v>
              </c:pt>
              <c:pt idx="13">
                <c:v>0.20530850000000012</c:v>
              </c:pt>
              <c:pt idx="14">
                <c:v>0.21829961144210008</c:v>
              </c:pt>
              <c:pt idx="15">
                <c:v>0.23426010000000003</c:v>
              </c:pt>
              <c:pt idx="16">
                <c:v>0.23704499999999995</c:v>
              </c:pt>
              <c:pt idx="17">
                <c:v>0.23912364855040003</c:v>
              </c:pt>
              <c:pt idx="18">
                <c:v>0.27163891153880004</c:v>
              </c:pt>
              <c:pt idx="19">
                <c:v>0.28108460000000002</c:v>
              </c:pt>
              <c:pt idx="20">
                <c:v>0.28388860000000005</c:v>
              </c:pt>
              <c:pt idx="21">
                <c:v>0.29602247978499996</c:v>
              </c:pt>
              <c:pt idx="22">
                <c:v>0.38897559999999998</c:v>
              </c:pt>
              <c:pt idx="23">
                <c:v>0.43627108709329976</c:v>
              </c:pt>
              <c:pt idx="24">
                <c:v>0.5077216</c:v>
              </c:pt>
              <c:pt idx="25">
                <c:v>0.66600023362499994</c:v>
              </c:pt>
              <c:pt idx="26">
                <c:v>0.70585617024500014</c:v>
              </c:pt>
              <c:pt idx="27">
                <c:v>0.73874459999999997</c:v>
              </c:pt>
              <c:pt idx="28">
                <c:v>0.77160669999999998</c:v>
              </c:pt>
              <c:pt idx="29">
                <c:v>0.90853451498399984</c:v>
              </c:pt>
              <c:pt idx="30">
                <c:v>2.1572209745790003</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China</c:v>
              </c:pt>
              <c:pt idx="2">
                <c:v>Cz. Rep</c:v>
              </c:pt>
              <c:pt idx="3">
                <c:v>India</c:v>
              </c:pt>
              <c:pt idx="4">
                <c:v>S. Africa</c:v>
              </c:pt>
              <c:pt idx="5">
                <c:v>Qatar</c:v>
              </c:pt>
              <c:pt idx="6">
                <c:v>Kuwait</c:v>
              </c:pt>
              <c:pt idx="7">
                <c:v>Chile</c:v>
              </c:pt>
              <c:pt idx="8">
                <c:v>UAE</c:v>
              </c:pt>
              <c:pt idx="9">
                <c:v>Malaysia</c:v>
              </c:pt>
              <c:pt idx="10">
                <c:v>Bahrain</c:v>
              </c:pt>
              <c:pt idx="11">
                <c:v>Philippines</c:v>
              </c:pt>
              <c:pt idx="12">
                <c:v>EMEA</c:v>
              </c:pt>
              <c:pt idx="13">
                <c:v>GCC</c:v>
              </c:pt>
              <c:pt idx="14">
                <c:v>S. Arabia</c:v>
              </c:pt>
              <c:pt idx="15">
                <c:v>Poland</c:v>
              </c:pt>
              <c:pt idx="16">
                <c:v>Developed</c:v>
              </c:pt>
              <c:pt idx="17">
                <c:v>Brazil</c:v>
              </c:pt>
              <c:pt idx="18">
                <c:v>World</c:v>
              </c:pt>
              <c:pt idx="19">
                <c:v>Mexico</c:v>
              </c:pt>
              <c:pt idx="20">
                <c:v>Greece</c:v>
              </c:pt>
              <c:pt idx="21">
                <c:v>Thailand</c:v>
              </c:pt>
              <c:pt idx="22">
                <c:v>Turkey</c:v>
              </c:pt>
              <c:pt idx="23">
                <c:v>Egypt</c:v>
              </c:pt>
              <c:pt idx="24">
                <c:v>Emerging</c:v>
              </c:pt>
              <c:pt idx="25">
                <c:v>Oman</c:v>
              </c:pt>
              <c:pt idx="26">
                <c:v>Colombia</c:v>
              </c:pt>
              <c:pt idx="27">
                <c:v>Peru</c:v>
              </c:pt>
              <c:pt idx="28">
                <c:v>Hungary</c:v>
              </c:pt>
              <c:pt idx="29">
                <c:v>Taiwan</c:v>
              </c:pt>
              <c:pt idx="30">
                <c:v>Korea</c:v>
              </c:pt>
            </c:strLit>
          </c:cat>
          <c:val>
            <c:numLit>
              <c:formatCode>0%</c:formatCode>
              <c:ptCount val="31"/>
              <c:pt idx="0">
                <c:v>-0.40318262813940009</c:v>
              </c:pt>
              <c:pt idx="1">
                <c:v>-0.17506858778080003</c:v>
              </c:pt>
              <c:pt idx="2">
                <c:v>-0.10914817619510009</c:v>
              </c:pt>
              <c:pt idx="3">
                <c:v>-9.5314901582899902E-2</c:v>
              </c:pt>
              <c:pt idx="4">
                <c:v>-7.3910856196330088E-2</c:v>
              </c:pt>
              <c:pt idx="5">
                <c:v>-5.3988790000000002E-2</c:v>
              </c:pt>
              <c:pt idx="6">
                <c:v>-5.3704669999999996E-2</c:v>
              </c:pt>
              <c:pt idx="7">
                <c:v>-2.0771929999999994E-2</c:v>
              </c:pt>
              <c:pt idx="8">
                <c:v>-1.9157759999999999E-2</c:v>
              </c:pt>
              <c:pt idx="9">
                <c:v>-1.419263136455895E-2</c:v>
              </c:pt>
              <c:pt idx="10">
                <c:v>-5.1832930000000003E-3</c:v>
              </c:pt>
              <c:pt idx="11">
                <c:v>2.1691466527999914E-3</c:v>
              </c:pt>
              <c:pt idx="12">
                <c:v>4.88274199999994E-3</c:v>
              </c:pt>
              <c:pt idx="13">
                <c:v>1.2833550000000082E-2</c:v>
              </c:pt>
              <c:pt idx="14">
                <c:v>4.6848910000000001E-2</c:v>
              </c:pt>
              <c:pt idx="15">
                <c:v>6.799812396300009E-2</c:v>
              </c:pt>
              <c:pt idx="16">
                <c:v>7.0866569999999962E-2</c:v>
              </c:pt>
              <c:pt idx="17">
                <c:v>8.6504480000000106E-2</c:v>
              </c:pt>
              <c:pt idx="18">
                <c:v>8.6716339999999947E-2</c:v>
              </c:pt>
              <c:pt idx="19">
                <c:v>9.7714580000000106E-2</c:v>
              </c:pt>
              <c:pt idx="20">
                <c:v>0.10171010515540013</c:v>
              </c:pt>
              <c:pt idx="21">
                <c:v>0.17148864760400007</c:v>
              </c:pt>
              <c:pt idx="22">
                <c:v>0.17882629210939993</c:v>
              </c:pt>
              <c:pt idx="23">
                <c:v>0.19044807074160008</c:v>
              </c:pt>
              <c:pt idx="24">
                <c:v>0.21506310000000006</c:v>
              </c:pt>
              <c:pt idx="25">
                <c:v>0.23062769999999999</c:v>
              </c:pt>
              <c:pt idx="26">
                <c:v>0.25594600000000001</c:v>
              </c:pt>
              <c:pt idx="27">
                <c:v>0.26526610000000006</c:v>
              </c:pt>
              <c:pt idx="28">
                <c:v>0.35951499339040005</c:v>
              </c:pt>
              <c:pt idx="29">
                <c:v>0.55892597288739987</c:v>
              </c:pt>
              <c:pt idx="30">
                <c:v>1.1950258308219999</c:v>
              </c:pt>
            </c:numLit>
          </c:val>
          <c:extLst>
            <c:ext xmlns:c16="http://schemas.microsoft.com/office/drawing/2014/chart" uri="{C3380CC4-5D6E-409C-BE32-E72D297353CC}">
              <c16:uniqueId val="{00000000-EFD0-4F7C-A198-2491D7127D8F}"/>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70000000000000007"/>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MSX30 Index</c:v>
              </c:pt>
              <c:pt idx="2">
                <c:v>MSCI UNITED ARAB EMIRATE</c:v>
              </c:pt>
              <c:pt idx="3">
                <c:v>QE Index</c:v>
              </c:pt>
              <c:pt idx="4">
                <c:v>MSCI QATAR</c:v>
              </c:pt>
              <c:pt idx="5">
                <c:v>FTSE ADX GENERAL INDEX</c:v>
              </c:pt>
              <c:pt idx="6">
                <c:v>MSCI GCC Countries Combined In</c:v>
              </c:pt>
              <c:pt idx="7">
                <c:v>MSCI Saudi Arabia</c:v>
              </c:pt>
              <c:pt idx="8">
                <c:v>TADAWUL ALL SHARE INDEX</c:v>
              </c:pt>
              <c:pt idx="9">
                <c:v>KWSE All Share</c:v>
              </c:pt>
              <c:pt idx="10">
                <c:v>DFM GENERAL INDEX</c:v>
              </c:pt>
              <c:pt idx="11">
                <c:v>MSCI KUWAIT</c:v>
              </c:pt>
              <c:pt idx="12">
                <c:v>MSCI BAHRAIN</c:v>
              </c:pt>
              <c:pt idx="13">
                <c:v>BB ALL SHARE INDEX</c:v>
              </c:pt>
            </c:strLit>
          </c:cat>
          <c:val>
            <c:numLit>
              <c:formatCode>0.0%</c:formatCode>
              <c:ptCount val="14"/>
              <c:pt idx="0">
                <c:v>-4.3559924518365656E-2</c:v>
              </c:pt>
              <c:pt idx="1">
                <c:v>-3.5027907320264173E-2</c:v>
              </c:pt>
              <c:pt idx="2">
                <c:v>-2.9244319632371729E-2</c:v>
              </c:pt>
              <c:pt idx="3">
                <c:v>-2.7770790979149917E-2</c:v>
              </c:pt>
              <c:pt idx="4">
                <c:v>-2.3679966433713062E-2</c:v>
              </c:pt>
              <c:pt idx="5">
                <c:v>-2.3549931045672046E-2</c:v>
              </c:pt>
              <c:pt idx="6">
                <c:v>-2.0780139999999947E-2</c:v>
              </c:pt>
              <c:pt idx="7">
                <c:v>-2.0029982183362272E-2</c:v>
              </c:pt>
              <c:pt idx="8">
                <c:v>-1.6895765088619563E-2</c:v>
              </c:pt>
              <c:pt idx="9">
                <c:v>-1.438811375254978E-2</c:v>
              </c:pt>
              <c:pt idx="10">
                <c:v>-1.3659025519076939E-2</c:v>
              </c:pt>
              <c:pt idx="11">
                <c:v>-6.6146261298275499E-3</c:v>
              </c:pt>
              <c:pt idx="12">
                <c:v>-5.7471264367816577E-3</c:v>
              </c:pt>
              <c:pt idx="13">
                <c:v>6.6614400741584756E-3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QATAR</c:v>
              </c:pt>
              <c:pt idx="1">
                <c:v>MSCI KUWAIT</c:v>
              </c:pt>
              <c:pt idx="2">
                <c:v>QE Index</c:v>
              </c:pt>
              <c:pt idx="3">
                <c:v>KWSE All Share</c:v>
              </c:pt>
              <c:pt idx="4">
                <c:v>MSCI UNITED ARAB EMIRATE</c:v>
              </c:pt>
              <c:pt idx="5">
                <c:v>BB ALL SHARE INDEX</c:v>
              </c:pt>
              <c:pt idx="6">
                <c:v>DFM GENERAL INDEX</c:v>
              </c:pt>
              <c:pt idx="7">
                <c:v>MSCI BAHRAIN</c:v>
              </c:pt>
              <c:pt idx="8">
                <c:v>FTSE ADX GENERAL INDEX</c:v>
              </c:pt>
              <c:pt idx="9">
                <c:v>MSCI GCC Countries Combined In</c:v>
              </c:pt>
              <c:pt idx="10">
                <c:v>TADAWUL ALL SHARE INDEX</c:v>
              </c:pt>
              <c:pt idx="11">
                <c:v>MSCI Saudi Arabia</c:v>
              </c:pt>
              <c:pt idx="12">
                <c:v>MSCI OMAN</c:v>
              </c:pt>
              <c:pt idx="13">
                <c:v>MSX30 Index</c:v>
              </c:pt>
            </c:strLit>
          </c:cat>
          <c:val>
            <c:numLit>
              <c:formatCode>0.0%</c:formatCode>
              <c:ptCount val="14"/>
              <c:pt idx="0">
                <c:v>-5.3988790000000002E-2</c:v>
              </c:pt>
              <c:pt idx="1">
                <c:v>-5.3704669999999996E-2</c:v>
              </c:pt>
              <c:pt idx="2">
                <c:v>-4.466432E-2</c:v>
              </c:pt>
              <c:pt idx="3">
                <c:v>-2.472038E-2</c:v>
              </c:pt>
              <c:pt idx="4">
                <c:v>-1.9157759999999999E-2</c:v>
              </c:pt>
              <c:pt idx="5">
                <c:v>-1.2070930000000001E-2</c:v>
              </c:pt>
              <c:pt idx="6">
                <c:v>-1.1280179999999999E-2</c:v>
              </c:pt>
              <c:pt idx="7">
                <c:v>-5.1832930000000003E-3</c:v>
              </c:pt>
              <c:pt idx="8">
                <c:v>-4.7526570000000004E-3</c:v>
              </c:pt>
              <c:pt idx="9">
                <c:v>1.2833550000000082E-2</c:v>
              </c:pt>
              <c:pt idx="10">
                <c:v>4.2184069999999997E-2</c:v>
              </c:pt>
              <c:pt idx="11">
                <c:v>4.6848910000000001E-2</c:v>
              </c:pt>
              <c:pt idx="12">
                <c:v>0.23062769999999999</c:v>
              </c:pt>
              <c:pt idx="13">
                <c:v>0.2471283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MSCI QATAR</c:v>
              </c:pt>
              <c:pt idx="5">
                <c:v>DFM GENERAL INDEX</c:v>
              </c:pt>
              <c:pt idx="6">
                <c:v>QE Index</c:v>
              </c:pt>
              <c:pt idx="7">
                <c:v>MSCI OMAN</c:v>
              </c:pt>
              <c:pt idx="8">
                <c:v>MSX30 Index</c:v>
              </c:pt>
              <c:pt idx="9">
                <c:v>MSCI GCC Countries Combined In</c:v>
              </c:pt>
              <c:pt idx="10">
                <c:v>KWSE All Share</c:v>
              </c:pt>
              <c:pt idx="11">
                <c:v>MSCI Saudi Arabia</c:v>
              </c:pt>
              <c:pt idx="12">
                <c:v>TADAWUL ALL SHARE INDEX</c:v>
              </c:pt>
              <c:pt idx="13">
                <c:v>MSCI KUWAIT</c:v>
              </c:pt>
            </c:strLit>
          </c:cat>
          <c:val>
            <c:numLit>
              <c:formatCode>0.0</c:formatCode>
              <c:ptCount val="14"/>
              <c:pt idx="0">
                <c:v>6.6689462405882063</c:v>
              </c:pt>
              <c:pt idx="1">
                <c:v>8.9216979280245869</c:v>
              </c:pt>
              <c:pt idx="2">
                <c:v>9.6739136933050816</c:v>
              </c:pt>
              <c:pt idx="3">
                <c:v>10.209097488871029</c:v>
              </c:pt>
              <c:pt idx="4">
                <c:v>11.357222626546678</c:v>
              </c:pt>
              <c:pt idx="5">
                <c:v>11.440745034231</c:v>
              </c:pt>
              <c:pt idx="6">
                <c:v>11.835530156278962</c:v>
              </c:pt>
              <c:pt idx="7">
                <c:v>11.949795781905653</c:v>
              </c:pt>
              <c:pt idx="8">
                <c:v>12.163548098744867</c:v>
              </c:pt>
              <c:pt idx="9">
                <c:v>12.592681584845966</c:v>
              </c:pt>
              <c:pt idx="10">
                <c:v>13.686223016783101</c:v>
              </c:pt>
              <c:pt idx="11">
                <c:v>13.956821612181528</c:v>
              </c:pt>
              <c:pt idx="12">
                <c:v>14.248281920692348</c:v>
              </c:pt>
              <c:pt idx="13">
                <c:v>17.163957304076</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12.802447511219839</c:v>
              </c:pt>
              <c:pt idx="1">
                <c:v>12.88124444783293</c:v>
              </c:pt>
              <c:pt idx="2">
                <c:v>19.083940469075909</c:v>
              </c:pt>
              <c:pt idx="3">
                <c:v>23.516543215695609</c:v>
              </c:pt>
              <c:pt idx="4">
                <c:v>24.318809472330862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EMEA</c:v>
              </c:pt>
              <c:pt idx="2">
                <c:v>QATAR</c:v>
              </c:pt>
              <c:pt idx="3">
                <c:v>GEM</c:v>
              </c:pt>
              <c:pt idx="4">
                <c:v>KUWAIT</c:v>
              </c:pt>
              <c:pt idx="5">
                <c:v>S. ARABIA</c:v>
              </c:pt>
              <c:pt idx="6">
                <c:v>GCC</c:v>
              </c:pt>
              <c:pt idx="7">
                <c:v>BAHRAIN</c:v>
              </c:pt>
              <c:pt idx="8">
                <c:v>UAE</c:v>
              </c:pt>
            </c:strLit>
          </c:cat>
          <c:val>
            <c:numLit>
              <c:formatCode>0.0%</c:formatCode>
              <c:ptCount val="9"/>
              <c:pt idx="0">
                <c:v>-7.6429520000000001E-2</c:v>
              </c:pt>
              <c:pt idx="1">
                <c:v>-2.8438489999999983E-2</c:v>
              </c:pt>
              <c:pt idx="2">
                <c:v>-2.7371940000000001E-2</c:v>
              </c:pt>
              <c:pt idx="3">
                <c:v>-2.6111820000000008E-2</c:v>
              </c:pt>
              <c:pt idx="4">
                <c:v>-2.5510689999999999E-2</c:v>
              </c:pt>
              <c:pt idx="5">
                <c:v>-1.139688E-2</c:v>
              </c:pt>
              <c:pt idx="6">
                <c:v>-1.0497699999999499E-3</c:v>
              </c:pt>
              <c:pt idx="7">
                <c:v>5.6723860000000006E-3</c:v>
              </c:pt>
              <c:pt idx="8">
                <c:v>4.9001940000000001E-2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UAE</c:v>
              </c:pt>
              <c:pt idx="2">
                <c:v>Indonesia</c:v>
              </c:pt>
              <c:pt idx="3">
                <c:v>Brazil</c:v>
              </c:pt>
              <c:pt idx="4">
                <c:v>Philippines</c:v>
              </c:pt>
              <c:pt idx="5">
                <c:v>Bahrain</c:v>
              </c:pt>
              <c:pt idx="6">
                <c:v>Qatar</c:v>
              </c:pt>
              <c:pt idx="7">
                <c:v>Poland</c:v>
              </c:pt>
              <c:pt idx="8">
                <c:v>Hungary</c:v>
              </c:pt>
              <c:pt idx="9">
                <c:v>Greece</c:v>
              </c:pt>
              <c:pt idx="10">
                <c:v>Colombia</c:v>
              </c:pt>
              <c:pt idx="11">
                <c:v>China</c:v>
              </c:pt>
              <c:pt idx="12">
                <c:v>EMEA</c:v>
              </c:pt>
              <c:pt idx="13">
                <c:v>GCC</c:v>
              </c:pt>
              <c:pt idx="14">
                <c:v>Chile</c:v>
              </c:pt>
              <c:pt idx="15">
                <c:v>Oman</c:v>
              </c:pt>
              <c:pt idx="16">
                <c:v>Turkey</c:v>
              </c:pt>
              <c:pt idx="17">
                <c:v>S. Africa</c:v>
              </c:pt>
              <c:pt idx="18">
                <c:v>Malaysia</c:v>
              </c:pt>
              <c:pt idx="19">
                <c:v>Mexico</c:v>
              </c:pt>
              <c:pt idx="20">
                <c:v>S. Arabia</c:v>
              </c:pt>
              <c:pt idx="21">
                <c:v>Peru</c:v>
              </c:pt>
              <c:pt idx="22">
                <c:v>Cz. Rep</c:v>
              </c:pt>
              <c:pt idx="23">
                <c:v>Thailand</c:v>
              </c:pt>
              <c:pt idx="24">
                <c:v>Kuwait</c:v>
              </c:pt>
              <c:pt idx="25">
                <c:v>Emerging</c:v>
              </c:pt>
              <c:pt idx="26">
                <c:v>World</c:v>
              </c:pt>
              <c:pt idx="27">
                <c:v>India</c:v>
              </c:pt>
              <c:pt idx="28">
                <c:v>Developed</c:v>
              </c:pt>
              <c:pt idx="29">
                <c:v>Korea</c:v>
              </c:pt>
              <c:pt idx="30">
                <c:v>Taiwan</c:v>
              </c:pt>
            </c:strLit>
          </c:cat>
          <c:val>
            <c:numLit>
              <c:formatCode>0.0</c:formatCode>
              <c:ptCount val="31"/>
              <c:pt idx="0">
                <c:v>7.2234929630815472</c:v>
              </c:pt>
              <c:pt idx="1">
                <c:v>9.1906823411516889</c:v>
              </c:pt>
              <c:pt idx="2">
                <c:v>10.262889585074863</c:v>
              </c:pt>
              <c:pt idx="3">
                <c:v>10.487292814239487</c:v>
              </c:pt>
              <c:pt idx="4">
                <c:v>10.5047344691679</c:v>
              </c:pt>
              <c:pt idx="5">
                <c:v>10.683011835094172</c:v>
              </c:pt>
              <c:pt idx="6">
                <c:v>10.769088740453142</c:v>
              </c:pt>
              <c:pt idx="7">
                <c:v>11.016794261933917</c:v>
              </c:pt>
              <c:pt idx="8">
                <c:v>11.068657436874865</c:v>
              </c:pt>
              <c:pt idx="9">
                <c:v>11.411990818289913</c:v>
              </c:pt>
              <c:pt idx="10">
                <c:v>11.82458918678747</c:v>
              </c:pt>
              <c:pt idx="11">
                <c:v>12.777167486547437</c:v>
              </c:pt>
              <c:pt idx="12">
                <c:v>12.802447511219839</c:v>
              </c:pt>
              <c:pt idx="13">
                <c:v>12.88124444783293</c:v>
              </c:pt>
              <c:pt idx="14">
                <c:v>13.442747926973686</c:v>
              </c:pt>
              <c:pt idx="15">
                <c:v>13.459049639557771</c:v>
              </c:pt>
              <c:pt idx="16">
                <c:v>13.469700413182345</c:v>
              </c:pt>
              <c:pt idx="17">
                <c:v>13.748023679717054</c:v>
              </c:pt>
              <c:pt idx="18">
                <c:v>13.938016076625786</c:v>
              </c:pt>
              <c:pt idx="19">
                <c:v>14.705867018975367</c:v>
              </c:pt>
              <c:pt idx="20">
                <c:v>15.046235133811747</c:v>
              </c:pt>
              <c:pt idx="21">
                <c:v>16.094398721857978</c:v>
              </c:pt>
              <c:pt idx="22">
                <c:v>16.133746220107486</c:v>
              </c:pt>
              <c:pt idx="23">
                <c:v>17.588252413256878</c:v>
              </c:pt>
              <c:pt idx="24">
                <c:v>18.228450017395406</c:v>
              </c:pt>
              <c:pt idx="25">
                <c:v>19.083940469075909</c:v>
              </c:pt>
              <c:pt idx="26">
                <c:v>23.516543215695609</c:v>
              </c:pt>
              <c:pt idx="27">
                <c:v>23.936260333582965</c:v>
              </c:pt>
              <c:pt idx="28">
                <c:v>24.318809472330862</c:v>
              </c:pt>
              <c:pt idx="29">
                <c:v>24.405564910198247</c:v>
              </c:pt>
              <c:pt idx="30">
                <c:v>31.468057575009496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S. Africa</c:v>
              </c:pt>
              <c:pt idx="2">
                <c:v>Brazil</c:v>
              </c:pt>
              <c:pt idx="3">
                <c:v>Korea</c:v>
              </c:pt>
              <c:pt idx="4">
                <c:v>Bahrain</c:v>
              </c:pt>
              <c:pt idx="5">
                <c:v>Indonesia</c:v>
              </c:pt>
              <c:pt idx="6">
                <c:v>Colombia</c:v>
              </c:pt>
              <c:pt idx="7">
                <c:v>UAE</c:v>
              </c:pt>
              <c:pt idx="8">
                <c:v>Turkey</c:v>
              </c:pt>
              <c:pt idx="9">
                <c:v>Hungary</c:v>
              </c:pt>
              <c:pt idx="10">
                <c:v>EMEA</c:v>
              </c:pt>
              <c:pt idx="11">
                <c:v>Philippines</c:v>
              </c:pt>
              <c:pt idx="12">
                <c:v>China</c:v>
              </c:pt>
              <c:pt idx="13">
                <c:v>Poland</c:v>
              </c:pt>
              <c:pt idx="14">
                <c:v>Greece</c:v>
              </c:pt>
              <c:pt idx="15">
                <c:v>Qatar</c:v>
              </c:pt>
              <c:pt idx="16">
                <c:v>Oman</c:v>
              </c:pt>
              <c:pt idx="17">
                <c:v>Chile</c:v>
              </c:pt>
              <c:pt idx="18">
                <c:v>GCC</c:v>
              </c:pt>
              <c:pt idx="19">
                <c:v>Emerging</c:v>
              </c:pt>
              <c:pt idx="20">
                <c:v>Mexico</c:v>
              </c:pt>
              <c:pt idx="21">
                <c:v>S. Arabia</c:v>
              </c:pt>
              <c:pt idx="22">
                <c:v>Peru</c:v>
              </c:pt>
              <c:pt idx="23">
                <c:v>Malaysia</c:v>
              </c:pt>
              <c:pt idx="24">
                <c:v>Cz. Rep</c:v>
              </c:pt>
              <c:pt idx="25">
                <c:v>Kuwait</c:v>
              </c:pt>
              <c:pt idx="26">
                <c:v>Thailand</c:v>
              </c:pt>
              <c:pt idx="27">
                <c:v>World</c:v>
              </c:pt>
              <c:pt idx="28">
                <c:v>Developed</c:v>
              </c:pt>
              <c:pt idx="29">
                <c:v>India</c:v>
              </c:pt>
              <c:pt idx="30">
                <c:v>Taiwan</c:v>
              </c:pt>
            </c:strLit>
          </c:cat>
          <c:val>
            <c:numLit>
              <c:formatCode>0.0</c:formatCode>
              <c:ptCount val="31"/>
              <c:pt idx="0">
                <c:v>6.8840673092823668</c:v>
              </c:pt>
              <c:pt idx="1">
                <c:v>8.2173469777737651</c:v>
              </c:pt>
              <c:pt idx="2">
                <c:v>8.2831440095925579</c:v>
              </c:pt>
              <c:pt idx="3">
                <c:v>8.7039905575457226</c:v>
              </c:pt>
              <c:pt idx="4">
                <c:v>8.9216979280245869</c:v>
              </c:pt>
              <c:pt idx="5">
                <c:v>9.2611166997320282</c:v>
              </c:pt>
              <c:pt idx="6">
                <c:v>9.3064397042840703</c:v>
              </c:pt>
              <c:pt idx="7">
                <c:v>9.6739136933050816</c:v>
              </c:pt>
              <c:pt idx="8">
                <c:v>9.9258749959825696</c:v>
              </c:pt>
              <c:pt idx="9">
                <c:v>10.118155555257685</c:v>
              </c:pt>
              <c:pt idx="10">
                <c:v>10.392520765552083</c:v>
              </c:pt>
              <c:pt idx="11">
                <c:v>10.547504970289104</c:v>
              </c:pt>
              <c:pt idx="12">
                <c:v>10.974900739038882</c:v>
              </c:pt>
              <c:pt idx="13">
                <c:v>11.065898583974779</c:v>
              </c:pt>
              <c:pt idx="14">
                <c:v>11.232216681446321</c:v>
              </c:pt>
              <c:pt idx="15">
                <c:v>11.357222626546678</c:v>
              </c:pt>
              <c:pt idx="16">
                <c:v>11.949795781905653</c:v>
              </c:pt>
              <c:pt idx="17">
                <c:v>12.393505679497405</c:v>
              </c:pt>
              <c:pt idx="18">
                <c:v>12.592681584845966</c:v>
              </c:pt>
              <c:pt idx="19">
                <c:v>12.943168382504426</c:v>
              </c:pt>
              <c:pt idx="20">
                <c:v>13.279054099888754</c:v>
              </c:pt>
              <c:pt idx="21">
                <c:v>13.956821612181528</c:v>
              </c:pt>
              <c:pt idx="22">
                <c:v>14.000004132501557</c:v>
              </c:pt>
              <c:pt idx="23">
                <c:v>14.030579932411422</c:v>
              </c:pt>
              <c:pt idx="24">
                <c:v>14.711103978794624</c:v>
              </c:pt>
              <c:pt idx="25">
                <c:v>17.163957304076</c:v>
              </c:pt>
              <c:pt idx="26">
                <c:v>18.168117989268509</c:v>
              </c:pt>
              <c:pt idx="27">
                <c:v>18.818869003384961</c:v>
              </c:pt>
              <c:pt idx="28">
                <c:v>20.098754867629331</c:v>
              </c:pt>
              <c:pt idx="29">
                <c:v>21.407805151789876</c:v>
              </c:pt>
              <c:pt idx="30">
                <c:v>24.187245984485855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Korea</c:v>
              </c:pt>
              <c:pt idx="2">
                <c:v>Turkey</c:v>
              </c:pt>
              <c:pt idx="3">
                <c:v>Bahrain</c:v>
              </c:pt>
              <c:pt idx="4">
                <c:v>S. Africa</c:v>
              </c:pt>
              <c:pt idx="5">
                <c:v>Brazil</c:v>
              </c:pt>
              <c:pt idx="6">
                <c:v>Indonesia</c:v>
              </c:pt>
              <c:pt idx="7">
                <c:v>Colombia</c:v>
              </c:pt>
              <c:pt idx="8">
                <c:v>Hungary</c:v>
              </c:pt>
              <c:pt idx="9">
                <c:v>Oman</c:v>
              </c:pt>
              <c:pt idx="10">
                <c:v>China</c:v>
              </c:pt>
              <c:pt idx="11">
                <c:v>EMEA</c:v>
              </c:pt>
              <c:pt idx="12">
                <c:v>Philippines</c:v>
              </c:pt>
              <c:pt idx="13">
                <c:v>Qatar</c:v>
              </c:pt>
              <c:pt idx="14">
                <c:v>Greece</c:v>
              </c:pt>
              <c:pt idx="15">
                <c:v>Poland</c:v>
              </c:pt>
              <c:pt idx="16">
                <c:v>UAE</c:v>
              </c:pt>
              <c:pt idx="17">
                <c:v>Emerging</c:v>
              </c:pt>
              <c:pt idx="18">
                <c:v>Chile</c:v>
              </c:pt>
              <c:pt idx="19">
                <c:v>GCC</c:v>
              </c:pt>
              <c:pt idx="20">
                <c:v>Mexico</c:v>
              </c:pt>
              <c:pt idx="21">
                <c:v>S. Arabia</c:v>
              </c:pt>
              <c:pt idx="22">
                <c:v>Malaysia</c:v>
              </c:pt>
              <c:pt idx="23">
                <c:v>Peru</c:v>
              </c:pt>
              <c:pt idx="24">
                <c:v>Cz. Rep</c:v>
              </c:pt>
              <c:pt idx="25">
                <c:v>Kuwait</c:v>
              </c:pt>
              <c:pt idx="26">
                <c:v>World</c:v>
              </c:pt>
              <c:pt idx="27">
                <c:v>Thailand</c:v>
              </c:pt>
              <c:pt idx="28">
                <c:v>Developed</c:v>
              </c:pt>
              <c:pt idx="29">
                <c:v>India</c:v>
              </c:pt>
              <c:pt idx="30">
                <c:v>Taiwan</c:v>
              </c:pt>
            </c:strLit>
          </c:cat>
          <c:val>
            <c:numLit>
              <c:formatCode>0.0</c:formatCode>
              <c:ptCount val="31"/>
              <c:pt idx="0">
                <c:v>6.1258055714983728</c:v>
              </c:pt>
              <c:pt idx="1">
                <c:v>6.3941474924104131</c:v>
              </c:pt>
              <c:pt idx="2">
                <c:v>6.4694800984239116</c:v>
              </c:pt>
              <c:pt idx="3">
                <c:v>7.0251945684591934</c:v>
              </c:pt>
              <c:pt idx="4">
                <c:v>7.7020933621104239</c:v>
              </c:pt>
              <c:pt idx="5">
                <c:v>7.8636465526755348</c:v>
              </c:pt>
              <c:pt idx="6">
                <c:v>8.4882039374959053</c:v>
              </c:pt>
              <c:pt idx="7">
                <c:v>8.7309477051178561</c:v>
              </c:pt>
              <c:pt idx="8">
                <c:v>9.0251249475854127</c:v>
              </c:pt>
              <c:pt idx="9">
                <c:v>9.1667361530628568</c:v>
              </c:pt>
              <c:pt idx="10">
                <c:v>9.410714638911486</c:v>
              </c:pt>
              <c:pt idx="11">
                <c:v>9.5126365260560917</c:v>
              </c:pt>
              <c:pt idx="12">
                <c:v>9.5866209929375206</c:v>
              </c:pt>
              <c:pt idx="13">
                <c:v>9.9085990388579308</c:v>
              </c:pt>
              <c:pt idx="14">
                <c:v>10.076275215066378</c:v>
              </c:pt>
              <c:pt idx="15">
                <c:v>10.144001451030666</c:v>
              </c:pt>
              <c:pt idx="16">
                <c:v>10.183030113380793</c:v>
              </c:pt>
              <c:pt idx="17">
                <c:v>10.559173068735078</c:v>
              </c:pt>
              <c:pt idx="18">
                <c:v>11.118943685704384</c:v>
              </c:pt>
              <c:pt idx="19">
                <c:v>11.920012219654367</c:v>
              </c:pt>
              <c:pt idx="20">
                <c:v>12.458483386196535</c:v>
              </c:pt>
              <c:pt idx="21">
                <c:v>12.871028115945267</c:v>
              </c:pt>
              <c:pt idx="22">
                <c:v>13.207450811205172</c:v>
              </c:pt>
              <c:pt idx="23">
                <c:v>13.601596722575207</c:v>
              </c:pt>
              <c:pt idx="24">
                <c:v>14.944211107259862</c:v>
              </c:pt>
              <c:pt idx="25">
                <c:v>15.181748963978064</c:v>
              </c:pt>
              <c:pt idx="26">
                <c:v>16.280743043432821</c:v>
              </c:pt>
              <c:pt idx="27">
                <c:v>17.006349309003117</c:v>
              </c:pt>
              <c:pt idx="28">
                <c:v>17.598302220329334</c:v>
              </c:pt>
              <c:pt idx="29">
                <c:v>18.470330698458401</c:v>
              </c:pt>
              <c:pt idx="30">
                <c:v>19.107846834487606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10.392520765552083</c:v>
              </c:pt>
              <c:pt idx="1">
                <c:v>12.592681584845966</c:v>
              </c:pt>
              <c:pt idx="2">
                <c:v>12.943168382504426</c:v>
              </c:pt>
              <c:pt idx="3">
                <c:v>18.818869003384961</c:v>
              </c:pt>
              <c:pt idx="4">
                <c:v>20.098754867629331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9.5126365260560917</c:v>
              </c:pt>
              <c:pt idx="1">
                <c:v>10.559173068735078</c:v>
              </c:pt>
              <c:pt idx="2">
                <c:v>11.920012219654367</c:v>
              </c:pt>
              <c:pt idx="3">
                <c:v>16.280743043432821</c:v>
              </c:pt>
              <c:pt idx="4">
                <c:v>17.598302220329334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44375</c:v>
              </c:pt>
              <c:pt idx="1">
                <c:v>44376</c:v>
              </c:pt>
              <c:pt idx="2">
                <c:v>44377</c:v>
              </c:pt>
              <c:pt idx="3">
                <c:v>44378</c:v>
              </c:pt>
              <c:pt idx="4">
                <c:v>44379</c:v>
              </c:pt>
              <c:pt idx="5">
                <c:v>44383</c:v>
              </c:pt>
              <c:pt idx="6">
                <c:v>44384</c:v>
              </c:pt>
              <c:pt idx="7">
                <c:v>44385</c:v>
              </c:pt>
              <c:pt idx="8">
                <c:v>44386</c:v>
              </c:pt>
              <c:pt idx="9">
                <c:v>44389</c:v>
              </c:pt>
              <c:pt idx="10">
                <c:v>44390</c:v>
              </c:pt>
              <c:pt idx="11">
                <c:v>44391</c:v>
              </c:pt>
              <c:pt idx="12">
                <c:v>44392</c:v>
              </c:pt>
              <c:pt idx="13">
                <c:v>44393</c:v>
              </c:pt>
              <c:pt idx="14">
                <c:v>44396</c:v>
              </c:pt>
              <c:pt idx="15">
                <c:v>44397</c:v>
              </c:pt>
              <c:pt idx="16">
                <c:v>44398</c:v>
              </c:pt>
              <c:pt idx="17">
                <c:v>44399</c:v>
              </c:pt>
              <c:pt idx="18">
                <c:v>44400</c:v>
              </c:pt>
              <c:pt idx="19">
                <c:v>44403</c:v>
              </c:pt>
              <c:pt idx="20">
                <c:v>44404</c:v>
              </c:pt>
              <c:pt idx="21">
                <c:v>44405</c:v>
              </c:pt>
              <c:pt idx="22">
                <c:v>44406</c:v>
              </c:pt>
              <c:pt idx="23">
                <c:v>44407</c:v>
              </c:pt>
              <c:pt idx="24">
                <c:v>44410</c:v>
              </c:pt>
              <c:pt idx="25">
                <c:v>44411</c:v>
              </c:pt>
              <c:pt idx="26">
                <c:v>44412</c:v>
              </c:pt>
              <c:pt idx="27">
                <c:v>44413</c:v>
              </c:pt>
              <c:pt idx="28">
                <c:v>44414</c:v>
              </c:pt>
              <c:pt idx="29">
                <c:v>44417</c:v>
              </c:pt>
              <c:pt idx="30">
                <c:v>44418</c:v>
              </c:pt>
              <c:pt idx="31">
                <c:v>44419</c:v>
              </c:pt>
              <c:pt idx="32">
                <c:v>44420</c:v>
              </c:pt>
              <c:pt idx="33">
                <c:v>44421</c:v>
              </c:pt>
              <c:pt idx="34">
                <c:v>44424</c:v>
              </c:pt>
              <c:pt idx="35">
                <c:v>44425</c:v>
              </c:pt>
              <c:pt idx="36">
                <c:v>44426</c:v>
              </c:pt>
              <c:pt idx="37">
                <c:v>44427</c:v>
              </c:pt>
              <c:pt idx="38">
                <c:v>44428</c:v>
              </c:pt>
              <c:pt idx="39">
                <c:v>44431</c:v>
              </c:pt>
              <c:pt idx="40">
                <c:v>44432</c:v>
              </c:pt>
              <c:pt idx="41">
                <c:v>44433</c:v>
              </c:pt>
              <c:pt idx="42">
                <c:v>44434</c:v>
              </c:pt>
              <c:pt idx="43">
                <c:v>44435</c:v>
              </c:pt>
              <c:pt idx="44">
                <c:v>44438</c:v>
              </c:pt>
              <c:pt idx="45">
                <c:v>44439</c:v>
              </c:pt>
              <c:pt idx="46">
                <c:v>44440</c:v>
              </c:pt>
              <c:pt idx="47">
                <c:v>44441</c:v>
              </c:pt>
              <c:pt idx="48">
                <c:v>44442</c:v>
              </c:pt>
              <c:pt idx="49">
                <c:v>44446</c:v>
              </c:pt>
              <c:pt idx="50">
                <c:v>44447</c:v>
              </c:pt>
              <c:pt idx="51">
                <c:v>44448</c:v>
              </c:pt>
              <c:pt idx="52">
                <c:v>44449</c:v>
              </c:pt>
              <c:pt idx="53">
                <c:v>44452</c:v>
              </c:pt>
              <c:pt idx="54">
                <c:v>44453</c:v>
              </c:pt>
              <c:pt idx="55">
                <c:v>44454</c:v>
              </c:pt>
              <c:pt idx="56">
                <c:v>44455</c:v>
              </c:pt>
              <c:pt idx="57">
                <c:v>44456</c:v>
              </c:pt>
              <c:pt idx="58">
                <c:v>44459</c:v>
              </c:pt>
              <c:pt idx="59">
                <c:v>44460</c:v>
              </c:pt>
              <c:pt idx="60">
                <c:v>44461</c:v>
              </c:pt>
              <c:pt idx="61">
                <c:v>44462</c:v>
              </c:pt>
              <c:pt idx="62">
                <c:v>44463</c:v>
              </c:pt>
              <c:pt idx="63">
                <c:v>44466</c:v>
              </c:pt>
              <c:pt idx="64">
                <c:v>44467</c:v>
              </c:pt>
              <c:pt idx="65">
                <c:v>44468</c:v>
              </c:pt>
              <c:pt idx="66">
                <c:v>44469</c:v>
              </c:pt>
              <c:pt idx="67">
                <c:v>44470</c:v>
              </c:pt>
              <c:pt idx="68">
                <c:v>44473</c:v>
              </c:pt>
              <c:pt idx="69">
                <c:v>44474</c:v>
              </c:pt>
              <c:pt idx="70">
                <c:v>44475</c:v>
              </c:pt>
              <c:pt idx="71">
                <c:v>44476</c:v>
              </c:pt>
              <c:pt idx="72">
                <c:v>44477</c:v>
              </c:pt>
              <c:pt idx="73">
                <c:v>44481</c:v>
              </c:pt>
              <c:pt idx="74">
                <c:v>44482</c:v>
              </c:pt>
              <c:pt idx="75">
                <c:v>44483</c:v>
              </c:pt>
              <c:pt idx="76">
                <c:v>44484</c:v>
              </c:pt>
              <c:pt idx="77">
                <c:v>44487</c:v>
              </c:pt>
              <c:pt idx="78">
                <c:v>44488</c:v>
              </c:pt>
              <c:pt idx="79">
                <c:v>44489</c:v>
              </c:pt>
              <c:pt idx="80">
                <c:v>44490</c:v>
              </c:pt>
              <c:pt idx="81">
                <c:v>44491</c:v>
              </c:pt>
              <c:pt idx="82">
                <c:v>44494</c:v>
              </c:pt>
              <c:pt idx="83">
                <c:v>44495</c:v>
              </c:pt>
              <c:pt idx="84">
                <c:v>44496</c:v>
              </c:pt>
              <c:pt idx="85">
                <c:v>44497</c:v>
              </c:pt>
              <c:pt idx="86">
                <c:v>44498</c:v>
              </c:pt>
              <c:pt idx="87">
                <c:v>44501</c:v>
              </c:pt>
              <c:pt idx="88">
                <c:v>44502</c:v>
              </c:pt>
              <c:pt idx="89">
                <c:v>44503</c:v>
              </c:pt>
              <c:pt idx="90">
                <c:v>44504</c:v>
              </c:pt>
              <c:pt idx="91">
                <c:v>44505</c:v>
              </c:pt>
              <c:pt idx="92">
                <c:v>44508</c:v>
              </c:pt>
              <c:pt idx="93">
                <c:v>44509</c:v>
              </c:pt>
              <c:pt idx="94">
                <c:v>44510</c:v>
              </c:pt>
              <c:pt idx="95">
                <c:v>44512</c:v>
              </c:pt>
              <c:pt idx="96">
                <c:v>44515</c:v>
              </c:pt>
              <c:pt idx="97">
                <c:v>44516</c:v>
              </c:pt>
              <c:pt idx="98">
                <c:v>44517</c:v>
              </c:pt>
              <c:pt idx="99">
                <c:v>44518</c:v>
              </c:pt>
              <c:pt idx="100">
                <c:v>44519</c:v>
              </c:pt>
              <c:pt idx="101">
                <c:v>44522</c:v>
              </c:pt>
              <c:pt idx="102">
                <c:v>44523</c:v>
              </c:pt>
              <c:pt idx="103">
                <c:v>44524</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44557</c:v>
              </c:pt>
              <c:pt idx="125">
                <c:v>44558</c:v>
              </c:pt>
              <c:pt idx="126">
                <c:v>44559</c:v>
              </c:pt>
              <c:pt idx="127">
                <c:v>44560</c:v>
              </c:pt>
              <c:pt idx="128">
                <c:v>44561</c:v>
              </c:pt>
              <c:pt idx="129">
                <c:v>44564</c:v>
              </c:pt>
              <c:pt idx="130">
                <c:v>44565</c:v>
              </c:pt>
              <c:pt idx="131">
                <c:v>44566</c:v>
              </c:pt>
              <c:pt idx="132">
                <c:v>44567</c:v>
              </c:pt>
              <c:pt idx="133">
                <c:v>44568</c:v>
              </c:pt>
              <c:pt idx="134">
                <c:v>44571</c:v>
              </c:pt>
              <c:pt idx="135">
                <c:v>44572</c:v>
              </c:pt>
              <c:pt idx="136">
                <c:v>44573</c:v>
              </c:pt>
              <c:pt idx="137">
                <c:v>44574</c:v>
              </c:pt>
              <c:pt idx="138">
                <c:v>44575</c:v>
              </c:pt>
              <c:pt idx="139">
                <c:v>44579</c:v>
              </c:pt>
              <c:pt idx="140">
                <c:v>44580</c:v>
              </c:pt>
              <c:pt idx="141">
                <c:v>44581</c:v>
              </c:pt>
              <c:pt idx="142">
                <c:v>44582</c:v>
              </c:pt>
              <c:pt idx="143">
                <c:v>44585</c:v>
              </c:pt>
              <c:pt idx="144">
                <c:v>44586</c:v>
              </c:pt>
              <c:pt idx="145">
                <c:v>44587</c:v>
              </c:pt>
              <c:pt idx="146">
                <c:v>44588</c:v>
              </c:pt>
              <c:pt idx="147">
                <c:v>44589</c:v>
              </c:pt>
              <c:pt idx="148">
                <c:v>44592</c:v>
              </c:pt>
              <c:pt idx="149">
                <c:v>44593</c:v>
              </c:pt>
              <c:pt idx="150">
                <c:v>44594</c:v>
              </c:pt>
              <c:pt idx="151">
                <c:v>44595</c:v>
              </c:pt>
              <c:pt idx="152">
                <c:v>44596</c:v>
              </c:pt>
              <c:pt idx="153">
                <c:v>44599</c:v>
              </c:pt>
              <c:pt idx="154">
                <c:v>44600</c:v>
              </c:pt>
              <c:pt idx="155">
                <c:v>44601</c:v>
              </c:pt>
              <c:pt idx="156">
                <c:v>44602</c:v>
              </c:pt>
              <c:pt idx="157">
                <c:v>44603</c:v>
              </c:pt>
              <c:pt idx="158">
                <c:v>44606</c:v>
              </c:pt>
              <c:pt idx="159">
                <c:v>44607</c:v>
              </c:pt>
              <c:pt idx="160">
                <c:v>44608</c:v>
              </c:pt>
              <c:pt idx="161">
                <c:v>44609</c:v>
              </c:pt>
              <c:pt idx="162">
                <c:v>44610</c:v>
              </c:pt>
              <c:pt idx="163">
                <c:v>44614</c:v>
              </c:pt>
              <c:pt idx="164">
                <c:v>44615</c:v>
              </c:pt>
              <c:pt idx="165">
                <c:v>44616</c:v>
              </c:pt>
              <c:pt idx="166">
                <c:v>44617</c:v>
              </c:pt>
              <c:pt idx="167">
                <c:v>44620</c:v>
              </c:pt>
              <c:pt idx="168">
                <c:v>44621</c:v>
              </c:pt>
              <c:pt idx="169">
                <c:v>44622</c:v>
              </c:pt>
              <c:pt idx="170">
                <c:v>44623</c:v>
              </c:pt>
              <c:pt idx="171">
                <c:v>44624</c:v>
              </c:pt>
              <c:pt idx="172">
                <c:v>44627</c:v>
              </c:pt>
              <c:pt idx="173">
                <c:v>44628</c:v>
              </c:pt>
              <c:pt idx="174">
                <c:v>44629</c:v>
              </c:pt>
              <c:pt idx="175">
                <c:v>44630</c:v>
              </c:pt>
              <c:pt idx="176">
                <c:v>44631</c:v>
              </c:pt>
              <c:pt idx="177">
                <c:v>44634</c:v>
              </c:pt>
              <c:pt idx="178">
                <c:v>44635</c:v>
              </c:pt>
              <c:pt idx="179">
                <c:v>44636</c:v>
              </c:pt>
              <c:pt idx="180">
                <c:v>44637</c:v>
              </c:pt>
              <c:pt idx="181">
                <c:v>44638</c:v>
              </c:pt>
              <c:pt idx="182">
                <c:v>44641</c:v>
              </c:pt>
              <c:pt idx="183">
                <c:v>44642</c:v>
              </c:pt>
              <c:pt idx="184">
                <c:v>44643</c:v>
              </c:pt>
              <c:pt idx="185">
                <c:v>44644</c:v>
              </c:pt>
              <c:pt idx="186">
                <c:v>44645</c:v>
              </c:pt>
              <c:pt idx="187">
                <c:v>44648</c:v>
              </c:pt>
              <c:pt idx="188">
                <c:v>44649</c:v>
              </c:pt>
              <c:pt idx="189">
                <c:v>44650</c:v>
              </c:pt>
              <c:pt idx="190">
                <c:v>44651</c:v>
              </c:pt>
              <c:pt idx="191">
                <c:v>44652</c:v>
              </c:pt>
              <c:pt idx="192">
                <c:v>44655</c:v>
              </c:pt>
              <c:pt idx="193">
                <c:v>44656</c:v>
              </c:pt>
              <c:pt idx="194">
                <c:v>44657</c:v>
              </c:pt>
              <c:pt idx="195">
                <c:v>44658</c:v>
              </c:pt>
              <c:pt idx="196">
                <c:v>44659</c:v>
              </c:pt>
              <c:pt idx="197">
                <c:v>44662</c:v>
              </c:pt>
              <c:pt idx="198">
                <c:v>44663</c:v>
              </c:pt>
              <c:pt idx="199">
                <c:v>44664</c:v>
              </c:pt>
              <c:pt idx="200">
                <c:v>44665</c:v>
              </c:pt>
              <c:pt idx="201">
                <c:v>44669</c:v>
              </c:pt>
              <c:pt idx="202">
                <c:v>44670</c:v>
              </c:pt>
              <c:pt idx="203">
                <c:v>44671</c:v>
              </c:pt>
              <c:pt idx="204">
                <c:v>44672</c:v>
              </c:pt>
              <c:pt idx="205">
                <c:v>44673</c:v>
              </c:pt>
              <c:pt idx="206">
                <c:v>44676</c:v>
              </c:pt>
              <c:pt idx="207">
                <c:v>44677</c:v>
              </c:pt>
              <c:pt idx="208">
                <c:v>44678</c:v>
              </c:pt>
              <c:pt idx="209">
                <c:v>44679</c:v>
              </c:pt>
              <c:pt idx="210">
                <c:v>44680</c:v>
              </c:pt>
              <c:pt idx="211">
                <c:v>44683</c:v>
              </c:pt>
              <c:pt idx="212">
                <c:v>44684</c:v>
              </c:pt>
              <c:pt idx="213">
                <c:v>44685</c:v>
              </c:pt>
              <c:pt idx="214">
                <c:v>44686</c:v>
              </c:pt>
              <c:pt idx="215">
                <c:v>44687</c:v>
              </c:pt>
              <c:pt idx="216">
                <c:v>44690</c:v>
              </c:pt>
              <c:pt idx="217">
                <c:v>44691</c:v>
              </c:pt>
              <c:pt idx="218">
                <c:v>44692</c:v>
              </c:pt>
              <c:pt idx="219">
                <c:v>44693</c:v>
              </c:pt>
              <c:pt idx="220">
                <c:v>44694</c:v>
              </c:pt>
              <c:pt idx="221">
                <c:v>44697</c:v>
              </c:pt>
              <c:pt idx="222">
                <c:v>44698</c:v>
              </c:pt>
              <c:pt idx="223">
                <c:v>44699</c:v>
              </c:pt>
              <c:pt idx="224">
                <c:v>44700</c:v>
              </c:pt>
              <c:pt idx="225">
                <c:v>44701</c:v>
              </c:pt>
              <c:pt idx="226">
                <c:v>44704</c:v>
              </c:pt>
              <c:pt idx="227">
                <c:v>44705</c:v>
              </c:pt>
              <c:pt idx="228">
                <c:v>44706</c:v>
              </c:pt>
              <c:pt idx="229">
                <c:v>44707</c:v>
              </c:pt>
              <c:pt idx="230">
                <c:v>44708</c:v>
              </c:pt>
              <c:pt idx="231">
                <c:v>44712</c:v>
              </c:pt>
              <c:pt idx="232">
                <c:v>44713</c:v>
              </c:pt>
              <c:pt idx="233">
                <c:v>44714</c:v>
              </c:pt>
              <c:pt idx="234">
                <c:v>44715</c:v>
              </c:pt>
              <c:pt idx="235">
                <c:v>44718</c:v>
              </c:pt>
              <c:pt idx="236">
                <c:v>44719</c:v>
              </c:pt>
              <c:pt idx="237">
                <c:v>44720</c:v>
              </c:pt>
              <c:pt idx="238">
                <c:v>44721</c:v>
              </c:pt>
              <c:pt idx="239">
                <c:v>44722</c:v>
              </c:pt>
              <c:pt idx="240">
                <c:v>44725</c:v>
              </c:pt>
              <c:pt idx="241">
                <c:v>44726</c:v>
              </c:pt>
              <c:pt idx="242">
                <c:v>44727</c:v>
              </c:pt>
              <c:pt idx="243">
                <c:v>44728</c:v>
              </c:pt>
              <c:pt idx="244">
                <c:v>44729</c:v>
              </c:pt>
              <c:pt idx="245">
                <c:v>44733</c:v>
              </c:pt>
              <c:pt idx="246">
                <c:v>44734</c:v>
              </c:pt>
              <c:pt idx="247">
                <c:v>44735</c:v>
              </c:pt>
              <c:pt idx="248">
                <c:v>44736</c:v>
              </c:pt>
              <c:pt idx="249">
                <c:v>44739</c:v>
              </c:pt>
              <c:pt idx="250">
                <c:v>44740</c:v>
              </c:pt>
              <c:pt idx="251">
                <c:v>44741</c:v>
              </c:pt>
              <c:pt idx="252">
                <c:v>44742</c:v>
              </c:pt>
              <c:pt idx="253">
                <c:v>44743</c:v>
              </c:pt>
              <c:pt idx="254">
                <c:v>44747</c:v>
              </c:pt>
              <c:pt idx="255">
                <c:v>44748</c:v>
              </c:pt>
              <c:pt idx="256">
                <c:v>44749</c:v>
              </c:pt>
              <c:pt idx="257">
                <c:v>44750</c:v>
              </c:pt>
              <c:pt idx="258">
                <c:v>44753</c:v>
              </c:pt>
              <c:pt idx="259">
                <c:v>44754</c:v>
              </c:pt>
              <c:pt idx="260">
                <c:v>44755</c:v>
              </c:pt>
              <c:pt idx="261">
                <c:v>44756</c:v>
              </c:pt>
              <c:pt idx="262">
                <c:v>44757</c:v>
              </c:pt>
              <c:pt idx="263">
                <c:v>44760</c:v>
              </c:pt>
              <c:pt idx="264">
                <c:v>44761</c:v>
              </c:pt>
              <c:pt idx="265">
                <c:v>44762</c:v>
              </c:pt>
              <c:pt idx="266">
                <c:v>44763</c:v>
              </c:pt>
              <c:pt idx="267">
                <c:v>44764</c:v>
              </c:pt>
              <c:pt idx="268">
                <c:v>44767</c:v>
              </c:pt>
              <c:pt idx="269">
                <c:v>44768</c:v>
              </c:pt>
              <c:pt idx="270">
                <c:v>44769</c:v>
              </c:pt>
              <c:pt idx="271">
                <c:v>44770</c:v>
              </c:pt>
              <c:pt idx="272">
                <c:v>44771</c:v>
              </c:pt>
              <c:pt idx="273">
                <c:v>44774</c:v>
              </c:pt>
              <c:pt idx="274">
                <c:v>44775</c:v>
              </c:pt>
              <c:pt idx="275">
                <c:v>44776</c:v>
              </c:pt>
              <c:pt idx="276">
                <c:v>44777</c:v>
              </c:pt>
              <c:pt idx="277">
                <c:v>44778</c:v>
              </c:pt>
              <c:pt idx="278">
                <c:v>44781</c:v>
              </c:pt>
              <c:pt idx="279">
                <c:v>44782</c:v>
              </c:pt>
              <c:pt idx="280">
                <c:v>44783</c:v>
              </c:pt>
              <c:pt idx="281">
                <c:v>44784</c:v>
              </c:pt>
              <c:pt idx="282">
                <c:v>44785</c:v>
              </c:pt>
              <c:pt idx="283">
                <c:v>44788</c:v>
              </c:pt>
              <c:pt idx="284">
                <c:v>44789</c:v>
              </c:pt>
              <c:pt idx="285">
                <c:v>44790</c:v>
              </c:pt>
              <c:pt idx="286">
                <c:v>44791</c:v>
              </c:pt>
              <c:pt idx="287">
                <c:v>44792</c:v>
              </c:pt>
              <c:pt idx="288">
                <c:v>44795</c:v>
              </c:pt>
              <c:pt idx="289">
                <c:v>44796</c:v>
              </c:pt>
              <c:pt idx="290">
                <c:v>44797</c:v>
              </c:pt>
              <c:pt idx="291">
                <c:v>44798</c:v>
              </c:pt>
              <c:pt idx="292">
                <c:v>44799</c:v>
              </c:pt>
              <c:pt idx="293">
                <c:v>44802</c:v>
              </c:pt>
              <c:pt idx="294">
                <c:v>44803</c:v>
              </c:pt>
              <c:pt idx="295">
                <c:v>44804</c:v>
              </c:pt>
              <c:pt idx="296">
                <c:v>44805</c:v>
              </c:pt>
              <c:pt idx="297">
                <c:v>44806</c:v>
              </c:pt>
              <c:pt idx="298">
                <c:v>44810</c:v>
              </c:pt>
              <c:pt idx="299">
                <c:v>44811</c:v>
              </c:pt>
              <c:pt idx="300">
                <c:v>44812</c:v>
              </c:pt>
              <c:pt idx="301">
                <c:v>44813</c:v>
              </c:pt>
              <c:pt idx="302">
                <c:v>44816</c:v>
              </c:pt>
              <c:pt idx="303">
                <c:v>44817</c:v>
              </c:pt>
              <c:pt idx="304">
                <c:v>44818</c:v>
              </c:pt>
              <c:pt idx="305">
                <c:v>44819</c:v>
              </c:pt>
              <c:pt idx="306">
                <c:v>44820</c:v>
              </c:pt>
              <c:pt idx="307">
                <c:v>44823</c:v>
              </c:pt>
              <c:pt idx="308">
                <c:v>44824</c:v>
              </c:pt>
              <c:pt idx="309">
                <c:v>44825</c:v>
              </c:pt>
              <c:pt idx="310">
                <c:v>44826</c:v>
              </c:pt>
              <c:pt idx="311">
                <c:v>44827</c:v>
              </c:pt>
              <c:pt idx="312">
                <c:v>44830</c:v>
              </c:pt>
              <c:pt idx="313">
                <c:v>44831</c:v>
              </c:pt>
              <c:pt idx="314">
                <c:v>44832</c:v>
              </c:pt>
              <c:pt idx="315">
                <c:v>44833</c:v>
              </c:pt>
              <c:pt idx="316">
                <c:v>44834</c:v>
              </c:pt>
              <c:pt idx="317">
                <c:v>44837</c:v>
              </c:pt>
              <c:pt idx="318">
                <c:v>44838</c:v>
              </c:pt>
              <c:pt idx="319">
                <c:v>44839</c:v>
              </c:pt>
              <c:pt idx="320">
                <c:v>44840</c:v>
              </c:pt>
              <c:pt idx="321">
                <c:v>44841</c:v>
              </c:pt>
              <c:pt idx="322">
                <c:v>44845</c:v>
              </c:pt>
              <c:pt idx="323">
                <c:v>44846</c:v>
              </c:pt>
              <c:pt idx="324">
                <c:v>44847</c:v>
              </c:pt>
              <c:pt idx="325">
                <c:v>44848</c:v>
              </c:pt>
              <c:pt idx="326">
                <c:v>44851</c:v>
              </c:pt>
              <c:pt idx="327">
                <c:v>44852</c:v>
              </c:pt>
              <c:pt idx="328">
                <c:v>44853</c:v>
              </c:pt>
              <c:pt idx="329">
                <c:v>44854</c:v>
              </c:pt>
              <c:pt idx="330">
                <c:v>44855</c:v>
              </c:pt>
              <c:pt idx="331">
                <c:v>44858</c:v>
              </c:pt>
              <c:pt idx="332">
                <c:v>44859</c:v>
              </c:pt>
              <c:pt idx="333">
                <c:v>44860</c:v>
              </c:pt>
              <c:pt idx="334">
                <c:v>44861</c:v>
              </c:pt>
              <c:pt idx="335">
                <c:v>44862</c:v>
              </c:pt>
              <c:pt idx="336">
                <c:v>44865</c:v>
              </c:pt>
              <c:pt idx="337">
                <c:v>44866</c:v>
              </c:pt>
              <c:pt idx="338">
                <c:v>44867</c:v>
              </c:pt>
              <c:pt idx="339">
                <c:v>44868</c:v>
              </c:pt>
              <c:pt idx="340">
                <c:v>44869</c:v>
              </c:pt>
              <c:pt idx="341">
                <c:v>44872</c:v>
              </c:pt>
              <c:pt idx="342">
                <c:v>44873</c:v>
              </c:pt>
              <c:pt idx="343">
                <c:v>44874</c:v>
              </c:pt>
              <c:pt idx="344">
                <c:v>44875</c:v>
              </c:pt>
              <c:pt idx="345">
                <c:v>44879</c:v>
              </c:pt>
              <c:pt idx="346">
                <c:v>44880</c:v>
              </c:pt>
              <c:pt idx="347">
                <c:v>44881</c:v>
              </c:pt>
              <c:pt idx="348">
                <c:v>44882</c:v>
              </c:pt>
              <c:pt idx="349">
                <c:v>44883</c:v>
              </c:pt>
              <c:pt idx="350">
                <c:v>44886</c:v>
              </c:pt>
              <c:pt idx="351">
                <c:v>44887</c:v>
              </c:pt>
              <c:pt idx="352">
                <c:v>44888</c:v>
              </c:pt>
              <c:pt idx="353">
                <c:v>44890</c:v>
              </c:pt>
              <c:pt idx="354">
                <c:v>44893</c:v>
              </c:pt>
              <c:pt idx="355">
                <c:v>44894</c:v>
              </c:pt>
              <c:pt idx="356">
                <c:v>44895</c:v>
              </c:pt>
              <c:pt idx="357">
                <c:v>44896</c:v>
              </c:pt>
              <c:pt idx="358">
                <c:v>44897</c:v>
              </c:pt>
              <c:pt idx="359">
                <c:v>44900</c:v>
              </c:pt>
              <c:pt idx="360">
                <c:v>44901</c:v>
              </c:pt>
              <c:pt idx="361">
                <c:v>44902</c:v>
              </c:pt>
              <c:pt idx="362">
                <c:v>44903</c:v>
              </c:pt>
              <c:pt idx="363">
                <c:v>44904</c:v>
              </c:pt>
              <c:pt idx="364">
                <c:v>44907</c:v>
              </c:pt>
              <c:pt idx="365">
                <c:v>44908</c:v>
              </c:pt>
              <c:pt idx="366">
                <c:v>44909</c:v>
              </c:pt>
              <c:pt idx="367">
                <c:v>44910</c:v>
              </c:pt>
              <c:pt idx="368">
                <c:v>44911</c:v>
              </c:pt>
              <c:pt idx="369">
                <c:v>44914</c:v>
              </c:pt>
              <c:pt idx="370">
                <c:v>44915</c:v>
              </c:pt>
              <c:pt idx="371">
                <c:v>44916</c:v>
              </c:pt>
              <c:pt idx="372">
                <c:v>44917</c:v>
              </c:pt>
              <c:pt idx="373">
                <c:v>44918</c:v>
              </c:pt>
              <c:pt idx="374">
                <c:v>44922</c:v>
              </c:pt>
              <c:pt idx="375">
                <c:v>44923</c:v>
              </c:pt>
              <c:pt idx="376">
                <c:v>44924</c:v>
              </c:pt>
              <c:pt idx="377">
                <c:v>44925</c:v>
              </c:pt>
              <c:pt idx="378">
                <c:v>44929</c:v>
              </c:pt>
              <c:pt idx="379">
                <c:v>44930</c:v>
              </c:pt>
              <c:pt idx="380">
                <c:v>44931</c:v>
              </c:pt>
              <c:pt idx="381">
                <c:v>44932</c:v>
              </c:pt>
              <c:pt idx="382">
                <c:v>44935</c:v>
              </c:pt>
              <c:pt idx="383">
                <c:v>44936</c:v>
              </c:pt>
              <c:pt idx="384">
                <c:v>44937</c:v>
              </c:pt>
              <c:pt idx="385">
                <c:v>44938</c:v>
              </c:pt>
              <c:pt idx="386">
                <c:v>44939</c:v>
              </c:pt>
              <c:pt idx="387">
                <c:v>44943</c:v>
              </c:pt>
              <c:pt idx="388">
                <c:v>44944</c:v>
              </c:pt>
              <c:pt idx="389">
                <c:v>44945</c:v>
              </c:pt>
              <c:pt idx="390">
                <c:v>44946</c:v>
              </c:pt>
              <c:pt idx="391">
                <c:v>44949</c:v>
              </c:pt>
              <c:pt idx="392">
                <c:v>44950</c:v>
              </c:pt>
              <c:pt idx="393">
                <c:v>44951</c:v>
              </c:pt>
              <c:pt idx="394">
                <c:v>44952</c:v>
              </c:pt>
              <c:pt idx="395">
                <c:v>44953</c:v>
              </c:pt>
              <c:pt idx="396">
                <c:v>44956</c:v>
              </c:pt>
              <c:pt idx="397">
                <c:v>44957</c:v>
              </c:pt>
              <c:pt idx="398">
                <c:v>44958</c:v>
              </c:pt>
              <c:pt idx="399">
                <c:v>44959</c:v>
              </c:pt>
              <c:pt idx="400">
                <c:v>44960</c:v>
              </c:pt>
              <c:pt idx="401">
                <c:v>44963</c:v>
              </c:pt>
              <c:pt idx="402">
                <c:v>44964</c:v>
              </c:pt>
              <c:pt idx="403">
                <c:v>44965</c:v>
              </c:pt>
              <c:pt idx="404">
                <c:v>44966</c:v>
              </c:pt>
              <c:pt idx="405">
                <c:v>44967</c:v>
              </c:pt>
              <c:pt idx="406">
                <c:v>44970</c:v>
              </c:pt>
              <c:pt idx="407">
                <c:v>44971</c:v>
              </c:pt>
              <c:pt idx="408">
                <c:v>44972</c:v>
              </c:pt>
              <c:pt idx="409">
                <c:v>44973</c:v>
              </c:pt>
              <c:pt idx="410">
                <c:v>44974</c:v>
              </c:pt>
              <c:pt idx="411">
                <c:v>44978</c:v>
              </c:pt>
              <c:pt idx="412">
                <c:v>44979</c:v>
              </c:pt>
              <c:pt idx="413">
                <c:v>44980</c:v>
              </c:pt>
              <c:pt idx="414">
                <c:v>44981</c:v>
              </c:pt>
              <c:pt idx="415">
                <c:v>44984</c:v>
              </c:pt>
              <c:pt idx="416">
                <c:v>44985</c:v>
              </c:pt>
              <c:pt idx="417">
                <c:v>44986</c:v>
              </c:pt>
              <c:pt idx="418">
                <c:v>44987</c:v>
              </c:pt>
              <c:pt idx="419">
                <c:v>44988</c:v>
              </c:pt>
              <c:pt idx="420">
                <c:v>44991</c:v>
              </c:pt>
              <c:pt idx="421">
                <c:v>44992</c:v>
              </c:pt>
              <c:pt idx="422">
                <c:v>44993</c:v>
              </c:pt>
              <c:pt idx="423">
                <c:v>44994</c:v>
              </c:pt>
              <c:pt idx="424">
                <c:v>44995</c:v>
              </c:pt>
              <c:pt idx="425">
                <c:v>44998</c:v>
              </c:pt>
              <c:pt idx="426">
                <c:v>44999</c:v>
              </c:pt>
              <c:pt idx="427">
                <c:v>45000</c:v>
              </c:pt>
              <c:pt idx="428">
                <c:v>45001</c:v>
              </c:pt>
              <c:pt idx="429">
                <c:v>45002</c:v>
              </c:pt>
              <c:pt idx="430">
                <c:v>45005</c:v>
              </c:pt>
              <c:pt idx="431">
                <c:v>45006</c:v>
              </c:pt>
              <c:pt idx="432">
                <c:v>45007</c:v>
              </c:pt>
              <c:pt idx="433">
                <c:v>45008</c:v>
              </c:pt>
              <c:pt idx="434">
                <c:v>45009</c:v>
              </c:pt>
              <c:pt idx="435">
                <c:v>45012</c:v>
              </c:pt>
              <c:pt idx="436">
                <c:v>45013</c:v>
              </c:pt>
              <c:pt idx="437">
                <c:v>45014</c:v>
              </c:pt>
              <c:pt idx="438">
                <c:v>45015</c:v>
              </c:pt>
              <c:pt idx="439">
                <c:v>45016</c:v>
              </c:pt>
              <c:pt idx="440">
                <c:v>45019</c:v>
              </c:pt>
              <c:pt idx="441">
                <c:v>45020</c:v>
              </c:pt>
              <c:pt idx="442">
                <c:v>45021</c:v>
              </c:pt>
              <c:pt idx="443">
                <c:v>45022</c:v>
              </c:pt>
              <c:pt idx="444">
                <c:v>45026</c:v>
              </c:pt>
              <c:pt idx="445">
                <c:v>45027</c:v>
              </c:pt>
              <c:pt idx="446">
                <c:v>45028</c:v>
              </c:pt>
              <c:pt idx="447">
                <c:v>45029</c:v>
              </c:pt>
              <c:pt idx="448">
                <c:v>45030</c:v>
              </c:pt>
              <c:pt idx="449">
                <c:v>45033</c:v>
              </c:pt>
              <c:pt idx="450">
                <c:v>45034</c:v>
              </c:pt>
              <c:pt idx="451">
                <c:v>45035</c:v>
              </c:pt>
              <c:pt idx="452">
                <c:v>45036</c:v>
              </c:pt>
              <c:pt idx="453">
                <c:v>45037</c:v>
              </c:pt>
              <c:pt idx="454">
                <c:v>45040</c:v>
              </c:pt>
              <c:pt idx="455">
                <c:v>45041</c:v>
              </c:pt>
              <c:pt idx="456">
                <c:v>45042</c:v>
              </c:pt>
              <c:pt idx="457">
                <c:v>45043</c:v>
              </c:pt>
              <c:pt idx="458">
                <c:v>45044</c:v>
              </c:pt>
              <c:pt idx="459">
                <c:v>45047</c:v>
              </c:pt>
              <c:pt idx="460">
                <c:v>45048</c:v>
              </c:pt>
              <c:pt idx="461">
                <c:v>45049</c:v>
              </c:pt>
              <c:pt idx="462">
                <c:v>45050</c:v>
              </c:pt>
              <c:pt idx="463">
                <c:v>45051</c:v>
              </c:pt>
              <c:pt idx="464">
                <c:v>45054</c:v>
              </c:pt>
              <c:pt idx="465">
                <c:v>45055</c:v>
              </c:pt>
              <c:pt idx="466">
                <c:v>45056</c:v>
              </c:pt>
              <c:pt idx="467">
                <c:v>45057</c:v>
              </c:pt>
              <c:pt idx="468">
                <c:v>45058</c:v>
              </c:pt>
              <c:pt idx="469">
                <c:v>45061</c:v>
              </c:pt>
              <c:pt idx="470">
                <c:v>45062</c:v>
              </c:pt>
              <c:pt idx="471">
                <c:v>45063</c:v>
              </c:pt>
              <c:pt idx="472">
                <c:v>45064</c:v>
              </c:pt>
              <c:pt idx="473">
                <c:v>45065</c:v>
              </c:pt>
              <c:pt idx="474">
                <c:v>45068</c:v>
              </c:pt>
              <c:pt idx="475">
                <c:v>45069</c:v>
              </c:pt>
              <c:pt idx="476">
                <c:v>45070</c:v>
              </c:pt>
              <c:pt idx="477">
                <c:v>45071</c:v>
              </c:pt>
              <c:pt idx="478">
                <c:v>45072</c:v>
              </c:pt>
              <c:pt idx="479">
                <c:v>45076</c:v>
              </c:pt>
              <c:pt idx="480">
                <c:v>45077</c:v>
              </c:pt>
              <c:pt idx="481">
                <c:v>45078</c:v>
              </c:pt>
              <c:pt idx="482">
                <c:v>45079</c:v>
              </c:pt>
              <c:pt idx="483">
                <c:v>45082</c:v>
              </c:pt>
              <c:pt idx="484">
                <c:v>45083</c:v>
              </c:pt>
              <c:pt idx="485">
                <c:v>45084</c:v>
              </c:pt>
              <c:pt idx="486">
                <c:v>45085</c:v>
              </c:pt>
              <c:pt idx="487">
                <c:v>45086</c:v>
              </c:pt>
              <c:pt idx="488">
                <c:v>45089</c:v>
              </c:pt>
              <c:pt idx="489">
                <c:v>45090</c:v>
              </c:pt>
              <c:pt idx="490">
                <c:v>45091</c:v>
              </c:pt>
              <c:pt idx="491">
                <c:v>45092</c:v>
              </c:pt>
              <c:pt idx="492">
                <c:v>45093</c:v>
              </c:pt>
              <c:pt idx="493">
                <c:v>45097</c:v>
              </c:pt>
              <c:pt idx="494">
                <c:v>45098</c:v>
              </c:pt>
              <c:pt idx="495">
                <c:v>45099</c:v>
              </c:pt>
              <c:pt idx="496">
                <c:v>45100</c:v>
              </c:pt>
              <c:pt idx="497">
                <c:v>45103</c:v>
              </c:pt>
              <c:pt idx="498">
                <c:v>45104</c:v>
              </c:pt>
              <c:pt idx="499">
                <c:v>45105</c:v>
              </c:pt>
              <c:pt idx="500">
                <c:v>45106</c:v>
              </c:pt>
              <c:pt idx="501">
                <c:v>45107</c:v>
              </c:pt>
              <c:pt idx="502">
                <c:v>45110</c:v>
              </c:pt>
              <c:pt idx="503">
                <c:v>45112</c:v>
              </c:pt>
              <c:pt idx="504">
                <c:v>45113</c:v>
              </c:pt>
              <c:pt idx="505">
                <c:v>45114</c:v>
              </c:pt>
              <c:pt idx="506">
                <c:v>45117</c:v>
              </c:pt>
              <c:pt idx="507">
                <c:v>45118</c:v>
              </c:pt>
              <c:pt idx="508">
                <c:v>45119</c:v>
              </c:pt>
              <c:pt idx="509">
                <c:v>45120</c:v>
              </c:pt>
              <c:pt idx="510">
                <c:v>45121</c:v>
              </c:pt>
              <c:pt idx="511">
                <c:v>45124</c:v>
              </c:pt>
              <c:pt idx="512">
                <c:v>45125</c:v>
              </c:pt>
              <c:pt idx="513">
                <c:v>45126</c:v>
              </c:pt>
              <c:pt idx="514">
                <c:v>45127</c:v>
              </c:pt>
              <c:pt idx="515">
                <c:v>45128</c:v>
              </c:pt>
              <c:pt idx="516">
                <c:v>45131</c:v>
              </c:pt>
              <c:pt idx="517">
                <c:v>45132</c:v>
              </c:pt>
              <c:pt idx="518">
                <c:v>45133</c:v>
              </c:pt>
              <c:pt idx="519">
                <c:v>45134</c:v>
              </c:pt>
              <c:pt idx="520">
                <c:v>45135</c:v>
              </c:pt>
              <c:pt idx="521">
                <c:v>45138</c:v>
              </c:pt>
              <c:pt idx="522">
                <c:v>45139</c:v>
              </c:pt>
              <c:pt idx="523">
                <c:v>45140</c:v>
              </c:pt>
              <c:pt idx="524">
                <c:v>45141</c:v>
              </c:pt>
              <c:pt idx="525">
                <c:v>45142</c:v>
              </c:pt>
              <c:pt idx="526">
                <c:v>45145</c:v>
              </c:pt>
              <c:pt idx="527">
                <c:v>45146</c:v>
              </c:pt>
              <c:pt idx="528">
                <c:v>45147</c:v>
              </c:pt>
              <c:pt idx="529">
                <c:v>45148</c:v>
              </c:pt>
              <c:pt idx="530">
                <c:v>45149</c:v>
              </c:pt>
              <c:pt idx="531">
                <c:v>45152</c:v>
              </c:pt>
              <c:pt idx="532">
                <c:v>45153</c:v>
              </c:pt>
              <c:pt idx="533">
                <c:v>45154</c:v>
              </c:pt>
              <c:pt idx="534">
                <c:v>45155</c:v>
              </c:pt>
              <c:pt idx="535">
                <c:v>45156</c:v>
              </c:pt>
              <c:pt idx="536">
                <c:v>45159</c:v>
              </c:pt>
              <c:pt idx="537">
                <c:v>45160</c:v>
              </c:pt>
              <c:pt idx="538">
                <c:v>45161</c:v>
              </c:pt>
              <c:pt idx="539">
                <c:v>45162</c:v>
              </c:pt>
              <c:pt idx="540">
                <c:v>45163</c:v>
              </c:pt>
              <c:pt idx="541">
                <c:v>45166</c:v>
              </c:pt>
              <c:pt idx="542">
                <c:v>45167</c:v>
              </c:pt>
              <c:pt idx="543">
                <c:v>45168</c:v>
              </c:pt>
              <c:pt idx="544">
                <c:v>45169</c:v>
              </c:pt>
              <c:pt idx="545">
                <c:v>45170</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45254</c:v>
              </c:pt>
              <c:pt idx="603">
                <c:v>45257</c:v>
              </c:pt>
              <c:pt idx="604">
                <c:v>45258</c:v>
              </c:pt>
              <c:pt idx="605">
                <c:v>45259</c:v>
              </c:pt>
              <c:pt idx="606">
                <c:v>45260</c:v>
              </c:pt>
              <c:pt idx="607">
                <c:v>45261</c:v>
              </c:pt>
              <c:pt idx="608">
                <c:v>45264</c:v>
              </c:pt>
              <c:pt idx="609">
                <c:v>45265</c:v>
              </c:pt>
              <c:pt idx="610">
                <c:v>45266</c:v>
              </c:pt>
              <c:pt idx="611">
                <c:v>45267</c:v>
              </c:pt>
              <c:pt idx="612">
                <c:v>45268</c:v>
              </c:pt>
              <c:pt idx="613">
                <c:v>45271</c:v>
              </c:pt>
              <c:pt idx="614">
                <c:v>45272</c:v>
              </c:pt>
              <c:pt idx="615">
                <c:v>45273</c:v>
              </c:pt>
              <c:pt idx="616">
                <c:v>45274</c:v>
              </c:pt>
              <c:pt idx="617">
                <c:v>45275</c:v>
              </c:pt>
              <c:pt idx="618">
                <c:v>45278</c:v>
              </c:pt>
              <c:pt idx="619">
                <c:v>45279</c:v>
              </c:pt>
              <c:pt idx="620">
                <c:v>45280</c:v>
              </c:pt>
              <c:pt idx="621">
                <c:v>45281</c:v>
              </c:pt>
              <c:pt idx="622">
                <c:v>45282</c:v>
              </c:pt>
              <c:pt idx="623">
                <c:v>45286</c:v>
              </c:pt>
              <c:pt idx="624">
                <c:v>45287</c:v>
              </c:pt>
              <c:pt idx="625">
                <c:v>45288</c:v>
              </c:pt>
              <c:pt idx="626">
                <c:v>45289</c:v>
              </c:pt>
              <c:pt idx="627">
                <c:v>45293</c:v>
              </c:pt>
              <c:pt idx="628">
                <c:v>45294</c:v>
              </c:pt>
              <c:pt idx="629">
                <c:v>45295</c:v>
              </c:pt>
              <c:pt idx="630">
                <c:v>45296</c:v>
              </c:pt>
              <c:pt idx="631">
                <c:v>45299</c:v>
              </c:pt>
              <c:pt idx="632">
                <c:v>45300</c:v>
              </c:pt>
              <c:pt idx="633">
                <c:v>45301</c:v>
              </c:pt>
              <c:pt idx="634">
                <c:v>45302</c:v>
              </c:pt>
              <c:pt idx="635">
                <c:v>45303</c:v>
              </c:pt>
              <c:pt idx="636">
                <c:v>45307</c:v>
              </c:pt>
              <c:pt idx="637">
                <c:v>45308</c:v>
              </c:pt>
              <c:pt idx="638">
                <c:v>45309</c:v>
              </c:pt>
              <c:pt idx="639">
                <c:v>45310</c:v>
              </c:pt>
              <c:pt idx="640">
                <c:v>45313</c:v>
              </c:pt>
              <c:pt idx="641">
                <c:v>45314</c:v>
              </c:pt>
              <c:pt idx="642">
                <c:v>45315</c:v>
              </c:pt>
              <c:pt idx="643">
                <c:v>45316</c:v>
              </c:pt>
              <c:pt idx="644">
                <c:v>45317</c:v>
              </c:pt>
              <c:pt idx="645">
                <c:v>45320</c:v>
              </c:pt>
              <c:pt idx="646">
                <c:v>45321</c:v>
              </c:pt>
              <c:pt idx="647">
                <c:v>45322</c:v>
              </c:pt>
              <c:pt idx="648">
                <c:v>45323</c:v>
              </c:pt>
              <c:pt idx="649">
                <c:v>45324</c:v>
              </c:pt>
              <c:pt idx="650">
                <c:v>45327</c:v>
              </c:pt>
              <c:pt idx="651">
                <c:v>45328</c:v>
              </c:pt>
              <c:pt idx="652">
                <c:v>45329</c:v>
              </c:pt>
              <c:pt idx="653">
                <c:v>45330</c:v>
              </c:pt>
              <c:pt idx="654">
                <c:v>45331</c:v>
              </c:pt>
              <c:pt idx="655">
                <c:v>45334</c:v>
              </c:pt>
              <c:pt idx="656">
                <c:v>45335</c:v>
              </c:pt>
              <c:pt idx="657">
                <c:v>45336</c:v>
              </c:pt>
              <c:pt idx="658">
                <c:v>45337</c:v>
              </c:pt>
              <c:pt idx="659">
                <c:v>45338</c:v>
              </c:pt>
              <c:pt idx="660">
                <c:v>45342</c:v>
              </c:pt>
              <c:pt idx="661">
                <c:v>45343</c:v>
              </c:pt>
              <c:pt idx="662">
                <c:v>45344</c:v>
              </c:pt>
              <c:pt idx="663">
                <c:v>45345</c:v>
              </c:pt>
              <c:pt idx="664">
                <c:v>45348</c:v>
              </c:pt>
              <c:pt idx="665">
                <c:v>45349</c:v>
              </c:pt>
              <c:pt idx="666">
                <c:v>45350</c:v>
              </c:pt>
              <c:pt idx="667">
                <c:v>45351</c:v>
              </c:pt>
              <c:pt idx="668">
                <c:v>45352</c:v>
              </c:pt>
              <c:pt idx="669">
                <c:v>45355</c:v>
              </c:pt>
              <c:pt idx="670">
                <c:v>45356</c:v>
              </c:pt>
              <c:pt idx="671">
                <c:v>45357</c:v>
              </c:pt>
              <c:pt idx="672">
                <c:v>45358</c:v>
              </c:pt>
              <c:pt idx="673">
                <c:v>45359</c:v>
              </c:pt>
              <c:pt idx="674">
                <c:v>45362</c:v>
              </c:pt>
              <c:pt idx="675">
                <c:v>45363</c:v>
              </c:pt>
              <c:pt idx="676">
                <c:v>45364</c:v>
              </c:pt>
              <c:pt idx="677">
                <c:v>45365</c:v>
              </c:pt>
              <c:pt idx="678">
                <c:v>45366</c:v>
              </c:pt>
              <c:pt idx="679">
                <c:v>45369</c:v>
              </c:pt>
              <c:pt idx="680">
                <c:v>45370</c:v>
              </c:pt>
              <c:pt idx="681">
                <c:v>45371</c:v>
              </c:pt>
              <c:pt idx="682">
                <c:v>45372</c:v>
              </c:pt>
              <c:pt idx="683">
                <c:v>45373</c:v>
              </c:pt>
              <c:pt idx="684">
                <c:v>45376</c:v>
              </c:pt>
              <c:pt idx="685">
                <c:v>45377</c:v>
              </c:pt>
              <c:pt idx="686">
                <c:v>45378</c:v>
              </c:pt>
              <c:pt idx="687">
                <c:v>45379</c:v>
              </c:pt>
              <c:pt idx="688">
                <c:v>45383</c:v>
              </c:pt>
              <c:pt idx="689">
                <c:v>45384</c:v>
              </c:pt>
              <c:pt idx="690">
                <c:v>45385</c:v>
              </c:pt>
              <c:pt idx="691">
                <c:v>45386</c:v>
              </c:pt>
              <c:pt idx="692">
                <c:v>45387</c:v>
              </c:pt>
              <c:pt idx="693">
                <c:v>45390</c:v>
              </c:pt>
              <c:pt idx="694">
                <c:v>45391</c:v>
              </c:pt>
              <c:pt idx="695">
                <c:v>45392</c:v>
              </c:pt>
              <c:pt idx="696">
                <c:v>45393</c:v>
              </c:pt>
              <c:pt idx="697">
                <c:v>45394</c:v>
              </c:pt>
              <c:pt idx="698">
                <c:v>45397</c:v>
              </c:pt>
              <c:pt idx="699">
                <c:v>45398</c:v>
              </c:pt>
              <c:pt idx="700">
                <c:v>45399</c:v>
              </c:pt>
              <c:pt idx="701">
                <c:v>45400</c:v>
              </c:pt>
              <c:pt idx="702">
                <c:v>45401</c:v>
              </c:pt>
              <c:pt idx="703">
                <c:v>45404</c:v>
              </c:pt>
              <c:pt idx="704">
                <c:v>45405</c:v>
              </c:pt>
              <c:pt idx="705">
                <c:v>45406</c:v>
              </c:pt>
              <c:pt idx="706">
                <c:v>45407</c:v>
              </c:pt>
              <c:pt idx="707">
                <c:v>45408</c:v>
              </c:pt>
              <c:pt idx="708">
                <c:v>45411</c:v>
              </c:pt>
              <c:pt idx="709">
                <c:v>45412</c:v>
              </c:pt>
              <c:pt idx="710">
                <c:v>45413</c:v>
              </c:pt>
              <c:pt idx="711">
                <c:v>45414</c:v>
              </c:pt>
              <c:pt idx="712">
                <c:v>45415</c:v>
              </c:pt>
              <c:pt idx="713">
                <c:v>45418</c:v>
              </c:pt>
              <c:pt idx="714">
                <c:v>45419</c:v>
              </c:pt>
              <c:pt idx="715">
                <c:v>45420</c:v>
              </c:pt>
              <c:pt idx="716">
                <c:v>45421</c:v>
              </c:pt>
              <c:pt idx="717">
                <c:v>45422</c:v>
              </c:pt>
              <c:pt idx="718">
                <c:v>45425</c:v>
              </c:pt>
              <c:pt idx="719">
                <c:v>45426</c:v>
              </c:pt>
              <c:pt idx="720">
                <c:v>45427</c:v>
              </c:pt>
              <c:pt idx="721">
                <c:v>45428</c:v>
              </c:pt>
              <c:pt idx="722">
                <c:v>45429</c:v>
              </c:pt>
              <c:pt idx="723">
                <c:v>45432</c:v>
              </c:pt>
              <c:pt idx="724">
                <c:v>45433</c:v>
              </c:pt>
              <c:pt idx="725">
                <c:v>45434</c:v>
              </c:pt>
              <c:pt idx="726">
                <c:v>45435</c:v>
              </c:pt>
              <c:pt idx="727">
                <c:v>45436</c:v>
              </c:pt>
              <c:pt idx="728">
                <c:v>45440</c:v>
              </c:pt>
              <c:pt idx="729">
                <c:v>45441</c:v>
              </c:pt>
              <c:pt idx="730">
                <c:v>45442</c:v>
              </c:pt>
              <c:pt idx="731">
                <c:v>45443</c:v>
              </c:pt>
              <c:pt idx="732">
                <c:v>45446</c:v>
              </c:pt>
              <c:pt idx="733">
                <c:v>45447</c:v>
              </c:pt>
              <c:pt idx="734">
                <c:v>45448</c:v>
              </c:pt>
              <c:pt idx="735">
                <c:v>45449</c:v>
              </c:pt>
              <c:pt idx="736">
                <c:v>45450</c:v>
              </c:pt>
              <c:pt idx="737">
                <c:v>45453</c:v>
              </c:pt>
              <c:pt idx="738">
                <c:v>45454</c:v>
              </c:pt>
              <c:pt idx="739">
                <c:v>45455</c:v>
              </c:pt>
              <c:pt idx="740">
                <c:v>45456</c:v>
              </c:pt>
              <c:pt idx="741">
                <c:v>45457</c:v>
              </c:pt>
              <c:pt idx="742">
                <c:v>45460</c:v>
              </c:pt>
              <c:pt idx="743">
                <c:v>45461</c:v>
              </c:pt>
              <c:pt idx="744">
                <c:v>45463</c:v>
              </c:pt>
              <c:pt idx="745">
                <c:v>45464</c:v>
              </c:pt>
              <c:pt idx="746">
                <c:v>45467</c:v>
              </c:pt>
              <c:pt idx="747">
                <c:v>45468</c:v>
              </c:pt>
              <c:pt idx="748">
                <c:v>45469</c:v>
              </c:pt>
              <c:pt idx="749">
                <c:v>45470</c:v>
              </c:pt>
              <c:pt idx="750">
                <c:v>45471</c:v>
              </c:pt>
              <c:pt idx="751">
                <c:v>45474</c:v>
              </c:pt>
              <c:pt idx="752">
                <c:v>45475</c:v>
              </c:pt>
              <c:pt idx="753">
                <c:v>45476</c:v>
              </c:pt>
              <c:pt idx="754">
                <c:v>45478</c:v>
              </c:pt>
              <c:pt idx="755">
                <c:v>45481</c:v>
              </c:pt>
              <c:pt idx="756">
                <c:v>45482</c:v>
              </c:pt>
              <c:pt idx="757">
                <c:v>45483</c:v>
              </c:pt>
              <c:pt idx="758">
                <c:v>45484</c:v>
              </c:pt>
              <c:pt idx="759">
                <c:v>45485</c:v>
              </c:pt>
              <c:pt idx="760">
                <c:v>45488</c:v>
              </c:pt>
              <c:pt idx="761">
                <c:v>45489</c:v>
              </c:pt>
              <c:pt idx="762">
                <c:v>45490</c:v>
              </c:pt>
              <c:pt idx="763">
                <c:v>45491</c:v>
              </c:pt>
              <c:pt idx="764">
                <c:v>45492</c:v>
              </c:pt>
              <c:pt idx="765">
                <c:v>45495</c:v>
              </c:pt>
              <c:pt idx="766">
                <c:v>45496</c:v>
              </c:pt>
              <c:pt idx="767">
                <c:v>45497</c:v>
              </c:pt>
              <c:pt idx="768">
                <c:v>45498</c:v>
              </c:pt>
              <c:pt idx="769">
                <c:v>45499</c:v>
              </c:pt>
              <c:pt idx="770">
                <c:v>45502</c:v>
              </c:pt>
              <c:pt idx="771">
                <c:v>45503</c:v>
              </c:pt>
              <c:pt idx="772">
                <c:v>45504</c:v>
              </c:pt>
              <c:pt idx="773">
                <c:v>45505</c:v>
              </c:pt>
              <c:pt idx="774">
                <c:v>45506</c:v>
              </c:pt>
              <c:pt idx="775">
                <c:v>45509</c:v>
              </c:pt>
              <c:pt idx="776">
                <c:v>45510</c:v>
              </c:pt>
              <c:pt idx="777">
                <c:v>45511</c:v>
              </c:pt>
              <c:pt idx="778">
                <c:v>45512</c:v>
              </c:pt>
              <c:pt idx="779">
                <c:v>45513</c:v>
              </c:pt>
              <c:pt idx="780">
                <c:v>45516</c:v>
              </c:pt>
              <c:pt idx="781">
                <c:v>45517</c:v>
              </c:pt>
              <c:pt idx="782">
                <c:v>45518</c:v>
              </c:pt>
              <c:pt idx="783">
                <c:v>45519</c:v>
              </c:pt>
              <c:pt idx="784">
                <c:v>45520</c:v>
              </c:pt>
              <c:pt idx="785">
                <c:v>45523</c:v>
              </c:pt>
              <c:pt idx="786">
                <c:v>45524</c:v>
              </c:pt>
              <c:pt idx="787">
                <c:v>45525</c:v>
              </c:pt>
              <c:pt idx="788">
                <c:v>45526</c:v>
              </c:pt>
              <c:pt idx="789">
                <c:v>45527</c:v>
              </c:pt>
              <c:pt idx="790">
                <c:v>45530</c:v>
              </c:pt>
              <c:pt idx="791">
                <c:v>45531</c:v>
              </c:pt>
              <c:pt idx="792">
                <c:v>45532</c:v>
              </c:pt>
              <c:pt idx="793">
                <c:v>45533</c:v>
              </c:pt>
              <c:pt idx="794">
                <c:v>45534</c:v>
              </c:pt>
              <c:pt idx="795">
                <c:v>45538</c:v>
              </c:pt>
              <c:pt idx="796">
                <c:v>45539</c:v>
              </c:pt>
              <c:pt idx="797">
                <c:v>45540</c:v>
              </c:pt>
              <c:pt idx="798">
                <c:v>45541</c:v>
              </c:pt>
              <c:pt idx="799">
                <c:v>45544</c:v>
              </c:pt>
              <c:pt idx="800">
                <c:v>45545</c:v>
              </c:pt>
              <c:pt idx="801">
                <c:v>45546</c:v>
              </c:pt>
              <c:pt idx="802">
                <c:v>45547</c:v>
              </c:pt>
              <c:pt idx="803">
                <c:v>45548</c:v>
              </c:pt>
              <c:pt idx="804">
                <c:v>45551</c:v>
              </c:pt>
              <c:pt idx="805">
                <c:v>45552</c:v>
              </c:pt>
              <c:pt idx="806">
                <c:v>45553</c:v>
              </c:pt>
              <c:pt idx="807">
                <c:v>45554</c:v>
              </c:pt>
              <c:pt idx="808">
                <c:v>45555</c:v>
              </c:pt>
              <c:pt idx="809">
                <c:v>45558</c:v>
              </c:pt>
              <c:pt idx="810">
                <c:v>45559</c:v>
              </c:pt>
              <c:pt idx="811">
                <c:v>45560</c:v>
              </c:pt>
              <c:pt idx="812">
                <c:v>45561</c:v>
              </c:pt>
              <c:pt idx="813">
                <c:v>45562</c:v>
              </c:pt>
              <c:pt idx="814">
                <c:v>45565</c:v>
              </c:pt>
              <c:pt idx="815">
                <c:v>45566</c:v>
              </c:pt>
              <c:pt idx="816">
                <c:v>45567</c:v>
              </c:pt>
              <c:pt idx="817">
                <c:v>45568</c:v>
              </c:pt>
              <c:pt idx="818">
                <c:v>45569</c:v>
              </c:pt>
              <c:pt idx="819">
                <c:v>45572</c:v>
              </c:pt>
              <c:pt idx="820">
                <c:v>45573</c:v>
              </c:pt>
              <c:pt idx="821">
                <c:v>45574</c:v>
              </c:pt>
              <c:pt idx="822">
                <c:v>45575</c:v>
              </c:pt>
              <c:pt idx="823">
                <c:v>45576</c:v>
              </c:pt>
              <c:pt idx="824">
                <c:v>45580</c:v>
              </c:pt>
              <c:pt idx="825">
                <c:v>45581</c:v>
              </c:pt>
              <c:pt idx="826">
                <c:v>45582</c:v>
              </c:pt>
              <c:pt idx="827">
                <c:v>45583</c:v>
              </c:pt>
              <c:pt idx="828">
                <c:v>45586</c:v>
              </c:pt>
              <c:pt idx="829">
                <c:v>45587</c:v>
              </c:pt>
              <c:pt idx="830">
                <c:v>45588</c:v>
              </c:pt>
              <c:pt idx="831">
                <c:v>45589</c:v>
              </c:pt>
              <c:pt idx="832">
                <c:v>45590</c:v>
              </c:pt>
              <c:pt idx="833">
                <c:v>45593</c:v>
              </c:pt>
              <c:pt idx="834">
                <c:v>45594</c:v>
              </c:pt>
              <c:pt idx="835">
                <c:v>45595</c:v>
              </c:pt>
              <c:pt idx="836">
                <c:v>45596</c:v>
              </c:pt>
              <c:pt idx="837">
                <c:v>45597</c:v>
              </c:pt>
              <c:pt idx="838">
                <c:v>45600</c:v>
              </c:pt>
              <c:pt idx="839">
                <c:v>45601</c:v>
              </c:pt>
              <c:pt idx="840">
                <c:v>45602</c:v>
              </c:pt>
              <c:pt idx="841">
                <c:v>45603</c:v>
              </c:pt>
              <c:pt idx="842">
                <c:v>45604</c:v>
              </c:pt>
              <c:pt idx="843">
                <c:v>45608</c:v>
              </c:pt>
              <c:pt idx="844">
                <c:v>45609</c:v>
              </c:pt>
              <c:pt idx="845">
                <c:v>45610</c:v>
              </c:pt>
              <c:pt idx="846">
                <c:v>45611</c:v>
              </c:pt>
              <c:pt idx="847">
                <c:v>45614</c:v>
              </c:pt>
              <c:pt idx="848">
                <c:v>45615</c:v>
              </c:pt>
              <c:pt idx="849">
                <c:v>45616</c:v>
              </c:pt>
              <c:pt idx="850">
                <c:v>45617</c:v>
              </c:pt>
              <c:pt idx="851">
                <c:v>45618</c:v>
              </c:pt>
              <c:pt idx="852">
                <c:v>45621</c:v>
              </c:pt>
              <c:pt idx="853">
                <c:v>45622</c:v>
              </c:pt>
              <c:pt idx="854">
                <c:v>45623</c:v>
              </c:pt>
              <c:pt idx="855">
                <c:v>45625</c:v>
              </c:pt>
              <c:pt idx="856">
                <c:v>45628</c:v>
              </c:pt>
              <c:pt idx="857">
                <c:v>45629</c:v>
              </c:pt>
              <c:pt idx="858">
                <c:v>45630</c:v>
              </c:pt>
              <c:pt idx="859">
                <c:v>45631</c:v>
              </c:pt>
              <c:pt idx="860">
                <c:v>45632</c:v>
              </c:pt>
              <c:pt idx="861">
                <c:v>45635</c:v>
              </c:pt>
              <c:pt idx="862">
                <c:v>45636</c:v>
              </c:pt>
              <c:pt idx="863">
                <c:v>45637</c:v>
              </c:pt>
              <c:pt idx="864">
                <c:v>45638</c:v>
              </c:pt>
              <c:pt idx="865">
                <c:v>45639</c:v>
              </c:pt>
              <c:pt idx="866">
                <c:v>45642</c:v>
              </c:pt>
              <c:pt idx="867">
                <c:v>45643</c:v>
              </c:pt>
              <c:pt idx="868">
                <c:v>45644</c:v>
              </c:pt>
              <c:pt idx="869">
                <c:v>45645</c:v>
              </c:pt>
              <c:pt idx="870">
                <c:v>45646</c:v>
              </c:pt>
              <c:pt idx="871">
                <c:v>45649</c:v>
              </c:pt>
              <c:pt idx="872">
                <c:v>45650</c:v>
              </c:pt>
              <c:pt idx="873">
                <c:v>45652</c:v>
              </c:pt>
              <c:pt idx="874">
                <c:v>45653</c:v>
              </c:pt>
              <c:pt idx="875">
                <c:v>45656</c:v>
              </c:pt>
              <c:pt idx="876">
                <c:v>45657</c:v>
              </c:pt>
              <c:pt idx="877">
                <c:v>45659</c:v>
              </c:pt>
              <c:pt idx="878">
                <c:v>45660</c:v>
              </c:pt>
              <c:pt idx="879">
                <c:v>45663</c:v>
              </c:pt>
              <c:pt idx="880">
                <c:v>45664</c:v>
              </c:pt>
              <c:pt idx="881">
                <c:v>45665</c:v>
              </c:pt>
              <c:pt idx="882">
                <c:v>45666</c:v>
              </c:pt>
              <c:pt idx="883">
                <c:v>45667</c:v>
              </c:pt>
              <c:pt idx="884">
                <c:v>45670</c:v>
              </c:pt>
              <c:pt idx="885">
                <c:v>45671</c:v>
              </c:pt>
              <c:pt idx="886">
                <c:v>45672</c:v>
              </c:pt>
              <c:pt idx="887">
                <c:v>45673</c:v>
              </c:pt>
              <c:pt idx="888">
                <c:v>45674</c:v>
              </c:pt>
              <c:pt idx="889">
                <c:v>45678</c:v>
              </c:pt>
              <c:pt idx="890">
                <c:v>45679</c:v>
              </c:pt>
              <c:pt idx="891">
                <c:v>45680</c:v>
              </c:pt>
              <c:pt idx="892">
                <c:v>45681</c:v>
              </c:pt>
              <c:pt idx="893">
                <c:v>45684</c:v>
              </c:pt>
              <c:pt idx="894">
                <c:v>45685</c:v>
              </c:pt>
              <c:pt idx="895">
                <c:v>45686</c:v>
              </c:pt>
              <c:pt idx="896">
                <c:v>45687</c:v>
              </c:pt>
              <c:pt idx="897">
                <c:v>45688</c:v>
              </c:pt>
              <c:pt idx="898">
                <c:v>45691</c:v>
              </c:pt>
              <c:pt idx="899">
                <c:v>45692</c:v>
              </c:pt>
              <c:pt idx="900">
                <c:v>45693</c:v>
              </c:pt>
              <c:pt idx="901">
                <c:v>45694</c:v>
              </c:pt>
              <c:pt idx="902">
                <c:v>45695</c:v>
              </c:pt>
              <c:pt idx="903">
                <c:v>45698</c:v>
              </c:pt>
              <c:pt idx="904">
                <c:v>45699</c:v>
              </c:pt>
              <c:pt idx="905">
                <c:v>45700</c:v>
              </c:pt>
              <c:pt idx="906">
                <c:v>45701</c:v>
              </c:pt>
              <c:pt idx="907">
                <c:v>45702</c:v>
              </c:pt>
              <c:pt idx="908">
                <c:v>45706</c:v>
              </c:pt>
              <c:pt idx="909">
                <c:v>45707</c:v>
              </c:pt>
              <c:pt idx="910">
                <c:v>45708</c:v>
              </c:pt>
              <c:pt idx="911">
                <c:v>45709</c:v>
              </c:pt>
              <c:pt idx="912">
                <c:v>45712</c:v>
              </c:pt>
              <c:pt idx="913">
                <c:v>45713</c:v>
              </c:pt>
              <c:pt idx="914">
                <c:v>45714</c:v>
              </c:pt>
              <c:pt idx="915">
                <c:v>45715</c:v>
              </c:pt>
              <c:pt idx="916">
                <c:v>45716</c:v>
              </c:pt>
              <c:pt idx="917">
                <c:v>45719</c:v>
              </c:pt>
              <c:pt idx="918">
                <c:v>45720</c:v>
              </c:pt>
              <c:pt idx="919">
                <c:v>45721</c:v>
              </c:pt>
              <c:pt idx="920">
                <c:v>45722</c:v>
              </c:pt>
              <c:pt idx="921">
                <c:v>45723</c:v>
              </c:pt>
              <c:pt idx="922">
                <c:v>45726</c:v>
              </c:pt>
              <c:pt idx="923">
                <c:v>45727</c:v>
              </c:pt>
              <c:pt idx="924">
                <c:v>45728</c:v>
              </c:pt>
              <c:pt idx="925">
                <c:v>45729</c:v>
              </c:pt>
              <c:pt idx="926">
                <c:v>45730</c:v>
              </c:pt>
              <c:pt idx="927">
                <c:v>45733</c:v>
              </c:pt>
              <c:pt idx="928">
                <c:v>45734</c:v>
              </c:pt>
              <c:pt idx="929">
                <c:v>45735</c:v>
              </c:pt>
              <c:pt idx="930">
                <c:v>45736</c:v>
              </c:pt>
              <c:pt idx="931">
                <c:v>45737</c:v>
              </c:pt>
              <c:pt idx="932">
                <c:v>45740</c:v>
              </c:pt>
              <c:pt idx="933">
                <c:v>45741</c:v>
              </c:pt>
              <c:pt idx="934">
                <c:v>45742</c:v>
              </c:pt>
              <c:pt idx="935">
                <c:v>45743</c:v>
              </c:pt>
              <c:pt idx="936">
                <c:v>45744</c:v>
              </c:pt>
              <c:pt idx="937">
                <c:v>45747</c:v>
              </c:pt>
              <c:pt idx="938">
                <c:v>45748</c:v>
              </c:pt>
              <c:pt idx="939">
                <c:v>45749</c:v>
              </c:pt>
              <c:pt idx="940">
                <c:v>45750</c:v>
              </c:pt>
              <c:pt idx="941">
                <c:v>45751</c:v>
              </c:pt>
              <c:pt idx="942">
                <c:v>45754</c:v>
              </c:pt>
              <c:pt idx="943">
                <c:v>45755</c:v>
              </c:pt>
              <c:pt idx="944">
                <c:v>45756</c:v>
              </c:pt>
              <c:pt idx="945">
                <c:v>45757</c:v>
              </c:pt>
              <c:pt idx="946">
                <c:v>45758</c:v>
              </c:pt>
              <c:pt idx="947">
                <c:v>45761</c:v>
              </c:pt>
              <c:pt idx="948">
                <c:v>45762</c:v>
              </c:pt>
              <c:pt idx="949">
                <c:v>45763</c:v>
              </c:pt>
              <c:pt idx="950">
                <c:v>45764</c:v>
              </c:pt>
              <c:pt idx="951">
                <c:v>45768</c:v>
              </c:pt>
              <c:pt idx="952">
                <c:v>45769</c:v>
              </c:pt>
              <c:pt idx="953">
                <c:v>45770</c:v>
              </c:pt>
              <c:pt idx="954">
                <c:v>45771</c:v>
              </c:pt>
              <c:pt idx="955">
                <c:v>45772</c:v>
              </c:pt>
              <c:pt idx="956">
                <c:v>45775</c:v>
              </c:pt>
              <c:pt idx="957">
                <c:v>45776</c:v>
              </c:pt>
              <c:pt idx="958">
                <c:v>45777</c:v>
              </c:pt>
              <c:pt idx="959">
                <c:v>45778</c:v>
              </c:pt>
              <c:pt idx="960">
                <c:v>45779</c:v>
              </c:pt>
              <c:pt idx="961">
                <c:v>45782</c:v>
              </c:pt>
              <c:pt idx="962">
                <c:v>45783</c:v>
              </c:pt>
              <c:pt idx="963">
                <c:v>45784</c:v>
              </c:pt>
              <c:pt idx="964">
                <c:v>45785</c:v>
              </c:pt>
              <c:pt idx="965">
                <c:v>45786</c:v>
              </c:pt>
              <c:pt idx="966">
                <c:v>45789</c:v>
              </c:pt>
              <c:pt idx="967">
                <c:v>45790</c:v>
              </c:pt>
              <c:pt idx="968">
                <c:v>45791</c:v>
              </c:pt>
              <c:pt idx="969">
                <c:v>45792</c:v>
              </c:pt>
              <c:pt idx="970">
                <c:v>45793</c:v>
              </c:pt>
              <c:pt idx="971">
                <c:v>45796</c:v>
              </c:pt>
              <c:pt idx="972">
                <c:v>45797</c:v>
              </c:pt>
              <c:pt idx="973">
                <c:v>45798</c:v>
              </c:pt>
              <c:pt idx="974">
                <c:v>45799</c:v>
              </c:pt>
              <c:pt idx="975">
                <c:v>45800</c:v>
              </c:pt>
              <c:pt idx="976">
                <c:v>45804</c:v>
              </c:pt>
              <c:pt idx="977">
                <c:v>45805</c:v>
              </c:pt>
              <c:pt idx="978">
                <c:v>45806</c:v>
              </c:pt>
              <c:pt idx="979">
                <c:v>45807</c:v>
              </c:pt>
              <c:pt idx="980">
                <c:v>45810</c:v>
              </c:pt>
              <c:pt idx="981">
                <c:v>45811</c:v>
              </c:pt>
              <c:pt idx="982">
                <c:v>45812</c:v>
              </c:pt>
              <c:pt idx="983">
                <c:v>45813</c:v>
              </c:pt>
              <c:pt idx="984">
                <c:v>45814</c:v>
              </c:pt>
              <c:pt idx="985">
                <c:v>45817</c:v>
              </c:pt>
              <c:pt idx="986">
                <c:v>45818</c:v>
              </c:pt>
              <c:pt idx="987">
                <c:v>45819</c:v>
              </c:pt>
              <c:pt idx="988">
                <c:v>45820</c:v>
              </c:pt>
              <c:pt idx="989">
                <c:v>45821</c:v>
              </c:pt>
              <c:pt idx="990">
                <c:v>45824</c:v>
              </c:pt>
              <c:pt idx="991">
                <c:v>45825</c:v>
              </c:pt>
              <c:pt idx="992">
                <c:v>45826</c:v>
              </c:pt>
              <c:pt idx="993">
                <c:v>45828</c:v>
              </c:pt>
              <c:pt idx="994">
                <c:v>45831</c:v>
              </c:pt>
              <c:pt idx="995">
                <c:v>45832</c:v>
              </c:pt>
              <c:pt idx="996">
                <c:v>45833</c:v>
              </c:pt>
              <c:pt idx="997">
                <c:v>45834</c:v>
              </c:pt>
              <c:pt idx="998">
                <c:v>45835</c:v>
              </c:pt>
              <c:pt idx="999">
                <c:v>45838</c:v>
              </c:pt>
              <c:pt idx="1000">
                <c:v>45839</c:v>
              </c:pt>
              <c:pt idx="1001">
                <c:v>45840</c:v>
              </c:pt>
              <c:pt idx="1002">
                <c:v>45841</c:v>
              </c:pt>
              <c:pt idx="1003">
                <c:v>45845</c:v>
              </c:pt>
              <c:pt idx="1004">
                <c:v>45846</c:v>
              </c:pt>
              <c:pt idx="1005">
                <c:v>45847</c:v>
              </c:pt>
              <c:pt idx="1006">
                <c:v>45848</c:v>
              </c:pt>
              <c:pt idx="1007">
                <c:v>45849</c:v>
              </c:pt>
              <c:pt idx="1008">
                <c:v>45852</c:v>
              </c:pt>
              <c:pt idx="1009">
                <c:v>45853</c:v>
              </c:pt>
              <c:pt idx="1010">
                <c:v>45854</c:v>
              </c:pt>
              <c:pt idx="1011">
                <c:v>45855</c:v>
              </c:pt>
              <c:pt idx="1012">
                <c:v>45856</c:v>
              </c:pt>
              <c:pt idx="1013">
                <c:v>45859</c:v>
              </c:pt>
              <c:pt idx="1014">
                <c:v>45860</c:v>
              </c:pt>
              <c:pt idx="1015">
                <c:v>45861</c:v>
              </c:pt>
              <c:pt idx="1016">
                <c:v>45862</c:v>
              </c:pt>
              <c:pt idx="1017">
                <c:v>45863</c:v>
              </c:pt>
              <c:pt idx="1018">
                <c:v>45866</c:v>
              </c:pt>
              <c:pt idx="1019">
                <c:v>45867</c:v>
              </c:pt>
              <c:pt idx="1020">
                <c:v>45868</c:v>
              </c:pt>
              <c:pt idx="1021">
                <c:v>45869</c:v>
              </c:pt>
              <c:pt idx="1022">
                <c:v>45870</c:v>
              </c:pt>
              <c:pt idx="1023">
                <c:v>45873</c:v>
              </c:pt>
              <c:pt idx="1024">
                <c:v>45874</c:v>
              </c:pt>
              <c:pt idx="1025">
                <c:v>45875</c:v>
              </c:pt>
              <c:pt idx="1026">
                <c:v>45876</c:v>
              </c:pt>
              <c:pt idx="1027">
                <c:v>45877</c:v>
              </c:pt>
              <c:pt idx="1028">
                <c:v>45880</c:v>
              </c:pt>
              <c:pt idx="1029">
                <c:v>45881</c:v>
              </c:pt>
              <c:pt idx="1030">
                <c:v>45882</c:v>
              </c:pt>
              <c:pt idx="1031">
                <c:v>45883</c:v>
              </c:pt>
              <c:pt idx="1032">
                <c:v>45884</c:v>
              </c:pt>
              <c:pt idx="1033">
                <c:v>45887</c:v>
              </c:pt>
              <c:pt idx="1034">
                <c:v>45888</c:v>
              </c:pt>
              <c:pt idx="1035">
                <c:v>45889</c:v>
              </c:pt>
              <c:pt idx="1036">
                <c:v>45890</c:v>
              </c:pt>
              <c:pt idx="1037">
                <c:v>45891</c:v>
              </c:pt>
              <c:pt idx="1038">
                <c:v>45894</c:v>
              </c:pt>
              <c:pt idx="1039">
                <c:v>45895</c:v>
              </c:pt>
              <c:pt idx="1040">
                <c:v>45896</c:v>
              </c:pt>
              <c:pt idx="1041">
                <c:v>45897</c:v>
              </c:pt>
              <c:pt idx="1042">
                <c:v>45898</c:v>
              </c:pt>
              <c:pt idx="1043">
                <c:v>45902</c:v>
              </c:pt>
              <c:pt idx="1044">
                <c:v>45903</c:v>
              </c:pt>
              <c:pt idx="1045">
                <c:v>45904</c:v>
              </c:pt>
              <c:pt idx="1046">
                <c:v>45905</c:v>
              </c:pt>
              <c:pt idx="1047">
                <c:v>45908</c:v>
              </c:pt>
              <c:pt idx="1048">
                <c:v>45909</c:v>
              </c:pt>
              <c:pt idx="1049">
                <c:v>45910</c:v>
              </c:pt>
              <c:pt idx="1050">
                <c:v>45911</c:v>
              </c:pt>
              <c:pt idx="1051">
                <c:v>45912</c:v>
              </c:pt>
              <c:pt idx="1052">
                <c:v>45915</c:v>
              </c:pt>
              <c:pt idx="1053">
                <c:v>45916</c:v>
              </c:pt>
              <c:pt idx="1054">
                <c:v>45917</c:v>
              </c:pt>
              <c:pt idx="1055">
                <c:v>45918</c:v>
              </c:pt>
              <c:pt idx="1056">
                <c:v>45919</c:v>
              </c:pt>
              <c:pt idx="1057">
                <c:v>45922</c:v>
              </c:pt>
              <c:pt idx="1058">
                <c:v>45923</c:v>
              </c:pt>
              <c:pt idx="1059">
                <c:v>45924</c:v>
              </c:pt>
              <c:pt idx="1060">
                <c:v>45925</c:v>
              </c:pt>
              <c:pt idx="1061">
                <c:v>45926</c:v>
              </c:pt>
              <c:pt idx="1062">
                <c:v>45929</c:v>
              </c:pt>
              <c:pt idx="1063">
                <c:v>45930</c:v>
              </c:pt>
              <c:pt idx="1064">
                <c:v>45931</c:v>
              </c:pt>
              <c:pt idx="1065">
                <c:v>45932</c:v>
              </c:pt>
              <c:pt idx="1066">
                <c:v>45933</c:v>
              </c:pt>
              <c:pt idx="1067">
                <c:v>45936</c:v>
              </c:pt>
              <c:pt idx="1068">
                <c:v>45937</c:v>
              </c:pt>
              <c:pt idx="1069">
                <c:v>45938</c:v>
              </c:pt>
              <c:pt idx="1070">
                <c:v>45939</c:v>
              </c:pt>
              <c:pt idx="1071">
                <c:v>45940</c:v>
              </c:pt>
              <c:pt idx="1072">
                <c:v>45944</c:v>
              </c:pt>
              <c:pt idx="1073">
                <c:v>45945</c:v>
              </c:pt>
              <c:pt idx="1074">
                <c:v>45946</c:v>
              </c:pt>
              <c:pt idx="1075">
                <c:v>45947</c:v>
              </c:pt>
              <c:pt idx="1076">
                <c:v>45950</c:v>
              </c:pt>
              <c:pt idx="1077">
                <c:v>45951</c:v>
              </c:pt>
              <c:pt idx="1078">
                <c:v>45952</c:v>
              </c:pt>
              <c:pt idx="1079">
                <c:v>45953</c:v>
              </c:pt>
              <c:pt idx="1080">
                <c:v>45954</c:v>
              </c:pt>
              <c:pt idx="1081">
                <c:v>45957</c:v>
              </c:pt>
              <c:pt idx="1082">
                <c:v>45958</c:v>
              </c:pt>
              <c:pt idx="1083">
                <c:v>45959</c:v>
              </c:pt>
              <c:pt idx="1084">
                <c:v>45960</c:v>
              </c:pt>
              <c:pt idx="1085">
                <c:v>45961</c:v>
              </c:pt>
              <c:pt idx="1086">
                <c:v>45964</c:v>
              </c:pt>
              <c:pt idx="1087">
                <c:v>45965</c:v>
              </c:pt>
              <c:pt idx="1088">
                <c:v>45966</c:v>
              </c:pt>
              <c:pt idx="1089">
                <c:v>45967</c:v>
              </c:pt>
              <c:pt idx="1090">
                <c:v>45968</c:v>
              </c:pt>
              <c:pt idx="1091">
                <c:v>45971</c:v>
              </c:pt>
              <c:pt idx="1092">
                <c:v>45973</c:v>
              </c:pt>
              <c:pt idx="1093">
                <c:v>45974</c:v>
              </c:pt>
              <c:pt idx="1094">
                <c:v>45975</c:v>
              </c:pt>
              <c:pt idx="1095">
                <c:v>45978</c:v>
              </c:pt>
              <c:pt idx="1096">
                <c:v>45979</c:v>
              </c:pt>
              <c:pt idx="1097">
                <c:v>45980</c:v>
              </c:pt>
              <c:pt idx="1098">
                <c:v>45981</c:v>
              </c:pt>
              <c:pt idx="1099">
                <c:v>45982</c:v>
              </c:pt>
              <c:pt idx="1100">
                <c:v>45985</c:v>
              </c:pt>
              <c:pt idx="1101">
                <c:v>45986</c:v>
              </c:pt>
              <c:pt idx="1102">
                <c:v>45987</c:v>
              </c:pt>
              <c:pt idx="1103">
                <c:v>45989</c:v>
              </c:pt>
              <c:pt idx="1104">
                <c:v>45992</c:v>
              </c:pt>
              <c:pt idx="1105">
                <c:v>45993</c:v>
              </c:pt>
              <c:pt idx="1106">
                <c:v>45994</c:v>
              </c:pt>
              <c:pt idx="1107">
                <c:v>45995</c:v>
              </c:pt>
              <c:pt idx="1108">
                <c:v>45996</c:v>
              </c:pt>
              <c:pt idx="1109">
                <c:v>45999</c:v>
              </c:pt>
              <c:pt idx="1110">
                <c:v>46000</c:v>
              </c:pt>
              <c:pt idx="1111">
                <c:v>46001</c:v>
              </c:pt>
              <c:pt idx="1112">
                <c:v>46002</c:v>
              </c:pt>
              <c:pt idx="1113">
                <c:v>46003</c:v>
              </c:pt>
              <c:pt idx="1114">
                <c:v>46006</c:v>
              </c:pt>
              <c:pt idx="1115">
                <c:v>46007</c:v>
              </c:pt>
              <c:pt idx="1116">
                <c:v>46008</c:v>
              </c:pt>
              <c:pt idx="1117">
                <c:v>46009</c:v>
              </c:pt>
              <c:pt idx="1118">
                <c:v>46010</c:v>
              </c:pt>
              <c:pt idx="1119">
                <c:v>46013</c:v>
              </c:pt>
              <c:pt idx="1120">
                <c:v>46014</c:v>
              </c:pt>
              <c:pt idx="1121">
                <c:v>46015</c:v>
              </c:pt>
              <c:pt idx="1122">
                <c:v>46017</c:v>
              </c:pt>
              <c:pt idx="1123">
                <c:v>46020</c:v>
              </c:pt>
              <c:pt idx="1124">
                <c:v>46021</c:v>
              </c:pt>
              <c:pt idx="1125">
                <c:v>46022</c:v>
              </c:pt>
              <c:pt idx="1126">
                <c:v>46024</c:v>
              </c:pt>
              <c:pt idx="1127">
                <c:v>46027</c:v>
              </c:pt>
              <c:pt idx="1128">
                <c:v>46028</c:v>
              </c:pt>
              <c:pt idx="1129">
                <c:v>46029</c:v>
              </c:pt>
              <c:pt idx="1130">
                <c:v>46030</c:v>
              </c:pt>
              <c:pt idx="1131">
                <c:v>46031</c:v>
              </c:pt>
              <c:pt idx="1132">
                <c:v>46034</c:v>
              </c:pt>
              <c:pt idx="1133">
                <c:v>46035</c:v>
              </c:pt>
              <c:pt idx="1134">
                <c:v>46036</c:v>
              </c:pt>
              <c:pt idx="1135">
                <c:v>46037</c:v>
              </c:pt>
              <c:pt idx="1136">
                <c:v>46038</c:v>
              </c:pt>
              <c:pt idx="1137">
                <c:v>46042</c:v>
              </c:pt>
              <c:pt idx="1138">
                <c:v>46043</c:v>
              </c:pt>
              <c:pt idx="1139">
                <c:v>46044</c:v>
              </c:pt>
              <c:pt idx="1140">
                <c:v>46045</c:v>
              </c:pt>
              <c:pt idx="1141">
                <c:v>46048</c:v>
              </c:pt>
              <c:pt idx="1142">
                <c:v>46049</c:v>
              </c:pt>
              <c:pt idx="1143">
                <c:v>46050</c:v>
              </c:pt>
              <c:pt idx="1144">
                <c:v>46051</c:v>
              </c:pt>
              <c:pt idx="1145">
                <c:v>46052</c:v>
              </c:pt>
              <c:pt idx="1146">
                <c:v>46055</c:v>
              </c:pt>
              <c:pt idx="1147">
                <c:v>46056</c:v>
              </c:pt>
              <c:pt idx="1148">
                <c:v>46057</c:v>
              </c:pt>
              <c:pt idx="1149">
                <c:v>46058</c:v>
              </c:pt>
              <c:pt idx="1150">
                <c:v>46059</c:v>
              </c:pt>
              <c:pt idx="1151">
                <c:v>46062</c:v>
              </c:pt>
              <c:pt idx="1152">
                <c:v>46063</c:v>
              </c:pt>
              <c:pt idx="1153">
                <c:v>46064</c:v>
              </c:pt>
              <c:pt idx="1154">
                <c:v>46065</c:v>
              </c:pt>
              <c:pt idx="1155">
                <c:v>46066</c:v>
              </c:pt>
              <c:pt idx="1156">
                <c:v>46070</c:v>
              </c:pt>
              <c:pt idx="1157">
                <c:v>46071</c:v>
              </c:pt>
              <c:pt idx="1158">
                <c:v>46072</c:v>
              </c:pt>
              <c:pt idx="1159">
                <c:v>46073</c:v>
              </c:pt>
              <c:pt idx="1160">
                <c:v>46076</c:v>
              </c:pt>
              <c:pt idx="1161">
                <c:v>46077</c:v>
              </c:pt>
              <c:pt idx="1162">
                <c:v>46078</c:v>
              </c:pt>
              <c:pt idx="1163">
                <c:v>46079</c:v>
              </c:pt>
              <c:pt idx="1164">
                <c:v>46080</c:v>
              </c:pt>
              <c:pt idx="1165">
                <c:v>46083</c:v>
              </c:pt>
              <c:pt idx="1166">
                <c:v>46084</c:v>
              </c:pt>
              <c:pt idx="1167">
                <c:v>46085</c:v>
              </c:pt>
              <c:pt idx="1168">
                <c:v>46086</c:v>
              </c:pt>
              <c:pt idx="1169">
                <c:v>46087</c:v>
              </c:pt>
              <c:pt idx="1170">
                <c:v>46090</c:v>
              </c:pt>
              <c:pt idx="1171">
                <c:v>46091</c:v>
              </c:pt>
              <c:pt idx="1172">
                <c:v>46092</c:v>
              </c:pt>
              <c:pt idx="1173">
                <c:v>46093</c:v>
              </c:pt>
              <c:pt idx="1174">
                <c:v>46094</c:v>
              </c:pt>
              <c:pt idx="1175">
                <c:v>46097</c:v>
              </c:pt>
              <c:pt idx="1176">
                <c:v>46098</c:v>
              </c:pt>
              <c:pt idx="1177">
                <c:v>46099</c:v>
              </c:pt>
              <c:pt idx="1178">
                <c:v>46100</c:v>
              </c:pt>
              <c:pt idx="1179">
                <c:v>46101</c:v>
              </c:pt>
              <c:pt idx="1180">
                <c:v>46104</c:v>
              </c:pt>
              <c:pt idx="1181">
                <c:v>46105</c:v>
              </c:pt>
              <c:pt idx="1182">
                <c:v>46106</c:v>
              </c:pt>
              <c:pt idx="1183">
                <c:v>46107</c:v>
              </c:pt>
              <c:pt idx="1184">
                <c:v>46108</c:v>
              </c:pt>
              <c:pt idx="1185">
                <c:v>46111</c:v>
              </c:pt>
              <c:pt idx="1186">
                <c:v>46112</c:v>
              </c:pt>
              <c:pt idx="1187">
                <c:v>46113</c:v>
              </c:pt>
              <c:pt idx="1188">
                <c:v>46114</c:v>
              </c:pt>
              <c:pt idx="1189">
                <c:v>46118</c:v>
              </c:pt>
              <c:pt idx="1190">
                <c:v>46119</c:v>
              </c:pt>
              <c:pt idx="1191">
                <c:v>46120</c:v>
              </c:pt>
              <c:pt idx="1192">
                <c:v>46121</c:v>
              </c:pt>
              <c:pt idx="1193">
                <c:v>46122</c:v>
              </c:pt>
              <c:pt idx="1194">
                <c:v>46125</c:v>
              </c:pt>
              <c:pt idx="1195">
                <c:v>46126</c:v>
              </c:pt>
              <c:pt idx="1196">
                <c:v>46127</c:v>
              </c:pt>
              <c:pt idx="1197">
                <c:v>46128</c:v>
              </c:pt>
              <c:pt idx="1198">
                <c:v>46129</c:v>
              </c:pt>
              <c:pt idx="1199">
                <c:v>46132</c:v>
              </c:pt>
              <c:pt idx="1200">
                <c:v>46133</c:v>
              </c:pt>
              <c:pt idx="1201">
                <c:v>46134</c:v>
              </c:pt>
              <c:pt idx="1202">
                <c:v>46135</c:v>
              </c:pt>
              <c:pt idx="1203">
                <c:v>46136</c:v>
              </c:pt>
              <c:pt idx="1204">
                <c:v>46139</c:v>
              </c:pt>
              <c:pt idx="1205">
                <c:v>46140</c:v>
              </c:pt>
              <c:pt idx="1206">
                <c:v>46141</c:v>
              </c:pt>
              <c:pt idx="1207">
                <c:v>46142</c:v>
              </c:pt>
              <c:pt idx="1208">
                <c:v>46143</c:v>
              </c:pt>
              <c:pt idx="1209">
                <c:v>46146</c:v>
              </c:pt>
              <c:pt idx="1210">
                <c:v>46147</c:v>
              </c:pt>
              <c:pt idx="1211">
                <c:v>46148</c:v>
              </c:pt>
              <c:pt idx="1212">
                <c:v>46149</c:v>
              </c:pt>
              <c:pt idx="1213">
                <c:v>46150</c:v>
              </c:pt>
              <c:pt idx="1214">
                <c:v>46153</c:v>
              </c:pt>
              <c:pt idx="1215">
                <c:v>46154</c:v>
              </c:pt>
              <c:pt idx="1216">
                <c:v>46155</c:v>
              </c:pt>
              <c:pt idx="1217">
                <c:v>46156</c:v>
              </c:pt>
              <c:pt idx="1218">
                <c:v>46157</c:v>
              </c:pt>
              <c:pt idx="1219">
                <c:v>46160</c:v>
              </c:pt>
              <c:pt idx="1220">
                <c:v>46161</c:v>
              </c:pt>
              <c:pt idx="1221">
                <c:v>46162</c:v>
              </c:pt>
              <c:pt idx="1222">
                <c:v>46163</c:v>
              </c:pt>
              <c:pt idx="1223">
                <c:v>46164</c:v>
              </c:pt>
              <c:pt idx="1224">
                <c:v>46168</c:v>
              </c:pt>
              <c:pt idx="1225">
                <c:v>46169</c:v>
              </c:pt>
              <c:pt idx="1226">
                <c:v>46170</c:v>
              </c:pt>
              <c:pt idx="1227">
                <c:v>46171</c:v>
              </c:pt>
              <c:pt idx="1228">
                <c:v>46174</c:v>
              </c:pt>
              <c:pt idx="1229">
                <c:v>46175</c:v>
              </c:pt>
              <c:pt idx="1230">
                <c:v>46176</c:v>
              </c:pt>
              <c:pt idx="1231">
                <c:v>46177</c:v>
              </c:pt>
              <c:pt idx="1232">
                <c:v>46178</c:v>
              </c:pt>
              <c:pt idx="1233">
                <c:v>46181</c:v>
              </c:pt>
              <c:pt idx="1234">
                <c:v>46182</c:v>
              </c:pt>
              <c:pt idx="1235">
                <c:v>46183</c:v>
              </c:pt>
              <c:pt idx="1236">
                <c:v>46184</c:v>
              </c:pt>
              <c:pt idx="1237">
                <c:v>46185</c:v>
              </c:pt>
              <c:pt idx="1238">
                <c:v>46188</c:v>
              </c:pt>
              <c:pt idx="1239">
                <c:v>46189</c:v>
              </c:pt>
              <c:pt idx="1240">
                <c:v>46190</c:v>
              </c:pt>
              <c:pt idx="1241">
                <c:v>46191</c:v>
              </c:pt>
              <c:pt idx="1242">
                <c:v>46195</c:v>
              </c:pt>
              <c:pt idx="1243">
                <c:v>46196</c:v>
              </c:pt>
              <c:pt idx="1244">
                <c:v>46197</c:v>
              </c:pt>
              <c:pt idx="1245">
                <c:v>46198</c:v>
              </c:pt>
              <c:pt idx="1246">
                <c:v>46199</c:v>
              </c:pt>
              <c:pt idx="1247">
                <c:v>0</c:v>
              </c:pt>
              <c:pt idx="1248">
                <c:v>0</c:v>
              </c:pt>
            </c:numLit>
          </c:cat>
          <c:val>
            <c:numLit>
              <c:formatCode>0%</c:formatCode>
              <c:ptCount val="1249"/>
              <c:pt idx="0">
                <c:v>0</c:v>
              </c:pt>
              <c:pt idx="1">
                <c:v>-9.6936709999549953E-3</c:v>
              </c:pt>
              <c:pt idx="2">
                <c:v>-4.7062660249201915E-3</c:v>
              </c:pt>
              <c:pt idx="3">
                <c:v>-9.2213575637634104E-4</c:v>
              </c:pt>
              <c:pt idx="4">
                <c:v>4.9592910800233536E-3</c:v>
              </c:pt>
              <c:pt idx="5">
                <c:v>1.0458368944266994E-2</c:v>
              </c:pt>
              <c:pt idx="6">
                <c:v>1.4141289190769735E-2</c:v>
              </c:pt>
              <c:pt idx="7">
                <c:v>1.3691466870586089E-2</c:v>
              </c:pt>
              <c:pt idx="8">
                <c:v>1.6778372542845421E-2</c:v>
              </c:pt>
              <c:pt idx="9">
                <c:v>1.563132562637759E-2</c:v>
              </c:pt>
              <c:pt idx="10">
                <c:v>1.646349691871718E-2</c:v>
              </c:pt>
              <c:pt idx="11">
                <c:v>2.7579731006252439E-2</c:v>
              </c:pt>
              <c:pt idx="12">
                <c:v>2.8670550132697592E-2</c:v>
              </c:pt>
              <c:pt idx="13">
                <c:v>1.8875669110701265E-2</c:v>
              </c:pt>
              <c:pt idx="14">
                <c:v>1.920741307183671E-2</c:v>
              </c:pt>
              <c:pt idx="15">
                <c:v>1.7925419459313474E-2</c:v>
              </c:pt>
              <c:pt idx="16">
                <c:v>1.4158157527776494E-2</c:v>
              </c:pt>
              <c:pt idx="17">
                <c:v>1.5991183482524374E-2</c:v>
              </c:pt>
              <c:pt idx="18">
                <c:v>1.3309117898430145E-2</c:v>
              </c:pt>
              <c:pt idx="19">
                <c:v>1.0767621789393278E-2</c:v>
              </c:pt>
              <c:pt idx="20">
                <c:v>1.1588547523728066E-2</c:v>
              </c:pt>
              <c:pt idx="21">
                <c:v>1.6098016283567995E-2</c:v>
              </c:pt>
              <c:pt idx="22">
                <c:v>2.7939588862399445E-2</c:v>
              </c:pt>
              <c:pt idx="23">
                <c:v>2.0078943817192219E-2</c:v>
              </c:pt>
              <c:pt idx="24">
                <c:v>1.9674103729027115E-2</c:v>
              </c:pt>
              <c:pt idx="25">
                <c:v>1.7970401691332016E-2</c:v>
              </c:pt>
              <c:pt idx="26">
                <c:v>1.8701362961630164E-2</c:v>
              </c:pt>
              <c:pt idx="27">
                <c:v>1.4579865952948579E-2</c:v>
              </c:pt>
              <c:pt idx="28">
                <c:v>-8.6871935585444149E-3</c:v>
              </c:pt>
              <c:pt idx="29">
                <c:v>-2.7292969277135537E-2</c:v>
              </c:pt>
              <c:pt idx="30">
                <c:v>-2.7860869956367162E-2</c:v>
              </c:pt>
              <c:pt idx="31">
                <c:v>-1.5057802168143564E-2</c:v>
              </c:pt>
              <c:pt idx="32">
                <c:v>-1.4383068687868206E-2</c:v>
              </c:pt>
              <c:pt idx="33">
                <c:v>7.0847015428898708E-4</c:v>
              </c:pt>
              <c:pt idx="34">
                <c:v>5.043632765057815E-3</c:v>
              </c:pt>
              <c:pt idx="35">
                <c:v>4.3351626107688279E-3</c:v>
              </c:pt>
              <c:pt idx="36">
                <c:v>5.2516755881426569E-3</c:v>
              </c:pt>
              <c:pt idx="37">
                <c:v>1.0683280104359927E-3</c:v>
              </c:pt>
              <c:pt idx="38">
                <c:v>1.4787908776032754E-3</c:v>
              </c:pt>
              <c:pt idx="39">
                <c:v>1.5153389411182605E-2</c:v>
              </c:pt>
              <c:pt idx="40">
                <c:v>1.373082632360223E-2</c:v>
              </c:pt>
              <c:pt idx="41">
                <c:v>7.0397193108722167E-3</c:v>
              </c:pt>
              <c:pt idx="42">
                <c:v>7.8437767082002452E-3</c:v>
              </c:pt>
              <c:pt idx="43">
                <c:v>2.1979443119967579E-2</c:v>
              </c:pt>
              <c:pt idx="44">
                <c:v>1.7914173901308894E-2</c:v>
              </c:pt>
              <c:pt idx="45">
                <c:v>1.9758445414061354E-2</c:v>
              </c:pt>
              <c:pt idx="46">
                <c:v>1.9915883226125697E-2</c:v>
              </c:pt>
              <c:pt idx="47">
                <c:v>1.753182492915295E-2</c:v>
              </c:pt>
              <c:pt idx="48">
                <c:v>2.7692186586298462E-2</c:v>
              </c:pt>
              <c:pt idx="49">
                <c:v>8.9289730556429969E-3</c:v>
              </c:pt>
              <c:pt idx="50">
                <c:v>6.0613557644730864E-3</c:v>
              </c:pt>
              <c:pt idx="51">
                <c:v>9.0526741936933774E-3</c:v>
              </c:pt>
              <c:pt idx="52">
                <c:v>5.1167288920874743E-3</c:v>
              </c:pt>
              <c:pt idx="53">
                <c:v>8.5859835365029724E-3</c:v>
              </c:pt>
              <c:pt idx="54">
                <c:v>1.4636093742971479E-2</c:v>
              </c:pt>
              <c:pt idx="55">
                <c:v>8.7602896855740742E-3</c:v>
              </c:pt>
              <c:pt idx="56">
                <c:v>-1.3893886914668752E-2</c:v>
              </c:pt>
              <c:pt idx="57">
                <c:v>-1.3573388511537998E-2</c:v>
              </c:pt>
              <c:pt idx="58">
                <c:v>-8.0518195312850871E-3</c:v>
              </c:pt>
              <c:pt idx="59">
                <c:v>-2.2322432639108047E-3</c:v>
              </c:pt>
              <c:pt idx="60">
                <c:v>-5.8027079303675233E-3</c:v>
              </c:pt>
              <c:pt idx="61">
                <c:v>-2.0084566596194509E-2</c:v>
              </c:pt>
              <c:pt idx="62">
                <c:v>-1.5777517880437242E-2</c:v>
              </c:pt>
              <c:pt idx="63">
                <c:v>-1.5923710134496782E-2</c:v>
              </c:pt>
              <c:pt idx="64">
                <c:v>-2.5004498223201832E-2</c:v>
              </c:pt>
              <c:pt idx="65">
                <c:v>-2.930030138095463E-2</c:v>
              </c:pt>
              <c:pt idx="66">
                <c:v>-1.2105843191939192E-2</c:v>
              </c:pt>
              <c:pt idx="67">
                <c:v>-9.8398632540146469E-3</c:v>
              </c:pt>
              <c:pt idx="68">
                <c:v>-5.0098960910440749E-3</c:v>
              </c:pt>
              <c:pt idx="69">
                <c:v>-1.0289685574198182E-2</c:v>
              </c:pt>
              <c:pt idx="70">
                <c:v>-8.8502541496109366E-3</c:v>
              </c:pt>
              <c:pt idx="71">
                <c:v>-1.2763708335207569E-2</c:v>
              </c:pt>
              <c:pt idx="72">
                <c:v>-1.200463316989786E-2</c:v>
              </c:pt>
              <c:pt idx="73">
                <c:v>-1.0289685574198182E-2</c:v>
              </c:pt>
              <c:pt idx="74">
                <c:v>8.1474067743241285E-3</c:v>
              </c:pt>
              <c:pt idx="75">
                <c:v>9.7780126849893456E-3</c:v>
              </c:pt>
              <c:pt idx="76">
                <c:v>-6.1063379964914066E-3</c:v>
              </c:pt>
              <c:pt idx="77">
                <c:v>-7.6582250011246744E-3</c:v>
              </c:pt>
              <c:pt idx="78">
                <c:v>-5.1673339031083065E-3</c:v>
              </c:pt>
              <c:pt idx="79">
                <c:v>2.0242004408257408E-3</c:v>
              </c:pt>
              <c:pt idx="80">
                <c:v>2.4852683190139668E-3</c:v>
              </c:pt>
              <c:pt idx="81">
                <c:v>7.9674778462508478E-3</c:v>
              </c:pt>
              <c:pt idx="82">
                <c:v>1.6446628581710199E-2</c:v>
              </c:pt>
              <c:pt idx="83">
                <c:v>8.1136701003103884E-3</c:v>
              </c:pt>
              <c:pt idx="84">
                <c:v>1.0306553911205052E-2</c:v>
              </c:pt>
              <c:pt idx="85">
                <c:v>1.1487337501686845E-2</c:v>
              </c:pt>
              <c:pt idx="86">
                <c:v>2.75516171112411E-3</c:v>
              </c:pt>
              <c:pt idx="87">
                <c:v>8.3217129233952303E-3</c:v>
              </c:pt>
              <c:pt idx="88">
                <c:v>5.2179389141289167E-3</c:v>
              </c:pt>
              <c:pt idx="89">
                <c:v>-4.8580810579821332E-3</c:v>
              </c:pt>
              <c:pt idx="90">
                <c:v>7.6244883271108232E-3</c:v>
              </c:pt>
              <c:pt idx="91">
                <c:v>2.2423642661148824E-2</c:v>
              </c:pt>
              <c:pt idx="92">
                <c:v>2.569610004048406E-2</c:v>
              </c:pt>
              <c:pt idx="93">
                <c:v>3.0048130988259647E-2</c:v>
              </c:pt>
              <c:pt idx="94">
                <c:v>3.9989204264315514E-2</c:v>
              </c:pt>
              <c:pt idx="95">
                <c:v>4.859205613782569E-2</c:v>
              </c:pt>
              <c:pt idx="96">
                <c:v>4.7433763663352835E-2</c:v>
              </c:pt>
              <c:pt idx="97">
                <c:v>4.0568350501551942E-2</c:v>
              </c:pt>
              <c:pt idx="98">
                <c:v>5.0042733120417404E-2</c:v>
              </c:pt>
              <c:pt idx="99">
                <c:v>4.5240879852458393E-2</c:v>
              </c:pt>
              <c:pt idx="100">
                <c:v>3.7813188790427832E-2</c:v>
              </c:pt>
              <c:pt idx="101">
                <c:v>1.4714812649003761E-2</c:v>
              </c:pt>
              <c:pt idx="102">
                <c:v>6.0051279744501862E-3</c:v>
              </c:pt>
              <c:pt idx="103">
                <c:v>5.6958751293239018E-3</c:v>
              </c:pt>
              <c:pt idx="104">
                <c:v>1.3556520174530906E-2</c:v>
              </c:pt>
              <c:pt idx="105">
                <c:v>3.441140749403937E-3</c:v>
              </c:pt>
              <c:pt idx="106">
                <c:v>-2.2266204849085147E-3</c:v>
              </c:pt>
              <c:pt idx="107">
                <c:v>1.8274031757454789E-3</c:v>
              </c:pt>
              <c:pt idx="108">
                <c:v>-5.4765867482344799E-3</c:v>
              </c:pt>
              <c:pt idx="109">
                <c:v>2.7045567001033888E-3</c:v>
              </c:pt>
              <c:pt idx="110">
                <c:v>1.0683280104362147E-4</c:v>
              </c:pt>
              <c:pt idx="111">
                <c:v>3.1768701362961949E-3</c:v>
              </c:pt>
              <c:pt idx="112">
                <c:v>2.5358733300346881E-3</c:v>
              </c:pt>
              <c:pt idx="113">
                <c:v>-1.7711753857226897E-3</c:v>
              </c:pt>
              <c:pt idx="114">
                <c:v>2.4515316450002267E-3</c:v>
              </c:pt>
              <c:pt idx="115">
                <c:v>4.6050560028789711E-3</c:v>
              </c:pt>
              <c:pt idx="116">
                <c:v>-4.2901803787505077E-3</c:v>
              </c:pt>
              <c:pt idx="117">
                <c:v>-8.7715352435779881E-4</c:v>
              </c:pt>
              <c:pt idx="118">
                <c:v>1.1734739777787606E-2</c:v>
              </c:pt>
              <c:pt idx="119">
                <c:v>1.1037515181503199E-2</c:v>
              </c:pt>
              <c:pt idx="120">
                <c:v>7.0003598578560755E-3</c:v>
              </c:pt>
              <c:pt idx="121">
                <c:v>6.0669785434752654E-3</c:v>
              </c:pt>
              <c:pt idx="122">
                <c:v>1.4163780306778895E-2</c:v>
              </c:pt>
              <c:pt idx="123">
                <c:v>1.7053888713957965E-2</c:v>
              </c:pt>
              <c:pt idx="124">
                <c:v>1.8920651342719585E-2</c:v>
              </c:pt>
              <c:pt idx="125">
                <c:v>1.557509783635469E-2</c:v>
              </c:pt>
              <c:pt idx="126">
                <c:v>1.4748549323017501E-2</c:v>
              </c:pt>
              <c:pt idx="127">
                <c:v>2.0348837209302362E-2</c:v>
              </c:pt>
              <c:pt idx="128">
                <c:v>2.851873509963565E-2</c:v>
              </c:pt>
              <c:pt idx="129">
                <c:v>1.2915523368269621E-2</c:v>
              </c:pt>
              <c:pt idx="130">
                <c:v>2.0309477756286221E-2</c:v>
              </c:pt>
              <c:pt idx="131">
                <c:v>1.7970401691332016E-2</c:v>
              </c:pt>
              <c:pt idx="132">
                <c:v>7.1296837749088571E-3</c:v>
              </c:pt>
              <c:pt idx="133">
                <c:v>1.0160361657145289E-2</c:v>
              </c:pt>
              <c:pt idx="134">
                <c:v>1.3044847285322403E-2</c:v>
              </c:pt>
              <c:pt idx="135">
                <c:v>2.4245423057892124E-2</c:v>
              </c:pt>
              <c:pt idx="136">
                <c:v>2.6803787503935972E-2</c:v>
              </c:pt>
              <c:pt idx="137">
                <c:v>2.477396428410783E-2</c:v>
              </c:pt>
              <c:pt idx="138">
                <c:v>2.2187485943052421E-2</c:v>
              </c:pt>
              <c:pt idx="139">
                <c:v>1.9825918762089056E-2</c:v>
              </c:pt>
              <c:pt idx="140">
                <c:v>3.48949664882372E-2</c:v>
              </c:pt>
              <c:pt idx="141">
                <c:v>3.4192119112950392E-2</c:v>
              </c:pt>
              <c:pt idx="142">
                <c:v>3.199361252305355E-2</c:v>
              </c:pt>
              <c:pt idx="143">
                <c:v>3.6311906796815174E-2</c:v>
              </c:pt>
              <c:pt idx="144">
                <c:v>3.9100805181953024E-2</c:v>
              </c:pt>
              <c:pt idx="145">
                <c:v>2.3115244478431052E-2</c:v>
              </c:pt>
              <c:pt idx="146">
                <c:v>1.0655166209347255E-2</c:v>
              </c:pt>
              <c:pt idx="147">
                <c:v>7.337726597993699E-3</c:v>
              </c:pt>
              <c:pt idx="148">
                <c:v>1.0508973955287715E-2</c:v>
              </c:pt>
              <c:pt idx="149">
                <c:v>1.2769331114209859E-2</c:v>
              </c:pt>
              <c:pt idx="150">
                <c:v>1.5923710134496893E-2</c:v>
              </c:pt>
              <c:pt idx="151">
                <c:v>1.4827268229049562E-2</c:v>
              </c:pt>
              <c:pt idx="152">
                <c:v>1.6755881426836483E-2</c:v>
              </c:pt>
              <c:pt idx="153">
                <c:v>2.3610049030632796E-2</c:v>
              </c:pt>
              <c:pt idx="154">
                <c:v>2.667446358688319E-2</c:v>
              </c:pt>
              <c:pt idx="155">
                <c:v>3.0857811164589855E-2</c:v>
              </c:pt>
              <c:pt idx="156">
                <c:v>2.7197382034096496E-2</c:v>
              </c:pt>
              <c:pt idx="157">
                <c:v>4.5139669830416951E-2</c:v>
              </c:pt>
              <c:pt idx="158">
                <c:v>5.2123161351266267E-2</c:v>
              </c:pt>
              <c:pt idx="159">
                <c:v>4.2243938644235479E-2</c:v>
              </c:pt>
              <c:pt idx="160">
                <c:v>5.1347217848949578E-2</c:v>
              </c:pt>
              <c:pt idx="161">
                <c:v>6.7445234132517573E-2</c:v>
              </c:pt>
              <c:pt idx="162">
                <c:v>6.7445234132517573E-2</c:v>
              </c:pt>
              <c:pt idx="163">
                <c:v>6.7563312491565775E-2</c:v>
              </c:pt>
              <c:pt idx="164">
                <c:v>7.3394134316944859E-2</c:v>
              </c:pt>
              <c:pt idx="165">
                <c:v>7.0515271467770368E-2</c:v>
              </c:pt>
              <c:pt idx="166">
                <c:v>6.2334128019432278E-2</c:v>
              </c:pt>
              <c:pt idx="167">
                <c:v>7.3382888758940279E-2</c:v>
              </c:pt>
              <c:pt idx="168">
                <c:v>9.3787953758265541E-2</c:v>
              </c:pt>
              <c:pt idx="169">
                <c:v>8.4476631730466378E-2</c:v>
              </c:pt>
              <c:pt idx="170">
                <c:v>8.8541900949125063E-2</c:v>
              </c:pt>
              <c:pt idx="171">
                <c:v>0.108081057982097</c:v>
              </c:pt>
              <c:pt idx="172">
                <c:v>0.12349309522738516</c:v>
              </c:pt>
              <c:pt idx="173">
                <c:v>0.15309702667446379</c:v>
              </c:pt>
              <c:pt idx="174">
                <c:v>0.11996199001394436</c:v>
              </c:pt>
              <c:pt idx="175">
                <c:v>0.12285772120012606</c:v>
              </c:pt>
              <c:pt idx="176">
                <c:v>0.1180671134901714</c:v>
              </c:pt>
              <c:pt idx="177">
                <c:v>9.6936709999550175E-2</c:v>
              </c:pt>
              <c:pt idx="178">
                <c:v>7.8415275965993514E-2</c:v>
              </c:pt>
              <c:pt idx="179">
                <c:v>8.367257433313835E-2</c:v>
              </c:pt>
              <c:pt idx="180">
                <c:v>9.2444109576717226E-2</c:v>
              </c:pt>
              <c:pt idx="181">
                <c:v>8.0484458638837575E-2</c:v>
              </c:pt>
              <c:pt idx="182">
                <c:v>8.8519409833115903E-2</c:v>
              </c:pt>
              <c:pt idx="183">
                <c:v>8.0523818091853716E-2</c:v>
              </c:pt>
              <c:pt idx="184">
                <c:v>9.2989519139939691E-2</c:v>
              </c:pt>
              <c:pt idx="185">
                <c:v>0.10076582250011246</c:v>
              </c:pt>
              <c:pt idx="186">
                <c:v>0.10110318924025008</c:v>
              </c:pt>
              <c:pt idx="187">
                <c:v>8.1147946561108242E-2</c:v>
              </c:pt>
              <c:pt idx="188">
                <c:v>7.9253070037335283E-2</c:v>
              </c:pt>
              <c:pt idx="189">
                <c:v>8.6810085016418403E-2</c:v>
              </c:pt>
              <c:pt idx="190">
                <c:v>8.9379695020466832E-2</c:v>
              </c:pt>
              <c:pt idx="191">
                <c:v>8.2767306913769101E-2</c:v>
              </c:pt>
              <c:pt idx="192">
                <c:v>8.6731366110386343E-2</c:v>
              </c:pt>
              <c:pt idx="193">
                <c:v>8.1597768881291888E-2</c:v>
              </c:pt>
              <c:pt idx="194">
                <c:v>8.2581755206693197E-2</c:v>
              </c:pt>
              <c:pt idx="195">
                <c:v>8.6242184337186778E-2</c:v>
              </c:pt>
              <c:pt idx="196">
                <c:v>9.5058701812783974E-2</c:v>
              </c:pt>
              <c:pt idx="197">
                <c:v>9.8421123656155851E-2</c:v>
              </c:pt>
              <c:pt idx="198">
                <c:v>0.10586568305519317</c:v>
              </c:pt>
              <c:pt idx="199">
                <c:v>0.1120732310737258</c:v>
              </c:pt>
              <c:pt idx="200">
                <c:v>0.10977351446178751</c:v>
              </c:pt>
              <c:pt idx="201">
                <c:v>0.11269735954298055</c:v>
              </c:pt>
              <c:pt idx="202">
                <c:v>9.649251045836893E-2</c:v>
              </c:pt>
              <c:pt idx="203">
                <c:v>0.10081080473213078</c:v>
              </c:pt>
              <c:pt idx="204">
                <c:v>9.7352795645719858E-2</c:v>
              </c:pt>
              <c:pt idx="205">
                <c:v>8.6095992083127015E-2</c:v>
              </c:pt>
              <c:pt idx="206">
                <c:v>6.710786739237995E-2</c:v>
              </c:pt>
              <c:pt idx="207">
                <c:v>7.1426161666141796E-2</c:v>
              </c:pt>
              <c:pt idx="208">
                <c:v>6.0512347622688978E-2</c:v>
              </c:pt>
              <c:pt idx="209">
                <c:v>6.5207368089604589E-2</c:v>
              </c:pt>
              <c:pt idx="210">
                <c:v>6.6601817282173625E-2</c:v>
              </c:pt>
              <c:pt idx="211">
                <c:v>4.7534973685394277E-2</c:v>
              </c:pt>
              <c:pt idx="212">
                <c:v>5.0402590976564188E-2</c:v>
              </c:pt>
              <c:pt idx="213">
                <c:v>5.7768431469569448E-2</c:v>
              </c:pt>
              <c:pt idx="214">
                <c:v>5.5496828752642724E-2</c:v>
              </c:pt>
              <c:pt idx="215">
                <c:v>5.9224731231163563E-2</c:v>
              </c:pt>
              <c:pt idx="216">
                <c:v>4.2558814268363943E-2</c:v>
              </c:pt>
              <c:pt idx="217">
                <c:v>3.3618595654716366E-2</c:v>
              </c:pt>
              <c:pt idx="218">
                <c:v>4.1563582384958053E-2</c:v>
              </c:pt>
              <c:pt idx="219">
                <c:v>2.4369124195942504E-2</c:v>
              </c:pt>
              <c:pt idx="220">
                <c:v>1.8729476856641503E-2</c:v>
              </c:pt>
              <c:pt idx="221">
                <c:v>2.56736089244749E-2</c:v>
              </c:pt>
              <c:pt idx="222">
                <c:v>2.0624353380414684E-2</c:v>
              </c:pt>
              <c:pt idx="223">
                <c:v>2.1434033556745113E-2</c:v>
              </c:pt>
              <c:pt idx="224">
                <c:v>3.5631550537537526E-2</c:v>
              </c:pt>
              <c:pt idx="225">
                <c:v>3.8246142773604497E-2</c:v>
              </c:pt>
              <c:pt idx="226">
                <c:v>4.2232693086230899E-2</c:v>
              </c:pt>
              <c:pt idx="227">
                <c:v>4.9463586883181199E-2</c:v>
              </c:pt>
              <c:pt idx="228">
                <c:v>4.2159596959201018E-2</c:v>
              </c:pt>
              <c:pt idx="229">
                <c:v>4.0568350501551942E-2</c:v>
              </c:pt>
              <c:pt idx="230">
                <c:v>4.230578921326078E-2</c:v>
              </c:pt>
              <c:pt idx="231">
                <c:v>3.3101299986505239E-2</c:v>
              </c:pt>
              <c:pt idx="232">
                <c:v>3.8302370563627397E-2</c:v>
              </c:pt>
              <c:pt idx="233">
                <c:v>5.0661238810669751E-2</c:v>
              </c:pt>
              <c:pt idx="234">
                <c:v>4.0883226125680405E-2</c:v>
              </c:pt>
              <c:pt idx="235">
                <c:v>3.5395393819441345E-2</c:v>
              </c:pt>
              <c:pt idx="236">
                <c:v>4.1546714047951072E-2</c:v>
              </c:pt>
              <c:pt idx="237">
                <c:v>4.2103369169178118E-2</c:v>
              </c:pt>
              <c:pt idx="238">
                <c:v>3.9061445728937105E-2</c:v>
              </c:pt>
              <c:pt idx="239">
                <c:v>5.2359318069362448E-2</c:v>
              </c:pt>
              <c:pt idx="240">
                <c:v>2.292969277135537E-2</c:v>
              </c:pt>
              <c:pt idx="241">
                <c:v>1.6873959785884463E-2</c:v>
              </c:pt>
              <c:pt idx="242">
                <c:v>3.1116458998695418E-2</c:v>
              </c:pt>
              <c:pt idx="243">
                <c:v>4.4335612433088922E-2</c:v>
              </c:pt>
              <c:pt idx="244">
                <c:v>3.4248346902973292E-2</c:v>
              </c:pt>
              <c:pt idx="245">
                <c:v>3.0644145562502834E-2</c:v>
              </c:pt>
              <c:pt idx="246">
                <c:v>3.3309342809590303E-2</c:v>
              </c:pt>
              <c:pt idx="247">
                <c:v>2.4903288201160612E-2</c:v>
              </c:pt>
              <c:pt idx="248">
                <c:v>2.7214250371103477E-2</c:v>
              </c:pt>
              <c:pt idx="249">
                <c:v>2.4948270433178932E-2</c:v>
              </c:pt>
              <c:pt idx="250">
                <c:v>2.3351401196527455E-2</c:v>
              </c:pt>
              <c:pt idx="251">
                <c:v>2.2069407584004219E-2</c:v>
              </c:pt>
              <c:pt idx="252">
                <c:v>1.6187980747604636E-2</c:v>
              </c:pt>
              <c:pt idx="253">
                <c:v>1.8527056812559062E-2</c:v>
              </c:pt>
              <c:pt idx="254">
                <c:v>-7.7144527911474636E-3</c:v>
              </c:pt>
              <c:pt idx="255">
                <c:v>-2.2277450407089283E-2</c:v>
              </c:pt>
              <c:pt idx="256">
                <c:v>-2.1546489136790914E-2</c:v>
              </c:pt>
              <c:pt idx="257">
                <c:v>-2.024200440825874E-2</c:v>
              </c:pt>
              <c:pt idx="258">
                <c:v>-2.5032612118213282E-2</c:v>
              </c:pt>
              <c:pt idx="259">
                <c:v>-2.9508344204039361E-2</c:v>
              </c:pt>
              <c:pt idx="260">
                <c:v>-2.4161081372857773E-2</c:v>
              </c:pt>
              <c:pt idx="261">
                <c:v>-3.8538527281723689E-2</c:v>
              </c:pt>
              <c:pt idx="262">
                <c:v>-3.9533759165129689E-2</c:v>
              </c:pt>
              <c:pt idx="263">
                <c:v>-3.8943367369888904E-2</c:v>
              </c:pt>
              <c:pt idx="264">
                <c:v>-3.7565786514326849E-2</c:v>
              </c:pt>
              <c:pt idx="265">
                <c:v>-4.6050560028788712E-2</c:v>
              </c:pt>
              <c:pt idx="266">
                <c:v>-3.3551122306688885E-2</c:v>
              </c:pt>
              <c:pt idx="267">
                <c:v>-2.8586208447663131E-2</c:v>
              </c:pt>
              <c:pt idx="268">
                <c:v>-3.3005712743466309E-2</c:v>
              </c:pt>
              <c:pt idx="269">
                <c:v>-3.4388916378030765E-2</c:v>
              </c:pt>
              <c:pt idx="270">
                <c:v>-2.4903288201160501E-2</c:v>
              </c:pt>
              <c:pt idx="271">
                <c:v>-1.272997166119394E-2</c:v>
              </c:pt>
              <c:pt idx="272">
                <c:v>-7.0509648688767967E-3</c:v>
              </c:pt>
              <c:pt idx="273">
                <c:v>-3.5479735504475585E-3</c:v>
              </c:pt>
              <c:pt idx="274">
                <c:v>-1.017160721514998E-2</c:v>
              </c:pt>
              <c:pt idx="275">
                <c:v>-7.4164455040259814E-3</c:v>
              </c:pt>
              <c:pt idx="276">
                <c:v>7.1971571229363374E-3</c:v>
              </c:pt>
              <c:pt idx="277">
                <c:v>-1.6755881426836483E-3</c:v>
              </c:pt>
              <c:pt idx="278">
                <c:v>5.8926723944041637E-3</c:v>
              </c:pt>
              <c:pt idx="279">
                <c:v>8.8896136026268557E-3</c:v>
              </c:pt>
              <c:pt idx="280">
                <c:v>7.8156628131889061E-3</c:v>
              </c:pt>
              <c:pt idx="281">
                <c:v>6.3200035985786496E-3</c:v>
              </c:pt>
              <c:pt idx="282">
                <c:v>1.3449687373487507E-2</c:v>
              </c:pt>
              <c:pt idx="283">
                <c:v>6.9160181728222803E-4</c:v>
              </c:pt>
              <c:pt idx="284">
                <c:v>-1.5687553416400268E-3</c:v>
              </c:pt>
              <c:pt idx="285">
                <c:v>-9.395663712833402E-3</c:v>
              </c:pt>
              <c:pt idx="286">
                <c:v>-1.1172461877558382E-2</c:v>
              </c:pt>
              <c:pt idx="287">
                <c:v>-1.7666771625208133E-2</c:v>
              </c:pt>
              <c:pt idx="288">
                <c:v>-2.3716881831676528E-2</c:v>
              </c:pt>
              <c:pt idx="289">
                <c:v>-1.7053888713957965E-2</c:v>
              </c:pt>
              <c:pt idx="290">
                <c:v>-1.5344563897260577E-2</c:v>
              </c:pt>
              <c:pt idx="291">
                <c:v>-1.111623408753537E-2</c:v>
              </c:pt>
              <c:pt idx="292">
                <c:v>-2.2682290495254276E-2</c:v>
              </c:pt>
              <c:pt idx="293">
                <c:v>-2.3272682290495283E-2</c:v>
              </c:pt>
              <c:pt idx="294">
                <c:v>-3.0621654446493674E-2</c:v>
              </c:pt>
              <c:pt idx="295">
                <c:v>-3.7920021591471453E-2</c:v>
              </c:pt>
              <c:pt idx="296">
                <c:v>-4.5522018802573005E-2</c:v>
              </c:pt>
              <c:pt idx="297">
                <c:v>-3.7273402006207546E-2</c:v>
              </c:pt>
              <c:pt idx="298">
                <c:v>-4.2924294903513016E-2</c:v>
              </c:pt>
              <c:pt idx="299">
                <c:v>-3.3798524582789868E-2</c:v>
              </c:pt>
              <c:pt idx="300">
                <c:v>-3.9370698574063279E-2</c:v>
              </c:pt>
              <c:pt idx="301">
                <c:v>-3.4664432549143087E-2</c:v>
              </c:pt>
              <c:pt idx="302">
                <c:v>-3.032926993837437E-2</c:v>
              </c:pt>
              <c:pt idx="303">
                <c:v>-4.2907426566506146E-2</c:v>
              </c:pt>
              <c:pt idx="304">
                <c:v>-4.5634474382618917E-2</c:v>
              </c:pt>
              <c:pt idx="305">
                <c:v>-6.3745445549008184E-2</c:v>
              </c:pt>
              <c:pt idx="306">
                <c:v>-5.8150780441725614E-2</c:v>
              </c:pt>
              <c:pt idx="307">
                <c:v>-5.7712203679546659E-2</c:v>
              </c:pt>
              <c:pt idx="308">
                <c:v>-6.3869146687058564E-2</c:v>
              </c:pt>
              <c:pt idx="309">
                <c:v>-5.8808645584993879E-2</c:v>
              </c:pt>
              <c:pt idx="310">
                <c:v>-6.0309927578606426E-2</c:v>
              </c:pt>
              <c:pt idx="311">
                <c:v>-7.5648868696864713E-2</c:v>
              </c:pt>
              <c:pt idx="312">
                <c:v>-8.7782825783815466E-2</c:v>
              </c:pt>
              <c:pt idx="313">
                <c:v>-8.4105528316315015E-2</c:v>
              </c:pt>
              <c:pt idx="314">
                <c:v>-6.6635553956187255E-2</c:v>
              </c:pt>
              <c:pt idx="315">
                <c:v>-6.6315055553056612E-2</c:v>
              </c:pt>
              <c:pt idx="316">
                <c:v>-6.6275696100040582E-2</c:v>
              </c:pt>
              <c:pt idx="317">
                <c:v>-4.4189420179029271E-2</c:v>
              </c:pt>
              <c:pt idx="318">
                <c:v>-2.9435248077009479E-2</c:v>
              </c:pt>
              <c:pt idx="319">
                <c:v>-3.4984930952273841E-2</c:v>
              </c:pt>
              <c:pt idx="320">
                <c:v>-3.7082227520129574E-2</c:v>
              </c:pt>
              <c:pt idx="321">
                <c:v>-4.7040169133192422E-2</c:v>
              </c:pt>
              <c:pt idx="322">
                <c:v>-6.3053843731726067E-2</c:v>
              </c:pt>
              <c:pt idx="323">
                <c:v>-5.9202240115154514E-2</c:v>
              </c:pt>
              <c:pt idx="324">
                <c:v>-6.3036975394719197E-2</c:v>
              </c:pt>
              <c:pt idx="325">
                <c:v>-7.535086140974312E-2</c:v>
              </c:pt>
              <c:pt idx="326">
                <c:v>-7.2190859610453906E-2</c:v>
              </c:pt>
              <c:pt idx="327">
                <c:v>-7.0993207682965243E-2</c:v>
              </c:pt>
              <c:pt idx="328">
                <c:v>-8.3801898250191131E-2</c:v>
              </c:pt>
              <c:pt idx="329">
                <c:v>-8.4600332868516981E-2</c:v>
              </c:pt>
              <c:pt idx="330">
                <c:v>-6.7917547568710379E-2</c:v>
              </c:pt>
              <c:pt idx="331">
                <c:v>-7.2365165759525008E-2</c:v>
              </c:pt>
              <c:pt idx="332">
                <c:v>-7.0459043677747246E-2</c:v>
              </c:pt>
              <c:pt idx="333">
                <c:v>-6.4049075615132067E-2</c:v>
              </c:pt>
              <c:pt idx="334">
                <c:v>-6.4757545769421165E-2</c:v>
              </c:pt>
              <c:pt idx="335">
                <c:v>-7.5131573028653698E-2</c:v>
              </c:pt>
              <c:pt idx="336">
                <c:v>-8.1485313301246087E-2</c:v>
              </c:pt>
              <c:pt idx="337">
                <c:v>-7.3377265979937878E-2</c:v>
              </c:pt>
              <c:pt idx="338">
                <c:v>-8.0540686428860586E-2</c:v>
              </c:pt>
              <c:pt idx="339">
                <c:v>-8.3773784355179681E-2</c:v>
              </c:pt>
              <c:pt idx="340">
                <c:v>-5.4321667941163332E-2</c:v>
              </c:pt>
              <c:pt idx="341">
                <c:v>-5.7830282038594749E-2</c:v>
              </c:pt>
              <c:pt idx="342">
                <c:v>-3.7144078089154764E-2</c:v>
              </c:pt>
              <c:pt idx="343">
                <c:v>-4.0337816562457829E-2</c:v>
              </c:pt>
              <c:pt idx="344">
                <c:v>-1.294926004228325E-2</c:v>
              </c:pt>
              <c:pt idx="345">
                <c:v>-3.9809275336242234E-3</c:v>
              </c:pt>
              <c:pt idx="346">
                <c:v>2.5864783410556313E-4</c:v>
              </c:pt>
              <c:pt idx="347">
                <c:v>-2.5921011200576993E-3</c:v>
              </c:pt>
              <c:pt idx="348">
                <c:v>-1.014349332013853E-2</c:v>
              </c:pt>
              <c:pt idx="349">
                <c:v>-1.563132562637759E-2</c:v>
              </c:pt>
              <c:pt idx="350">
                <c:v>-2.2732895506275108E-2</c:v>
              </c:pt>
              <c:pt idx="351">
                <c:v>-2.1495884125770304E-2</c:v>
              </c:pt>
              <c:pt idx="352">
                <c:v>-1.6193603526606926E-2</c:v>
              </c:pt>
              <c:pt idx="353">
                <c:v>-1.3241644550402554E-2</c:v>
              </c:pt>
              <c:pt idx="354">
                <c:v>-2.0871755656515778E-2</c:v>
              </c:pt>
              <c:pt idx="355">
                <c:v>-1.6098016283568106E-2</c:v>
              </c:pt>
              <c:pt idx="356">
                <c:v>-5.6002878862849714E-3</c:v>
              </c:pt>
              <c:pt idx="357">
                <c:v>1.384328190364803E-2</c:v>
              </c:pt>
              <c:pt idx="358">
                <c:v>1.0767621789393278E-2</c:v>
              </c:pt>
              <c:pt idx="359">
                <c:v>-5.51032342224822E-3</c:v>
              </c:pt>
              <c:pt idx="360">
                <c:v>-4.1833475777068863E-3</c:v>
              </c:pt>
              <c:pt idx="361">
                <c:v>4.3801448427871481E-3</c:v>
              </c:pt>
              <c:pt idx="362">
                <c:v>5.9938824164456062E-3</c:v>
              </c:pt>
              <c:pt idx="363">
                <c:v>1.0593315640321954E-2</c:v>
              </c:pt>
              <c:pt idx="364">
                <c:v>1.6643425846791793E-3</c:v>
              </c:pt>
              <c:pt idx="365">
                <c:v>1.8172821735414457E-2</c:v>
              </c:pt>
              <c:pt idx="366">
                <c:v>1.6216094642616197E-2</c:v>
              </c:pt>
              <c:pt idx="367">
                <c:v>-9.1651297737405102E-4</c:v>
              </c:pt>
              <c:pt idx="368">
                <c:v>8.2092573433494298E-3</c:v>
              </c:pt>
              <c:pt idx="369">
                <c:v>5.1392200080966344E-3</c:v>
              </c:pt>
              <c:pt idx="370">
                <c:v>2.2187485943052421E-2</c:v>
              </c:pt>
              <c:pt idx="371">
                <c:v>2.0191399397238241E-2</c:v>
              </c:pt>
              <c:pt idx="372">
                <c:v>7.8943817192209664E-3</c:v>
              </c:pt>
              <c:pt idx="373">
                <c:v>1.108812019252392E-2</c:v>
              </c:pt>
              <c:pt idx="374">
                <c:v>1.9797804867077495E-2</c:v>
              </c:pt>
              <c:pt idx="375">
                <c:v>1.4546129278934838E-2</c:v>
              </c:pt>
              <c:pt idx="376">
                <c:v>2.0483783905357322E-2</c:v>
              </c:pt>
              <c:pt idx="377">
                <c:v>2.5606135576447198E-2</c:v>
              </c:pt>
              <c:pt idx="378">
                <c:v>3.4298951913994014E-2</c:v>
              </c:pt>
              <c:pt idx="379">
                <c:v>4.2778102649453364E-2</c:v>
              </c:pt>
              <c:pt idx="380">
                <c:v>3.0593540551482112E-2</c:v>
              </c:pt>
              <c:pt idx="381">
                <c:v>4.9036255679006713E-2</c:v>
              </c:pt>
              <c:pt idx="382">
                <c:v>5.247739642841065E-2</c:v>
              </c:pt>
              <c:pt idx="383">
                <c:v>5.5412487067608263E-2</c:v>
              </c:pt>
              <c:pt idx="384">
                <c:v>5.4659034681300955E-2</c:v>
              </c:pt>
              <c:pt idx="385">
                <c:v>6.6691781746210266E-2</c:v>
              </c:pt>
              <c:pt idx="386">
                <c:v>7.9702892357518706E-2</c:v>
              </c:pt>
              <c:pt idx="387">
                <c:v>7.3214205388871356E-2</c:v>
              </c:pt>
              <c:pt idx="388">
                <c:v>7.0638972605820527E-2</c:v>
              </c:pt>
              <c:pt idx="389">
                <c:v>8.6455849939274021E-2</c:v>
              </c:pt>
              <c:pt idx="390">
                <c:v>8.2992218073860702E-2</c:v>
              </c:pt>
              <c:pt idx="391">
                <c:v>8.5781116458998774E-2</c:v>
              </c:pt>
              <c:pt idx="392">
                <c:v>8.9334712788448511E-2</c:v>
              </c:pt>
              <c:pt idx="393">
                <c:v>9.4254644415455724E-2</c:v>
              </c:pt>
              <c:pt idx="394">
                <c:v>8.4752147901578923E-2</c:v>
              </c:pt>
              <c:pt idx="395">
                <c:v>8.4094282758310435E-2</c:v>
              </c:pt>
              <c:pt idx="396">
                <c:v>8.1355989384193306E-2</c:v>
              </c:pt>
              <c:pt idx="397">
                <c:v>8.4274211686383715E-2</c:v>
              </c:pt>
              <c:pt idx="398">
                <c:v>9.6734289955467512E-2</c:v>
              </c:pt>
              <c:pt idx="399">
                <c:v>7.5480185326795901E-2</c:v>
              </c:pt>
              <c:pt idx="400">
                <c:v>4.8631415590841609E-2</c:v>
              </c:pt>
              <c:pt idx="401">
                <c:v>5.0042733120417404E-2</c:v>
              </c:pt>
              <c:pt idx="402">
                <c:v>5.3202734919706618E-2</c:v>
              </c:pt>
              <c:pt idx="403">
                <c:v>5.4546579101254933E-2</c:v>
              </c:pt>
              <c:pt idx="404">
                <c:v>4.683774908910987E-2</c:v>
              </c:pt>
              <c:pt idx="405">
                <c:v>4.8968782330979232E-2</c:v>
              </c:pt>
              <c:pt idx="406">
                <c:v>4.2176465296207999E-2</c:v>
              </c:pt>
              <c:pt idx="407">
                <c:v>4.2637533174396003E-2</c:v>
              </c:pt>
              <c:pt idx="408">
                <c:v>3.2347847600197932E-2</c:v>
              </c:pt>
              <c:pt idx="409">
                <c:v>3.2544644865278194E-2</c:v>
              </c:pt>
              <c:pt idx="410">
                <c:v>3.5918312266654651E-2</c:v>
              </c:pt>
              <c:pt idx="411">
                <c:v>3.1830551931986806E-2</c:v>
              </c:pt>
              <c:pt idx="412">
                <c:v>2.6376456299761708E-2</c:v>
              </c:pt>
              <c:pt idx="413">
                <c:v>2.4627772030048067E-2</c:v>
              </c:pt>
              <c:pt idx="414">
                <c:v>1.830776843146964E-2</c:v>
              </c:pt>
              <c:pt idx="415">
                <c:v>2.1737663622868997E-2</c:v>
              </c:pt>
              <c:pt idx="416">
                <c:v>2.7236741487112637E-2</c:v>
              </c:pt>
              <c:pt idx="417">
                <c:v>3.2747064909360857E-2</c:v>
              </c:pt>
              <c:pt idx="418">
                <c:v>3.226912869416565E-2</c:v>
              </c:pt>
              <c:pt idx="419">
                <c:v>4.3857676217893937E-2</c:v>
              </c:pt>
              <c:pt idx="420">
                <c:v>3.8448562817686938E-2</c:v>
              </c:pt>
              <c:pt idx="421">
                <c:v>1.9662858171022535E-2</c:v>
              </c:pt>
              <c:pt idx="422">
                <c:v>1.9859655436102797E-2</c:v>
              </c:pt>
              <c:pt idx="423">
                <c:v>2.9547703657055502E-2</c:v>
              </c:pt>
              <c:pt idx="424">
                <c:v>5.0481309882596248E-2</c:v>
              </c:pt>
              <c:pt idx="425">
                <c:v>7.6031217669020768E-2</c:v>
              </c:pt>
              <c:pt idx="426">
                <c:v>7.0582744815797849E-2</c:v>
              </c:pt>
              <c:pt idx="427">
                <c:v>7.8775133822140297E-2</c:v>
              </c:pt>
              <c:pt idx="428">
                <c:v>7.9303675048355782E-2</c:v>
              </c:pt>
              <c:pt idx="429">
                <c:v>0.11851131303135265</c:v>
              </c:pt>
              <c:pt idx="430">
                <c:v>0.11265800008996441</c:v>
              </c:pt>
              <c:pt idx="431">
                <c:v>9.0858485898070107E-2</c:v>
              </c:pt>
              <c:pt idx="432">
                <c:v>0.10774931402096155</c:v>
              </c:pt>
              <c:pt idx="433">
                <c:v>0.12084476631730467</c:v>
              </c:pt>
              <c:pt idx="434">
                <c:v>0.11230376501282002</c:v>
              </c:pt>
              <c:pt idx="435">
                <c:v>0.10019229904187843</c:v>
              </c:pt>
              <c:pt idx="436">
                <c:v>0.10967792721874847</c:v>
              </c:pt>
              <c:pt idx="437">
                <c:v>0.10470739058072054</c:v>
              </c:pt>
              <c:pt idx="438">
                <c:v>0.11351828527731533</c:v>
              </c:pt>
              <c:pt idx="439">
                <c:v>0.10728262336377137</c:v>
              </c:pt>
              <c:pt idx="440">
                <c:v>0.11592483469029746</c:v>
              </c:pt>
              <c:pt idx="441">
                <c:v>0.13603751518150342</c:v>
              </c:pt>
              <c:pt idx="442">
                <c:v>0.13621182133057452</c:v>
              </c:pt>
              <c:pt idx="443">
                <c:v>0.12900341864963338</c:v>
              </c:pt>
              <c:pt idx="444">
                <c:v>0.1197651927488641</c:v>
              </c:pt>
              <c:pt idx="445">
                <c:v>0.12659124645764908</c:v>
              </c:pt>
              <c:pt idx="446">
                <c:v>0.13295060950924387</c:v>
              </c:pt>
              <c:pt idx="447">
                <c:v>0.14717061760604566</c:v>
              </c:pt>
              <c:pt idx="448">
                <c:v>0.12690049930277536</c:v>
              </c:pt>
              <c:pt idx="449">
                <c:v>0.12185124375871537</c:v>
              </c:pt>
              <c:pt idx="450">
                <c:v>0.12762021501506915</c:v>
              </c:pt>
              <c:pt idx="451">
                <c:v>0.1217050515046556</c:v>
              </c:pt>
              <c:pt idx="452">
                <c:v>0.12725473437991996</c:v>
              </c:pt>
              <c:pt idx="453">
                <c:v>0.11503081282893257</c:v>
              </c:pt>
              <c:pt idx="454">
                <c:v>0.11844946246232735</c:v>
              </c:pt>
              <c:pt idx="455">
                <c:v>0.12308825513922006</c:v>
              </c:pt>
              <c:pt idx="456">
                <c:v>0.11839323467230445</c:v>
              </c:pt>
              <c:pt idx="457">
                <c:v>0.11768476451801546</c:v>
              </c:pt>
              <c:pt idx="458">
                <c:v>0.11893302145652473</c:v>
              </c:pt>
              <c:pt idx="459">
                <c:v>0.11474967387881785</c:v>
              </c:pt>
              <c:pt idx="460">
                <c:v>0.1339345958346454</c:v>
              </c:pt>
              <c:pt idx="461">
                <c:v>0.14646777023075885</c:v>
              </c:pt>
              <c:pt idx="462">
                <c:v>0.15282713328235364</c:v>
              </c:pt>
              <c:pt idx="463">
                <c:v>0.13399644640367048</c:v>
              </c:pt>
              <c:pt idx="464">
                <c:v>0.1364536008276731</c:v>
              </c:pt>
              <c:pt idx="465">
                <c:v>0.14398812469074707</c:v>
              </c:pt>
              <c:pt idx="466">
                <c:v>0.14147474247672154</c:v>
              </c:pt>
              <c:pt idx="467">
                <c:v>0.13301808285727135</c:v>
              </c:pt>
              <c:pt idx="468">
                <c:v>0.13061153344428944</c:v>
              </c:pt>
              <c:pt idx="469">
                <c:v>0.13382776303360178</c:v>
              </c:pt>
              <c:pt idx="470">
                <c:v>0.11846633079933433</c:v>
              </c:pt>
              <c:pt idx="471">
                <c:v>0.11434483379065274</c:v>
              </c:pt>
              <c:pt idx="472">
                <c:v>0.1006871035940804</c:v>
              </c:pt>
              <c:pt idx="473">
                <c:v>0.1120788538527282</c:v>
              </c:pt>
              <c:pt idx="474">
                <c:v>0.10873330034636308</c:v>
              </c:pt>
              <c:pt idx="475">
                <c:v>0.11062817687013626</c:v>
              </c:pt>
              <c:pt idx="476">
                <c:v>0.10046781521299097</c:v>
              </c:pt>
              <c:pt idx="477">
                <c:v>9.1611938284377636E-2</c:v>
              </c:pt>
              <c:pt idx="478">
                <c:v>9.4451441680536208E-2</c:v>
              </c:pt>
              <c:pt idx="479">
                <c:v>0.10168795825648869</c:v>
              </c:pt>
              <c:pt idx="480">
                <c:v>0.10359970311726863</c:v>
              </c:pt>
              <c:pt idx="481">
                <c:v>0.11196639827268218</c:v>
              </c:pt>
              <c:pt idx="482">
                <c:v>9.5300481309882557E-2</c:v>
              </c:pt>
              <c:pt idx="483">
                <c:v>0.10311052134406906</c:v>
              </c:pt>
              <c:pt idx="484">
                <c:v>0.10404390265844987</c:v>
              </c:pt>
              <c:pt idx="485">
                <c:v>9.0830372003058768E-2</c:v>
              </c:pt>
              <c:pt idx="486">
                <c:v>0.10513472178489502</c:v>
              </c:pt>
              <c:pt idx="487">
                <c:v>0.1027337951509153</c:v>
              </c:pt>
              <c:pt idx="488">
                <c:v>0.10085016418514692</c:v>
              </c:pt>
              <c:pt idx="489">
                <c:v>9.2922045791912211E-2</c:v>
              </c:pt>
              <c:pt idx="490">
                <c:v>9.2236066753632384E-2</c:v>
              </c:pt>
              <c:pt idx="491">
                <c:v>0.10094575142818596</c:v>
              </c:pt>
              <c:pt idx="492">
                <c:v>0.10092888309117898</c:v>
              </c:pt>
              <c:pt idx="493">
                <c:v>8.8806171562233027E-2</c:v>
              </c:pt>
              <c:pt idx="494">
                <c:v>8.6630156088345123E-2</c:v>
              </c:pt>
              <c:pt idx="495">
                <c:v>7.6205523818091869E-2</c:v>
              </c:pt>
              <c:pt idx="496">
                <c:v>8.0248301920741394E-2</c:v>
              </c:pt>
              <c:pt idx="497">
                <c:v>8.1406594395213805E-2</c:v>
              </c:pt>
              <c:pt idx="498">
                <c:v>7.6025594890018366E-2</c:v>
              </c:pt>
              <c:pt idx="499">
                <c:v>7.2443884665557068E-2</c:v>
              </c:pt>
              <c:pt idx="500">
                <c:v>7.2938689217759034E-2</c:v>
              </c:pt>
              <c:pt idx="501">
                <c:v>7.920808780531674E-2</c:v>
              </c:pt>
              <c:pt idx="502">
                <c:v>8.0495704196842377E-2</c:v>
              </c:pt>
              <c:pt idx="503">
                <c:v>7.6930862309387837E-2</c:v>
              </c:pt>
              <c:pt idx="504">
                <c:v>7.4456839548378451E-2</c:v>
              </c:pt>
              <c:pt idx="505">
                <c:v>8.2413071836624496E-2</c:v>
              </c:pt>
              <c:pt idx="506">
                <c:v>8.2581755206693197E-2</c:v>
              </c:pt>
              <c:pt idx="507">
                <c:v>8.645022716027162E-2</c:v>
              </c:pt>
              <c:pt idx="508">
                <c:v>0.10057464801403437</c:v>
              </c:pt>
              <c:pt idx="509">
                <c:v>0.10235144617875935</c:v>
              </c:pt>
              <c:pt idx="510">
                <c:v>9.937137330754342E-2</c:v>
              </c:pt>
              <c:pt idx="511">
                <c:v>9.9275786064504379E-2</c:v>
              </c:pt>
              <c:pt idx="512">
                <c:v>0.11259052674193692</c:v>
              </c:pt>
              <c:pt idx="513">
                <c:v>0.11142098870945971</c:v>
              </c:pt>
              <c:pt idx="514">
                <c:v>0.10742319283882873</c:v>
              </c:pt>
              <c:pt idx="515">
                <c:v>0.10315550357608738</c:v>
              </c:pt>
              <c:pt idx="516">
                <c:v>9.9101479915433499E-2</c:v>
              </c:pt>
              <c:pt idx="517">
                <c:v>0.1048535828347803</c:v>
              </c:pt>
              <c:pt idx="518">
                <c:v>0.10885137870541128</c:v>
              </c:pt>
              <c:pt idx="519">
                <c:v>9.4192793846430645E-2</c:v>
              </c:pt>
              <c:pt idx="520">
                <c:v>0.10177792272052533</c:v>
              </c:pt>
              <c:pt idx="521">
                <c:v>0.10492667896180996</c:v>
              </c:pt>
              <c:pt idx="522">
                <c:v>9.3231298637038273E-2</c:v>
              </c:pt>
              <c:pt idx="523">
                <c:v>8.7698484098780893E-2</c:v>
              </c:pt>
              <c:pt idx="524">
                <c:v>8.7479195717691471E-2</c:v>
              </c:pt>
              <c:pt idx="525">
                <c:v>9.2455355134721806E-2</c:v>
              </c:pt>
              <c:pt idx="526">
                <c:v>8.8884890468265088E-2</c:v>
              </c:pt>
              <c:pt idx="527">
                <c:v>8.2519904637668118E-2</c:v>
              </c:pt>
              <c:pt idx="528">
                <c:v>7.6458548873195031E-2</c:v>
              </c:pt>
              <c:pt idx="529">
                <c:v>7.5345238630740941E-2</c:v>
              </c:pt>
              <c:pt idx="530">
                <c:v>7.6064954343034508E-2</c:v>
              </c:pt>
              <c:pt idx="531">
                <c:v>7.2320183527506465E-2</c:v>
              </c:pt>
              <c:pt idx="532">
                <c:v>6.9452566236336555E-2</c:v>
              </c:pt>
              <c:pt idx="533">
                <c:v>6.3722954432998913E-2</c:v>
              </c:pt>
              <c:pt idx="534">
                <c:v>6.2384733030452999E-2</c:v>
              </c:pt>
              <c:pt idx="535">
                <c:v>6.2317259682425297E-2</c:v>
              </c:pt>
              <c:pt idx="536">
                <c:v>6.5477261481714732E-2</c:v>
              </c:pt>
              <c:pt idx="537">
                <c:v>6.6911070127299688E-2</c:v>
              </c:pt>
              <c:pt idx="538">
                <c:v>7.7032072331429058E-2</c:v>
              </c:pt>
              <c:pt idx="539">
                <c:v>7.7836129728757086E-2</c:v>
              </c:pt>
              <c:pt idx="540">
                <c:v>7.6739687823309755E-2</c:v>
              </c:pt>
              <c:pt idx="541">
                <c:v>7.9669155683504966E-2</c:v>
              </c:pt>
              <c:pt idx="542">
                <c:v>8.9435922810489732E-2</c:v>
              </c:pt>
              <c:pt idx="543">
                <c:v>9.2123611173586362E-2</c:v>
              </c:pt>
              <c:pt idx="544">
                <c:v>9.0925959246097809E-2</c:v>
              </c:pt>
              <c:pt idx="545">
                <c:v>9.0852863119067928E-2</c:v>
              </c:pt>
              <c:pt idx="546">
                <c:v>8.3014709189869862E-2</c:v>
              </c:pt>
              <c:pt idx="547">
                <c:v>7.7639332463676825E-2</c:v>
              </c:pt>
              <c:pt idx="548">
                <c:v>7.9393639512392644E-2</c:v>
              </c:pt>
              <c:pt idx="549">
                <c:v>7.9056272772254799E-2</c:v>
              </c:pt>
              <c:pt idx="550">
                <c:v>8.0866807610993519E-2</c:v>
              </c:pt>
              <c:pt idx="551">
                <c:v>7.6014349332013786E-2</c:v>
              </c:pt>
              <c:pt idx="552">
                <c:v>7.2893706985740492E-2</c:v>
              </c:pt>
              <c:pt idx="553">
                <c:v>7.4394988979353149E-2</c:v>
              </c:pt>
              <c:pt idx="554">
                <c:v>8.177207503036299E-2</c:v>
              </c:pt>
              <c:pt idx="555">
                <c:v>8.7355494579641091E-2</c:v>
              </c:pt>
              <c:pt idx="556">
                <c:v>8.5961045387072055E-2</c:v>
              </c:pt>
              <c:pt idx="557">
                <c:v>8.5365030812828868E-2</c:v>
              </c:pt>
              <c:pt idx="558">
                <c:v>7.9584813998470505E-2</c:v>
              </c:pt>
              <c:pt idx="559">
                <c:v>8.2514281858665717E-2</c:v>
              </c:pt>
              <c:pt idx="560">
                <c:v>7.7279474607530041E-2</c:v>
              </c:pt>
              <c:pt idx="561">
                <c:v>6.8693491071027069E-2</c:v>
              </c:pt>
              <c:pt idx="562">
                <c:v>5.4338536278170091E-2</c:v>
              </c:pt>
              <c:pt idx="563">
                <c:v>4.8575187800818709E-2</c:v>
              </c:pt>
              <c:pt idx="564">
                <c:v>3.9443794701093049E-2</c:v>
              </c:pt>
              <c:pt idx="565">
                <c:v>2.7860869956367162E-2</c:v>
              </c:pt>
              <c:pt idx="566">
                <c:v>2.5043857676217973E-2</c:v>
              </c:pt>
              <c:pt idx="567">
                <c:v>2.4110476361836941E-2</c:v>
              </c:pt>
              <c:pt idx="568">
                <c:v>2.3514461787593754E-2</c:v>
              </c:pt>
              <c:pt idx="569">
                <c:v>3.0661013899509593E-2</c:v>
              </c:pt>
              <c:pt idx="570">
                <c:v>4.6061805586793181E-2</c:v>
              </c:pt>
              <c:pt idx="571">
                <c:v>5.3911205073995605E-2</c:v>
              </c:pt>
              <c:pt idx="572">
                <c:v>5.0841167738743254E-2</c:v>
              </c:pt>
              <c:pt idx="573">
                <c:v>8.6781971121407064E-2</c:v>
              </c:pt>
              <c:pt idx="574">
                <c:v>7.9686024020511947E-2</c:v>
              </c:pt>
              <c:pt idx="575">
                <c:v>8.1361612163195485E-2</c:v>
              </c:pt>
              <c:pt idx="576">
                <c:v>9.5064324591786153E-2</c:v>
              </c:pt>
              <c:pt idx="577">
                <c:v>0.1101952228869596</c:v>
              </c:pt>
              <c:pt idx="578">
                <c:v>0.11409743151455176</c:v>
              </c:pt>
              <c:pt idx="579">
                <c:v>0.10928995546759035</c:v>
              </c:pt>
              <c:pt idx="580">
                <c:v>0.10823287301515894</c:v>
              </c:pt>
              <c:pt idx="581">
                <c:v>0.11315280464216637</c:v>
              </c:pt>
              <c:pt idx="582">
                <c:v>0.1159585713643112</c:v>
              </c:pt>
              <c:pt idx="583">
                <c:v>0.12813751068328005</c:v>
              </c:pt>
              <c:pt idx="584">
                <c:v>0.12236291664792409</c:v>
              </c:pt>
              <c:pt idx="585">
                <c:v>0.1154918807071208</c:v>
              </c:pt>
              <c:pt idx="586">
                <c:v>0.11473280554181087</c:v>
              </c:pt>
              <c:pt idx="587">
                <c:v>0.11656020871755657</c:v>
              </c:pt>
              <c:pt idx="588">
                <c:v>0.12042305789213259</c:v>
              </c:pt>
              <c:pt idx="589">
                <c:v>0.11226440555980388</c:v>
              </c:pt>
              <c:pt idx="590">
                <c:v>0.10737821060681041</c:v>
              </c:pt>
              <c:pt idx="591">
                <c:v>9.6554361027394231E-2</c:v>
              </c:pt>
              <c:pt idx="592">
                <c:v>0.10124938149430962</c:v>
              </c:pt>
              <c:pt idx="593">
                <c:v>9.093158202510021E-2</c:v>
              </c:pt>
              <c:pt idx="594">
                <c:v>9.4710089514641771E-2</c:v>
              </c:pt>
              <c:pt idx="595">
                <c:v>0.10447685664162654</c:v>
              </c:pt>
              <c:pt idx="596">
                <c:v>0.10198034276460799</c:v>
              </c:pt>
              <c:pt idx="597">
                <c:v>0.11381629256443704</c:v>
              </c:pt>
              <c:pt idx="598">
                <c:v>0.11377131033241872</c:v>
              </c:pt>
              <c:pt idx="599">
                <c:v>0.11222504610678774</c:v>
              </c:pt>
              <c:pt idx="600">
                <c:v>0.12359430524942638</c:v>
              </c:pt>
              <c:pt idx="601">
                <c:v>0.11902860869956378</c:v>
              </c:pt>
              <c:pt idx="602">
                <c:v>0.12501686833700676</c:v>
              </c:pt>
              <c:pt idx="603">
                <c:v>0.13250078718906044</c:v>
              </c:pt>
              <c:pt idx="604">
                <c:v>0.14759232603121775</c:v>
              </c:pt>
              <c:pt idx="605">
                <c:v>0.14943097476496781</c:v>
              </c:pt>
              <c:pt idx="606">
                <c:v>0.1450283388061715</c:v>
              </c:pt>
              <c:pt idx="607">
                <c:v>0.16516351041338662</c:v>
              </c:pt>
              <c:pt idx="608">
                <c:v>0.141098016283568</c:v>
              </c:pt>
              <c:pt idx="609">
                <c:v>0.13544150060726001</c:v>
              </c:pt>
              <c:pt idx="610">
                <c:v>0.13892200080968009</c:v>
              </c:pt>
              <c:pt idx="611">
                <c:v>0.14056385227835011</c:v>
              </c:pt>
              <c:pt idx="612">
                <c:v>0.12718163825289008</c:v>
              </c:pt>
              <c:pt idx="613">
                <c:v>0.11440668435967805</c:v>
              </c:pt>
              <c:pt idx="614">
                <c:v>0.11305159462012493</c:v>
              </c:pt>
              <c:pt idx="615">
                <c:v>0.14015338941118261</c:v>
              </c:pt>
              <c:pt idx="616">
                <c:v>0.14500022491115994</c:v>
              </c:pt>
              <c:pt idx="617">
                <c:v>0.13558769286131978</c:v>
              </c:pt>
              <c:pt idx="618">
                <c:v>0.13984413656605632</c:v>
              </c:pt>
              <c:pt idx="619">
                <c:v>0.14724371373307532</c:v>
              </c:pt>
              <c:pt idx="620">
                <c:v>0.14220570374701991</c:v>
              </c:pt>
              <c:pt idx="621">
                <c:v>0.15039246997436018</c:v>
              </c:pt>
              <c:pt idx="622">
                <c:v>0.15440151140299574</c:v>
              </c:pt>
              <c:pt idx="623">
                <c:v>0.16268386487337505</c:v>
              </c:pt>
              <c:pt idx="624">
                <c:v>0.16812671494759557</c:v>
              </c:pt>
              <c:pt idx="625">
                <c:v>0.16144685349287036</c:v>
              </c:pt>
              <c:pt idx="626">
                <c:v>0.15996806261526686</c:v>
              </c:pt>
              <c:pt idx="627">
                <c:v>0.15770770545634472</c:v>
              </c:pt>
              <c:pt idx="628">
                <c:v>0.14788471053933705</c:v>
              </c:pt>
              <c:pt idx="629">
                <c:v>0.14909923080383258</c:v>
              </c:pt>
              <c:pt idx="630">
                <c:v>0.15011133102424545</c:v>
              </c:pt>
              <c:pt idx="631">
                <c:v>0.14033894111825829</c:v>
              </c:pt>
              <c:pt idx="632">
                <c:v>0.14153659304574684</c:v>
              </c:pt>
              <c:pt idx="633">
                <c:v>0.13828100400341858</c:v>
              </c:pt>
              <c:pt idx="634">
                <c:v>0.14081125455445109</c:v>
              </c:pt>
              <c:pt idx="635">
                <c:v>0.1521411542440736</c:v>
              </c:pt>
              <c:pt idx="636">
                <c:v>0.14054698394134313</c:v>
              </c:pt>
              <c:pt idx="637">
                <c:v>0.12807003733525257</c:v>
              </c:pt>
              <c:pt idx="638">
                <c:v>0.13767936665017322</c:v>
              </c:pt>
              <c:pt idx="639">
                <c:v>0.14113737573658414</c:v>
              </c:pt>
              <c:pt idx="640">
                <c:v>0.13675723089379699</c:v>
              </c:pt>
              <c:pt idx="641">
                <c:v>0.14101929737753593</c:v>
              </c:pt>
              <c:pt idx="642">
                <c:v>0.13236584049300526</c:v>
              </c:pt>
              <c:pt idx="643">
                <c:v>0.1362736718995996</c:v>
              </c:pt>
              <c:pt idx="644">
                <c:v>0.13496918717106743</c:v>
              </c:pt>
              <c:pt idx="645">
                <c:v>0.14324029508344194</c:v>
              </c:pt>
              <c:pt idx="646">
                <c:v>0.14536570554630912</c:v>
              </c:pt>
              <c:pt idx="647">
                <c:v>0.14677702307588492</c:v>
              </c:pt>
              <c:pt idx="648">
                <c:v>0.15547546219243391</c:v>
              </c:pt>
              <c:pt idx="649">
                <c:v>0.1469119697719401</c:v>
              </c:pt>
              <c:pt idx="650">
                <c:v>0.13867459853357911</c:v>
              </c:pt>
              <c:pt idx="651">
                <c:v>0.14487652377310956</c:v>
              </c:pt>
              <c:pt idx="652">
                <c:v>0.14443794701093071</c:v>
              </c:pt>
              <c:pt idx="653">
                <c:v>0.14396563357473791</c:v>
              </c:pt>
              <c:pt idx="654">
                <c:v>0.13819666231838412</c:v>
              </c:pt>
              <c:pt idx="655">
                <c:v>0.13582947235841836</c:v>
              </c:pt>
              <c:pt idx="656">
                <c:v>0.12070419684224731</c:v>
              </c:pt>
              <c:pt idx="657">
                <c:v>0.12024312896405909</c:v>
              </c:pt>
              <c:pt idx="658">
                <c:v>0.12702982321982814</c:v>
              </c:pt>
              <c:pt idx="659">
                <c:v>0.13219715712293634</c:v>
              </c:pt>
              <c:pt idx="660">
                <c:v>0.13828100400341858</c:v>
              </c:pt>
              <c:pt idx="661">
                <c:v>0.13916940308578107</c:v>
              </c:pt>
              <c:pt idx="662">
                <c:v>0.138269758445414</c:v>
              </c:pt>
              <c:pt idx="663">
                <c:v>0.14446043812693987</c:v>
              </c:pt>
              <c:pt idx="664">
                <c:v>0.14212136206198545</c:v>
              </c:pt>
              <c:pt idx="665">
                <c:v>0.14169403085781118</c:v>
              </c:pt>
              <c:pt idx="666">
                <c:v>0.14398250191174489</c:v>
              </c:pt>
              <c:pt idx="667">
                <c:v>0.14946471143898155</c:v>
              </c:pt>
              <c:pt idx="668">
                <c:v>0.17117988394584138</c:v>
              </c:pt>
              <c:pt idx="669">
                <c:v>0.18892537447708158</c:v>
              </c:pt>
              <c:pt idx="670">
                <c:v>0.1965498628041924</c:v>
              </c:pt>
              <c:pt idx="671">
                <c:v>0.2078741397148125</c:v>
              </c:pt>
              <c:pt idx="672">
                <c:v>0.21450901893751961</c:v>
              </c:pt>
              <c:pt idx="673">
                <c:v>0.22517543070487145</c:v>
              </c:pt>
              <c:pt idx="674">
                <c:v>0.22731208672574321</c:v>
              </c:pt>
              <c:pt idx="675">
                <c:v>0.21358688318114361</c:v>
              </c:pt>
              <c:pt idx="676">
                <c:v>0.22262268903783</c:v>
              </c:pt>
              <c:pt idx="677">
                <c:v>0.21575165309702671</c:v>
              </c:pt>
              <c:pt idx="678">
                <c:v>0.21221492510458373</c:v>
              </c:pt>
              <c:pt idx="679">
                <c:v>0.21472268453960686</c:v>
              </c:pt>
              <c:pt idx="680">
                <c:v>0.21316517475597152</c:v>
              </c:pt>
              <c:pt idx="681">
                <c:v>0.22935877828257833</c:v>
              </c:pt>
              <c:pt idx="682">
                <c:v>0.22651365210741758</c:v>
              </c:pt>
              <c:pt idx="683">
                <c:v>0.21757905627277219</c:v>
              </c:pt>
              <c:pt idx="684">
                <c:v>0.22117201205523807</c:v>
              </c:pt>
              <c:pt idx="685">
                <c:v>0.22509108901983721</c:v>
              </c:pt>
              <c:pt idx="686">
                <c:v>0.23408191264450529</c:v>
              </c:pt>
              <c:pt idx="687">
                <c:v>0.25380662138455312</c:v>
              </c:pt>
              <c:pt idx="688">
                <c:v>0.26593495569250147</c:v>
              </c:pt>
              <c:pt idx="689">
                <c:v>0.28237033871620709</c:v>
              </c:pt>
              <c:pt idx="690">
                <c:v>0.29323917052764159</c:v>
              </c:pt>
              <c:pt idx="691">
                <c:v>0.28814493275156305</c:v>
              </c:pt>
              <c:pt idx="692">
                <c:v>0.30996693805946651</c:v>
              </c:pt>
              <c:pt idx="693">
                <c:v>0.31518487697359543</c:v>
              </c:pt>
              <c:pt idx="694">
                <c:v>0.32291619810174987</c:v>
              </c:pt>
              <c:pt idx="695">
                <c:v>0.3123791102514506</c:v>
              </c:pt>
              <c:pt idx="696">
                <c:v>0.33401556385227837</c:v>
              </c:pt>
              <c:pt idx="697">
                <c:v>0.3181874409608203</c:v>
              </c:pt>
              <c:pt idx="698">
                <c:v>0.34009941073276062</c:v>
              </c:pt>
              <c:pt idx="699">
                <c:v>0.33984638567765724</c:v>
              </c:pt>
              <c:pt idx="700">
                <c:v>0.32754936799964018</c:v>
              </c:pt>
              <c:pt idx="701">
                <c:v>0.33768161576177413</c:v>
              </c:pt>
              <c:pt idx="702">
                <c:v>0.34492937789573097</c:v>
              </c:pt>
              <c:pt idx="703">
                <c:v>0.30858935720390446</c:v>
              </c:pt>
              <c:pt idx="704">
                <c:v>0.3056205298906931</c:v>
              </c:pt>
              <c:pt idx="705">
                <c:v>0.30233120417435111</c:v>
              </c:pt>
              <c:pt idx="706">
                <c:v>0.31149071116908811</c:v>
              </c:pt>
              <c:pt idx="707">
                <c:v>0.31458323962035006</c:v>
              </c:pt>
              <c:pt idx="708">
                <c:v>0.31329000044982225</c:v>
              </c:pt>
              <c:pt idx="709">
                <c:v>0.28550784939948715</c:v>
              </c:pt>
              <c:pt idx="710">
                <c:v>0.30423732625612887</c:v>
              </c:pt>
              <c:pt idx="711">
                <c:v>0.29539269488552011</c:v>
              </c:pt>
              <c:pt idx="712">
                <c:v>0.29421753407404072</c:v>
              </c:pt>
              <c:pt idx="713">
                <c:v>0.30671697179614044</c:v>
              </c:pt>
              <c:pt idx="714">
                <c:v>0.3011672889208763</c:v>
              </c:pt>
              <c:pt idx="715">
                <c:v>0.2982153299446717</c:v>
              </c:pt>
              <c:pt idx="716">
                <c:v>0.31928950564527003</c:v>
              </c:pt>
              <c:pt idx="717">
                <c:v>0.32725698349152088</c:v>
              </c:pt>
              <c:pt idx="718">
                <c:v>0.31366110386397383</c:v>
              </c:pt>
              <c:pt idx="719">
                <c:v>0.32591876208897474</c:v>
              </c:pt>
              <c:pt idx="720">
                <c:v>0.34158944716836825</c:v>
              </c:pt>
              <c:pt idx="721">
                <c:v>0.33645584993927402</c:v>
              </c:pt>
              <c:pt idx="722">
                <c:v>0.35802483019207409</c:v>
              </c:pt>
              <c:pt idx="723">
                <c:v>0.36369821420538884</c:v>
              </c:pt>
              <c:pt idx="724">
                <c:v>0.36130291035041173</c:v>
              </c:pt>
              <c:pt idx="725">
                <c:v>0.33757478296073051</c:v>
              </c:pt>
              <c:pt idx="726">
                <c:v>0.30969704466735637</c:v>
              </c:pt>
              <c:pt idx="727">
                <c:v>0.3122610318924024</c:v>
              </c:pt>
              <c:pt idx="728">
                <c:v>0.32771242859070671</c:v>
              </c:pt>
              <c:pt idx="729">
                <c:v>0.31467320408438648</c:v>
              </c:pt>
              <c:pt idx="730">
                <c:v>0.31745647969052238</c:v>
              </c:pt>
              <c:pt idx="731">
                <c:v>0.30860622554091122</c:v>
              </c:pt>
              <c:pt idx="732">
                <c:v>0.321774773964284</c:v>
              </c:pt>
              <c:pt idx="733">
                <c:v>0.30842629661283794</c:v>
              </c:pt>
              <c:pt idx="734">
                <c:v>0.32434438396833265</c:v>
              </c:pt>
              <c:pt idx="735">
                <c:v>0.33600602761909037</c:v>
              </c:pt>
              <c:pt idx="736">
                <c:v>0.28974180198821475</c:v>
              </c:pt>
              <c:pt idx="737">
                <c:v>0.29935675408213758</c:v>
              </c:pt>
              <c:pt idx="738">
                <c:v>0.30280351761054392</c:v>
              </c:pt>
              <c:pt idx="739">
                <c:v>0.30728487247537228</c:v>
              </c:pt>
              <c:pt idx="740">
                <c:v>0.29560636048760736</c:v>
              </c:pt>
              <c:pt idx="741">
                <c:v>0.31181683235122115</c:v>
              </c:pt>
              <c:pt idx="742">
                <c:v>0.30400116953803247</c:v>
              </c:pt>
              <c:pt idx="743">
                <c:v>0.30980387746839999</c:v>
              </c:pt>
              <c:pt idx="744">
                <c:v>0.32702644955242688</c:v>
              </c:pt>
              <c:pt idx="745">
                <c:v>0.30559803877468394</c:v>
              </c:pt>
              <c:pt idx="746">
                <c:v>0.31272209977059062</c:v>
              </c:pt>
              <c:pt idx="747">
                <c:v>0.30427106293014261</c:v>
              </c:pt>
              <c:pt idx="748">
                <c:v>0.29224393864423548</c:v>
              </c:pt>
              <c:pt idx="749">
                <c:v>0.30883113670100304</c:v>
              </c:pt>
              <c:pt idx="750">
                <c:v>0.30828010435877817</c:v>
              </c:pt>
              <c:pt idx="751">
                <c:v>0.31117583554495987</c:v>
              </c:pt>
              <c:pt idx="752">
                <c:v>0.30980387746839999</c:v>
              </c:pt>
              <c:pt idx="753">
                <c:v>0.32483918852053417</c:v>
              </c:pt>
              <c:pt idx="754">
                <c:v>0.34505870181278375</c:v>
              </c:pt>
              <c:pt idx="755">
                <c:v>0.32648666276820659</c:v>
              </c:pt>
              <c:pt idx="756">
                <c:v>0.32927556115334444</c:v>
              </c:pt>
              <c:pt idx="757">
                <c:v>0.33330709369798939</c:v>
              </c:pt>
              <c:pt idx="758">
                <c:v>0.35817102244613386</c:v>
              </c:pt>
              <c:pt idx="759">
                <c:v>0.35589379695020451</c:v>
              </c:pt>
              <c:pt idx="760">
                <c:v>0.36198888938869134</c:v>
              </c:pt>
              <c:pt idx="761">
                <c:v>0.38830911789843015</c:v>
              </c:pt>
              <c:pt idx="762">
                <c:v>0.38252327830506938</c:v>
              </c:pt>
              <c:pt idx="763">
                <c:v>0.37481444829292432</c:v>
              </c:pt>
              <c:pt idx="764">
                <c:v>0.34993365120777287</c:v>
              </c:pt>
              <c:pt idx="765">
                <c:v>0.34754959291080034</c:v>
              </c:pt>
              <c:pt idx="766">
                <c:v>0.35488731950879404</c:v>
              </c:pt>
              <c:pt idx="767">
                <c:v>0.34817372138005487</c:v>
              </c:pt>
              <c:pt idx="768">
                <c:v>0.32953983176645218</c:v>
              </c:pt>
              <c:pt idx="769">
                <c:v>0.34226418064864372</c:v>
              </c:pt>
              <c:pt idx="770">
                <c:v>0.34057734694795561</c:v>
              </c:pt>
              <c:pt idx="771">
                <c:v>0.35552831631505555</c:v>
              </c:pt>
              <c:pt idx="772">
                <c:v>0.37623138860150229</c:v>
              </c:pt>
              <c:pt idx="773">
                <c:v>0.37547793621519521</c:v>
              </c:pt>
              <c:pt idx="774">
                <c:v>0.37377985695650207</c:v>
              </c:pt>
              <c:pt idx="775">
                <c:v>0.35553393909405773</c:v>
              </c:pt>
              <c:pt idx="776">
                <c:v>0.34430524942647667</c:v>
              </c:pt>
              <c:pt idx="777">
                <c:v>0.33986325401466422</c:v>
              </c:pt>
              <c:pt idx="778">
                <c:v>0.36494647114389833</c:v>
              </c:pt>
              <c:pt idx="779">
                <c:v>0.36707750438576769</c:v>
              </c:pt>
              <c:pt idx="780">
                <c:v>0.39045701947730649</c:v>
              </c:pt>
              <c:pt idx="781">
                <c:v>0.38610498852953068</c:v>
              </c:pt>
              <c:pt idx="782">
                <c:v>0.37637195807655965</c:v>
              </c:pt>
              <c:pt idx="783">
                <c:v>0.38139872250461071</c:v>
              </c:pt>
              <c:pt idx="784">
                <c:v>0.41019859655436108</c:v>
              </c:pt>
              <c:pt idx="785">
                <c:v>0.40810129998650546</c:v>
              </c:pt>
              <c:pt idx="786">
                <c:v>0.41356101839773274</c:v>
              </c:pt>
              <c:pt idx="787">
                <c:v>0.41275696100040471</c:v>
              </c:pt>
              <c:pt idx="788">
                <c:v>0.39712001259502494</c:v>
              </c:pt>
              <c:pt idx="789">
                <c:v>0.41277382933741169</c:v>
              </c:pt>
              <c:pt idx="790">
                <c:v>0.41583262111465991</c:v>
              </c:pt>
              <c:pt idx="791">
                <c:v>0.41954927803517594</c:v>
              </c:pt>
              <c:pt idx="792">
                <c:v>0.40828685169358114</c:v>
              </c:pt>
              <c:pt idx="793">
                <c:v>0.41772749763843287</c:v>
              </c:pt>
              <c:pt idx="794">
                <c:v>0.40760087265530109</c:v>
              </c:pt>
              <c:pt idx="795">
                <c:v>0.40170820026089693</c:v>
              </c:pt>
              <c:pt idx="796">
                <c:v>0.40328820116054143</c:v>
              </c:pt>
              <c:pt idx="797">
                <c:v>0.41511852818136852</c:v>
              </c:pt>
              <c:pt idx="798">
                <c:v>0.40423845081192922</c:v>
              </c:pt>
              <c:pt idx="799">
                <c:v>0.40928208357698703</c:v>
              </c:pt>
              <c:pt idx="800">
                <c:v>0.41510165984436154</c:v>
              </c:pt>
              <c:pt idx="801">
                <c:v>0.41230713868022151</c:v>
              </c:pt>
              <c:pt idx="802">
                <c:v>0.43825064099680633</c:v>
              </c:pt>
              <c:pt idx="803">
                <c:v>0.44938374342134835</c:v>
              </c:pt>
              <c:pt idx="804">
                <c:v>0.45205456344743822</c:v>
              </c:pt>
              <c:pt idx="805">
                <c:v>0.44477306463946742</c:v>
              </c:pt>
              <c:pt idx="806">
                <c:v>0.43881854167603795</c:v>
              </c:pt>
              <c:pt idx="807">
                <c:v>0.4544667356394223</c:v>
              </c:pt>
              <c:pt idx="808">
                <c:v>0.47422518105348388</c:v>
              </c:pt>
              <c:pt idx="809">
                <c:v>0.47807116189105292</c:v>
              </c:pt>
              <c:pt idx="810">
                <c:v>0.49402860869956355</c:v>
              </c:pt>
              <c:pt idx="811">
                <c:v>0.49391053034051535</c:v>
              </c:pt>
              <c:pt idx="812">
                <c:v>0.50262021501506915</c:v>
              </c:pt>
              <c:pt idx="813">
                <c:v>0.49466960550582506</c:v>
              </c:pt>
              <c:pt idx="814">
                <c:v>0.48136611038639732</c:v>
              </c:pt>
              <c:pt idx="815">
                <c:v>0.49747537222796989</c:v>
              </c:pt>
              <c:pt idx="816">
                <c:v>0.49492263056092844</c:v>
              </c:pt>
              <c:pt idx="817">
                <c:v>0.49334825244028591</c:v>
              </c:pt>
              <c:pt idx="818">
                <c:v>0.49206063604876071</c:v>
              </c:pt>
              <c:pt idx="819">
                <c:v>0.48586995636723507</c:v>
              </c:pt>
              <c:pt idx="820">
                <c:v>0.47419706715847232</c:v>
              </c:pt>
              <c:pt idx="821">
                <c:v>0.46629143988124677</c:v>
              </c:pt>
              <c:pt idx="822">
                <c:v>0.47864468534928695</c:v>
              </c:pt>
              <c:pt idx="823">
                <c:v>0.49374184697044665</c:v>
              </c:pt>
              <c:pt idx="824">
                <c:v>0.49710989159282071</c:v>
              </c:pt>
              <c:pt idx="825">
                <c:v>0.50343551797040154</c:v>
              </c:pt>
              <c:pt idx="826">
                <c:v>0.51405132472673287</c:v>
              </c:pt>
              <c:pt idx="827">
                <c:v>0.53021681435832857</c:v>
              </c:pt>
              <c:pt idx="828">
                <c:v>0.5293115469389591</c:v>
              </c:pt>
              <c:pt idx="829">
                <c:v>0.5457075705096488</c:v>
              </c:pt>
              <c:pt idx="830">
                <c:v>0.52689375196797283</c:v>
              </c:pt>
              <c:pt idx="831">
                <c:v>0.53848792227070308</c:v>
              </c:pt>
              <c:pt idx="832">
                <c:v>0.54489226755431597</c:v>
              </c:pt>
              <c:pt idx="833">
                <c:v>0.54202465026314606</c:v>
              </c:pt>
              <c:pt idx="834">
                <c:v>0.56017498088255135</c:v>
              </c:pt>
              <c:pt idx="835">
                <c:v>0.56741149745850405</c:v>
              </c:pt>
              <c:pt idx="836">
                <c:v>0.54287368989249241</c:v>
              </c:pt>
              <c:pt idx="837">
                <c:v>0.53869034231478574</c:v>
              </c:pt>
              <c:pt idx="838">
                <c:v>0.5388309117898431</c:v>
              </c:pt>
              <c:pt idx="839">
                <c:v>0.54288493545049699</c:v>
              </c:pt>
              <c:pt idx="840">
                <c:v>0.49513067338401329</c:v>
              </c:pt>
              <c:pt idx="841">
                <c:v>0.52192321532994468</c:v>
              </c:pt>
              <c:pt idx="842">
                <c:v>0.50958683819891148</c:v>
              </c:pt>
              <c:pt idx="843">
                <c:v>0.46101727317709496</c:v>
              </c:pt>
              <c:pt idx="844">
                <c:v>0.44672979173226568</c:v>
              </c:pt>
              <c:pt idx="845">
                <c:v>0.44215847240340067</c:v>
              </c:pt>
              <c:pt idx="846">
                <c:v>0.4412588277630336</c:v>
              </c:pt>
              <c:pt idx="847">
                <c:v>0.4685742881561783</c:v>
              </c:pt>
              <c:pt idx="848">
                <c:v>0.4799604156358237</c:v>
              </c:pt>
              <c:pt idx="849">
                <c:v>0.49037380234807237</c:v>
              </c:pt>
              <c:pt idx="850">
                <c:v>0.50112455580045867</c:v>
              </c:pt>
              <c:pt idx="851">
                <c:v>0.5272536098241194</c:v>
              </c:pt>
              <c:pt idx="852">
                <c:v>0.4759851108812021</c:v>
              </c:pt>
              <c:pt idx="853">
                <c:v>0.48056205298906929</c:v>
              </c:pt>
              <c:pt idx="854">
                <c:v>0.48217579056272775</c:v>
              </c:pt>
              <c:pt idx="855">
                <c:v>0.48618483199136353</c:v>
              </c:pt>
              <c:pt idx="856">
                <c:v>0.48392447483244116</c:v>
              </c:pt>
              <c:pt idx="857">
                <c:v>0.48637600647744117</c:v>
              </c:pt>
              <c:pt idx="858">
                <c:v>0.48998020781791185</c:v>
              </c:pt>
              <c:pt idx="859">
                <c:v>0.47972988169672992</c:v>
              </c:pt>
              <c:pt idx="860">
                <c:v>0.48068575412711967</c:v>
              </c:pt>
              <c:pt idx="861">
                <c:v>0.49582789798029792</c:v>
              </c:pt>
              <c:pt idx="862">
                <c:v>0.5149172326930862</c:v>
              </c:pt>
              <c:pt idx="863">
                <c:v>0.52840065674058745</c:v>
              </c:pt>
              <c:pt idx="864">
                <c:v>0.50731523548198454</c:v>
              </c:pt>
              <c:pt idx="865">
                <c:v>0.48904120372452886</c:v>
              </c:pt>
              <c:pt idx="866">
                <c:v>0.49156583149655875</c:v>
              </c:pt>
              <c:pt idx="867">
                <c:v>0.48825401466420759</c:v>
              </c:pt>
              <c:pt idx="868">
                <c:v>0.45368516935810344</c:v>
              </c:pt>
              <c:pt idx="869">
                <c:v>0.45855449597409037</c:v>
              </c:pt>
              <c:pt idx="870">
                <c:v>0.47480432729072009</c:v>
              </c:pt>
              <c:pt idx="871">
                <c:v>0.4689847510233458</c:v>
              </c:pt>
              <c:pt idx="872">
                <c:v>0.47140816877333447</c:v>
              </c:pt>
              <c:pt idx="873">
                <c:v>0.48080383248616787</c:v>
              </c:pt>
              <c:pt idx="874">
                <c:v>0.47395528766137374</c:v>
              </c:pt>
              <c:pt idx="875">
                <c:v>0.46557734694795561</c:v>
              </c:pt>
              <c:pt idx="876">
                <c:v>0.47569834915208498</c:v>
              </c:pt>
              <c:pt idx="877">
                <c:v>0.4944784310197472</c:v>
              </c:pt>
              <c:pt idx="878">
                <c:v>0.48453735774369111</c:v>
              </c:pt>
              <c:pt idx="879">
                <c:v>0.48242881561783091</c:v>
              </c:pt>
              <c:pt idx="880">
                <c:v>0.48924362376861152</c:v>
              </c:pt>
              <c:pt idx="881">
                <c:v>0.49675003373667392</c:v>
              </c:pt>
              <c:pt idx="882">
                <c:v>0.49973572938689226</c:v>
              </c:pt>
              <c:pt idx="883">
                <c:v>0.51239260492105632</c:v>
              </c:pt>
              <c:pt idx="884">
                <c:v>0.49743601277495375</c:v>
              </c:pt>
              <c:pt idx="885">
                <c:v>0.50547658674823448</c:v>
              </c:pt>
              <c:pt idx="886">
                <c:v>0.51608114794656124</c:v>
              </c:pt>
              <c:pt idx="887">
                <c:v>0.52619652737168821</c:v>
              </c:pt>
              <c:pt idx="888">
                <c:v>0.519977733795151</c:v>
              </c:pt>
              <c:pt idx="889">
                <c:v>0.54334600332868521</c:v>
              </c:pt>
              <c:pt idx="890">
                <c:v>0.54990778642436244</c:v>
              </c:pt>
              <c:pt idx="891">
                <c:v>0.54900251900499297</c:v>
              </c:pt>
              <c:pt idx="892">
                <c:v>0.55783590481759693</c:v>
              </c:pt>
              <c:pt idx="893">
                <c:v>0.54109689172776743</c:v>
              </c:pt>
              <c:pt idx="894">
                <c:v>0.55386060006297533</c:v>
              </c:pt>
              <c:pt idx="895">
                <c:v>0.55152714677702308</c:v>
              </c:pt>
              <c:pt idx="896">
                <c:v>0.57133619720210516</c:v>
              </c:pt>
              <c:pt idx="897">
                <c:v>0.5734840987809815</c:v>
              </c:pt>
              <c:pt idx="898">
                <c:v>0.58293036750483562</c:v>
              </c:pt>
              <c:pt idx="899">
                <c:v>0.59839300976114429</c:v>
              </c:pt>
              <c:pt idx="900">
                <c:v>0.6121856866537716</c:v>
              </c:pt>
              <c:pt idx="901">
                <c:v>0.60602312086725751</c:v>
              </c:pt>
              <c:pt idx="902">
                <c:v>0.60871643200935632</c:v>
              </c:pt>
              <c:pt idx="903">
                <c:v>0.63525032612118215</c:v>
              </c:pt>
              <c:pt idx="904">
                <c:v>0.62943074985380765</c:v>
              </c:pt>
              <c:pt idx="905">
                <c:v>0.63287751338221399</c:v>
              </c:pt>
              <c:pt idx="906">
                <c:v>0.64646777023075885</c:v>
              </c:pt>
              <c:pt idx="907">
                <c:v>0.6207829157482796</c:v>
              </c:pt>
              <c:pt idx="908">
                <c:v>0.65085916063155058</c:v>
              </c:pt>
              <c:pt idx="909">
                <c:v>0.64938036975394708</c:v>
              </c:pt>
              <c:pt idx="910">
                <c:v>0.65252350321622954</c:v>
              </c:pt>
              <c:pt idx="911">
                <c:v>0.65087602896855756</c:v>
              </c:pt>
              <c:pt idx="912">
                <c:v>0.65969254644415454</c:v>
              </c:pt>
              <c:pt idx="913">
                <c:v>0.63902883361072371</c:v>
              </c:pt>
              <c:pt idx="914">
                <c:v>0.63982164545004716</c:v>
              </c:pt>
              <c:pt idx="915">
                <c:v>0.61796590346812996</c:v>
              </c:pt>
              <c:pt idx="916">
                <c:v>0.60689465161261302</c:v>
              </c:pt>
              <c:pt idx="917">
                <c:v>0.62651815033061942</c:v>
              </c:pt>
              <c:pt idx="918">
                <c:v>0.64066506230039133</c:v>
              </c:pt>
              <c:pt idx="919">
                <c:v>0.64150847915073528</c:v>
              </c:pt>
              <c:pt idx="920">
                <c:v>0.63724078988799437</c:v>
              </c:pt>
              <c:pt idx="921">
                <c:v>0.63572263955737474</c:v>
              </c:pt>
              <c:pt idx="922">
                <c:v>0.62425779317169727</c:v>
              </c:pt>
              <c:pt idx="923">
                <c:v>0.63954612927893484</c:v>
              </c:pt>
              <c:pt idx="924">
                <c:v>0.65015631325626377</c:v>
              </c:pt>
              <c:pt idx="925">
                <c:v>0.68074985380774589</c:v>
              </c:pt>
              <c:pt idx="926">
                <c:v>0.6779272187485943</c:v>
              </c:pt>
              <c:pt idx="927">
                <c:v>0.68717106742836576</c:v>
              </c:pt>
              <c:pt idx="928">
                <c:v>0.70636161216319548</c:v>
              </c:pt>
              <c:pt idx="929">
                <c:v>0.71370496154019158</c:v>
              </c:pt>
              <c:pt idx="930">
                <c:v>0.71207997840852877</c:v>
              </c:pt>
              <c:pt idx="931">
                <c:v>0.69928815617830953</c:v>
              </c:pt>
              <c:pt idx="932">
                <c:v>0.69304124870676076</c:v>
              </c:pt>
              <c:pt idx="933">
                <c:v>0.69812986370383712</c:v>
              </c:pt>
              <c:pt idx="934">
                <c:v>0.69773064639467419</c:v>
              </c:pt>
              <c:pt idx="935">
                <c:v>0.71904660159237088</c:v>
              </c:pt>
              <c:pt idx="936">
                <c:v>0.73469479555575545</c:v>
              </c:pt>
              <c:pt idx="937">
                <c:v>0.75631438081957625</c:v>
              </c:pt>
              <c:pt idx="938">
                <c:v>0.75058476901623861</c:v>
              </c:pt>
              <c:pt idx="939">
                <c:v>0.76227452656200811</c:v>
              </c:pt>
              <c:pt idx="940">
                <c:v>0.75168683370068834</c:v>
              </c:pt>
              <c:pt idx="941">
                <c:v>0.70833520759300073</c:v>
              </c:pt>
              <c:pt idx="942">
                <c:v>0.67743241419639255</c:v>
              </c:pt>
              <c:pt idx="943">
                <c:v>0.67742679141739015</c:v>
              </c:pt>
              <c:pt idx="944">
                <c:v>0.73333408303720016</c:v>
              </c:pt>
              <c:pt idx="945">
                <c:v>0.78592393504565705</c:v>
              </c:pt>
              <c:pt idx="946">
                <c:v>0.82043655256173809</c:v>
              </c:pt>
              <c:pt idx="947">
                <c:v>0.80543497818361742</c:v>
              </c:pt>
              <c:pt idx="948">
                <c:v>0.81656245782915726</c:v>
              </c:pt>
              <c:pt idx="949">
                <c:v>0.87976249381494309</c:v>
              </c:pt>
              <c:pt idx="950">
                <c:v>0.87061423237821045</c:v>
              </c:pt>
              <c:pt idx="951">
                <c:v>0.92522828482749309</c:v>
              </c:pt>
              <c:pt idx="952">
                <c:v>0.90085353785254818</c:v>
              </c:pt>
              <c:pt idx="953">
                <c:v>0.84896091044037614</c:v>
              </c:pt>
              <c:pt idx="954">
                <c:v>0.88331046736539065</c:v>
              </c:pt>
              <c:pt idx="955">
                <c:v>0.86660519094957489</c:v>
              </c:pt>
              <c:pt idx="956">
                <c:v>0.88024605280914048</c:v>
              </c:pt>
              <c:pt idx="957">
                <c:v>0.86530632900004489</c:v>
              </c:pt>
              <c:pt idx="958">
                <c:v>0.84916895326346098</c:v>
              </c:pt>
              <c:pt idx="959">
                <c:v>0.82133057442310275</c:v>
              </c:pt>
              <c:pt idx="960">
                <c:v>0.82205591291439872</c:v>
              </c:pt>
              <c:pt idx="961">
                <c:v>0.8747019927128783</c:v>
              </c:pt>
              <c:pt idx="962">
                <c:v>0.92960842967028023</c:v>
              </c:pt>
              <c:pt idx="963">
                <c:v>0.89178399532184782</c:v>
              </c:pt>
              <c:pt idx="964">
                <c:v>0.85873330034636308</c:v>
              </c:pt>
              <c:pt idx="965">
                <c:v>0.86956277270478166</c:v>
              </c:pt>
              <c:pt idx="966">
                <c:v>0.81975057352345804</c:v>
              </c:pt>
              <c:pt idx="967">
                <c:v>0.82757748189465152</c:v>
              </c:pt>
              <c:pt idx="968">
                <c:v>0.78649745850389086</c:v>
              </c:pt>
              <c:pt idx="969">
                <c:v>0.8218366245333093</c:v>
              </c:pt>
              <c:pt idx="970">
                <c:v>0.8013415950699474</c:v>
              </c:pt>
              <c:pt idx="971">
                <c:v>0.8159102154648914</c:v>
              </c:pt>
              <c:pt idx="972">
                <c:v>0.84996738788178683</c:v>
              </c:pt>
              <c:pt idx="973">
                <c:v>0.86392874814448284</c:v>
              </c:pt>
              <c:pt idx="974">
                <c:v>0.85243578786379381</c:v>
              </c:pt>
              <c:pt idx="975">
                <c:v>0.88785367279924432</c:v>
              </c:pt>
              <c:pt idx="976">
                <c:v>0.85600625253025053</c:v>
              </c:pt>
              <c:pt idx="977">
                <c:v>0.84847735144617875</c:v>
              </c:pt>
              <c:pt idx="978">
                <c:v>0.8656043362871666</c:v>
              </c:pt>
              <c:pt idx="979">
                <c:v>0.84947258332958486</c:v>
              </c:pt>
              <c:pt idx="980">
                <c:v>0.90139332463676847</c:v>
              </c:pt>
              <c:pt idx="981">
                <c:v>0.88555957896630821</c:v>
              </c:pt>
              <c:pt idx="982">
                <c:v>0.89640591966173355</c:v>
              </c:pt>
              <c:pt idx="983">
                <c:v>0.88512100220412937</c:v>
              </c:pt>
              <c:pt idx="984">
                <c:v>0.86137600647744139</c:v>
              </c:pt>
              <c:pt idx="985">
                <c:v>0.87024312896405931</c:v>
              </c:pt>
              <c:pt idx="986">
                <c:v>0.86883743421348569</c:v>
              </c:pt>
              <c:pt idx="987">
                <c:v>0.88650982861769601</c:v>
              </c:pt>
              <c:pt idx="988">
                <c:v>0.90382798794476193</c:v>
              </c:pt>
              <c:pt idx="989">
                <c:v>0.9299289280734111</c:v>
              </c:pt>
              <c:pt idx="990">
                <c:v>0.90344001619360359</c:v>
              </c:pt>
              <c:pt idx="991">
                <c:v>0.90505937654626423</c:v>
              </c:pt>
              <c:pt idx="992">
                <c:v>0.89452791147496735</c:v>
              </c:pt>
              <c:pt idx="993">
                <c:v>0.89397125635374008</c:v>
              </c:pt>
              <c:pt idx="994">
                <c:v>0.89402186136476081</c:v>
              </c:pt>
              <c:pt idx="995">
                <c:v>0.86882618865548111</c:v>
              </c:pt>
              <c:pt idx="996">
                <c:v>0.8736955152714676</c:v>
              </c:pt>
              <c:pt idx="997">
                <c:v>0.87121586973145604</c:v>
              </c:pt>
              <c:pt idx="998">
                <c:v>0.84108339705816193</c:v>
              </c:pt>
              <c:pt idx="999">
                <c:v>0.85728262336377115</c:v>
              </c:pt>
              <c:pt idx="1000">
                <c:v>0.87735594440196119</c:v>
              </c:pt>
              <c:pt idx="1001">
                <c:v>0.88781993612523036</c:v>
              </c:pt>
              <c:pt idx="1002">
                <c:v>0.87020376951104317</c:v>
              </c:pt>
              <c:pt idx="1003">
                <c:v>0.87604021411542443</c:v>
              </c:pt>
              <c:pt idx="1004">
                <c:v>0.85659664432549154</c:v>
              </c:pt>
              <c:pt idx="1005">
                <c:v>0.86319778687418469</c:v>
              </c:pt>
              <c:pt idx="1006">
                <c:v>0.86903985425756836</c:v>
              </c:pt>
              <c:pt idx="1007">
                <c:v>0.88677409923080397</c:v>
              </c:pt>
              <c:pt idx="1008">
                <c:v>0.87998178219603274</c:v>
              </c:pt>
              <c:pt idx="1009">
                <c:v>0.86932099320768308</c:v>
              </c:pt>
              <c:pt idx="1010">
                <c:v>0.88201722819486306</c:v>
              </c:pt>
              <c:pt idx="1011">
                <c:v>0.87742904052899084</c:v>
              </c:pt>
              <c:pt idx="1012">
                <c:v>0.88359722909450777</c:v>
              </c:pt>
              <c:pt idx="1013">
                <c:v>0.91008614097431528</c:v>
              </c:pt>
              <c:pt idx="1014">
                <c:v>0.92944536907921371</c:v>
              </c:pt>
              <c:pt idx="1015">
                <c:v>0.904598308668076</c:v>
              </c:pt>
              <c:pt idx="1016">
                <c:v>0.89413431694480661</c:v>
              </c:pt>
              <c:pt idx="1017">
                <c:v>0.87649003643560808</c:v>
              </c:pt>
              <c:pt idx="1018">
                <c:v>0.8637319508794028</c:v>
              </c:pt>
              <c:pt idx="1019">
                <c:v>0.87048490846115767</c:v>
              </c:pt>
              <c:pt idx="1020">
                <c:v>0.84156133327335692</c:v>
              </c:pt>
              <c:pt idx="1021">
                <c:v>0.84985493230174081</c:v>
              </c:pt>
              <c:pt idx="1022">
                <c:v>0.8912104718636138</c:v>
              </c:pt>
              <c:pt idx="1023">
                <c:v>0.89689510143493334</c:v>
              </c:pt>
              <c:pt idx="1024">
                <c:v>0.9008366695155412</c:v>
              </c:pt>
              <c:pt idx="1025">
                <c:v>0.89449979757995579</c:v>
              </c:pt>
              <c:pt idx="1026">
                <c:v>0.90970941478116152</c:v>
              </c:pt>
              <c:pt idx="1027">
                <c:v>0.91047973550447581</c:v>
              </c:pt>
              <c:pt idx="1028">
                <c:v>0.87934078538977101</c:v>
              </c:pt>
              <c:pt idx="1029">
                <c:v>0.88265260222212238</c:v>
              </c:pt>
              <c:pt idx="1030">
                <c:v>0.88692591426386591</c:v>
              </c:pt>
              <c:pt idx="1031">
                <c:v>0.87541608564616968</c:v>
              </c:pt>
              <c:pt idx="1032">
                <c:v>0.87586590796635333</c:v>
              </c:pt>
              <c:pt idx="1033">
                <c:v>0.87391480365255703</c:v>
              </c:pt>
              <c:pt idx="1034">
                <c:v>0.86438981602267106</c:v>
              </c:pt>
              <c:pt idx="1035">
                <c:v>0.8827481894651612</c:v>
              </c:pt>
              <c:pt idx="1036">
                <c:v>0.8772828482749313</c:v>
              </c:pt>
              <c:pt idx="1037">
                <c:v>0.89592236066753639</c:v>
              </c:pt>
              <c:pt idx="1038">
                <c:v>0.89256556160316669</c:v>
              </c:pt>
              <c:pt idx="1039">
                <c:v>0.9081294138815168</c:v>
              </c:pt>
              <c:pt idx="1040">
                <c:v>0.91026606990238856</c:v>
              </c:pt>
              <c:pt idx="1041">
                <c:v>0.92134856731591008</c:v>
              </c:pt>
              <c:pt idx="1042">
                <c:v>0.93870608609599193</c:v>
              </c:pt>
              <c:pt idx="1043">
                <c:v>0.98661778597453997</c:v>
              </c:pt>
              <c:pt idx="1044">
                <c:v>1.0013832036345645</c:v>
              </c:pt>
              <c:pt idx="1045">
                <c:v>0.99375309252845123</c:v>
              </c:pt>
              <c:pt idx="1046">
                <c:v>1.0167165219738203</c:v>
              </c:pt>
              <c:pt idx="1047">
                <c:v>1.044431199676128</c:v>
              </c:pt>
              <c:pt idx="1048">
                <c:v>1.0391739013089829</c:v>
              </c:pt>
              <c:pt idx="1049">
                <c:v>1.0471132652602222</c:v>
              </c:pt>
              <c:pt idx="1050">
                <c:v>1.0433572488866898</c:v>
              </c:pt>
              <c:pt idx="1051">
                <c:v>1.0484571094417703</c:v>
              </c:pt>
              <c:pt idx="1052">
                <c:v>1.0686147721649948</c:v>
              </c:pt>
              <c:pt idx="1053">
                <c:v>1.0747942062885159</c:v>
              </c:pt>
              <c:pt idx="1054">
                <c:v>1.0578808870496155</c:v>
              </c:pt>
              <c:pt idx="1055">
                <c:v>1.049098106248032</c:v>
              </c:pt>
              <c:pt idx="1056">
                <c:v>1.0721627457154423</c:v>
              </c:pt>
              <c:pt idx="1057">
                <c:v>1.106686608789528</c:v>
              </c:pt>
              <c:pt idx="1058">
                <c:v>1.1164196392424994</c:v>
              </c:pt>
              <c:pt idx="1059">
                <c:v>1.1007601997211101</c:v>
              </c:pt>
              <c:pt idx="1060">
                <c:v>1.1082272502361565</c:v>
              </c:pt>
              <c:pt idx="1061">
                <c:v>1.1141536593045749</c:v>
              </c:pt>
              <c:pt idx="1062">
                <c:v>1.1555204444244525</c:v>
              </c:pt>
              <c:pt idx="1063">
                <c:v>1.1698079258692817</c:v>
              </c:pt>
              <c:pt idx="1064">
                <c:v>1.1736201700328368</c:v>
              </c:pt>
              <c:pt idx="1065">
                <c:v>1.1684697044667356</c:v>
              </c:pt>
              <c:pt idx="1066">
                <c:v>1.1853155503576085</c:v>
              </c:pt>
              <c:pt idx="1067">
                <c:v>1.2271715172506861</c:v>
              </c:pt>
              <c:pt idx="1068">
                <c:v>1.240593090729162</c:v>
              </c:pt>
              <c:pt idx="1069">
                <c:v>1.2727441410642797</c:v>
              </c:pt>
              <c:pt idx="1070">
                <c:v>1.2361004903063288</c:v>
              </c:pt>
              <c:pt idx="1071">
                <c:v>1.2591145247627189</c:v>
              </c:pt>
              <c:pt idx="1072">
                <c:v>1.3294836039764291</c:v>
              </c:pt>
              <c:pt idx="1073">
                <c:v>1.3657730196572353</c:v>
              </c:pt>
              <c:pt idx="1074">
                <c:v>1.4327403175745581</c:v>
              </c:pt>
              <c:pt idx="1075">
                <c:v>1.3907044217534072</c:v>
              </c:pt>
              <c:pt idx="1076">
                <c:v>1.449451216769376</c:v>
              </c:pt>
              <c:pt idx="1077">
                <c:v>1.3195200395843645</c:v>
              </c:pt>
              <c:pt idx="1078">
                <c:v>1.3044509918582161</c:v>
              </c:pt>
              <c:pt idx="1079">
                <c:v>1.320116054158607</c:v>
              </c:pt>
              <c:pt idx="1080">
                <c:v>1.3126771175385725</c:v>
              </c:pt>
              <c:pt idx="1081">
                <c:v>1.2391086770725561</c:v>
              </c:pt>
              <c:pt idx="1082">
                <c:v>1.2222009806126577</c:v>
              </c:pt>
              <c:pt idx="1083">
                <c:v>1.2097915073545948</c:v>
              </c:pt>
              <c:pt idx="1084">
                <c:v>1.2629099005892672</c:v>
              </c:pt>
              <c:pt idx="1085">
                <c:v>1.2507534523863075</c:v>
              </c:pt>
              <c:pt idx="1086">
                <c:v>1.2499100355359634</c:v>
              </c:pt>
              <c:pt idx="1087">
                <c:v>1.2109273087130585</c:v>
              </c:pt>
              <c:pt idx="1088">
                <c:v>1.2376242634159507</c:v>
              </c:pt>
              <c:pt idx="1089">
                <c:v>1.2362972875714093</c:v>
              </c:pt>
              <c:pt idx="1090">
                <c:v>1.2498200710719267</c:v>
              </c:pt>
              <c:pt idx="1091">
                <c:v>1.3142008906481939</c:v>
              </c:pt>
              <c:pt idx="1092">
                <c:v>1.3589750798434621</c:v>
              </c:pt>
              <c:pt idx="1093">
                <c:v>1.3455535063649862</c:v>
              </c:pt>
              <c:pt idx="1094">
                <c:v>1.2963766812109214</c:v>
              </c:pt>
              <c:pt idx="1095">
                <c:v>1.2743916153119517</c:v>
              </c:pt>
              <c:pt idx="1096">
                <c:v>1.2869191669290627</c:v>
              </c:pt>
              <c:pt idx="1097">
                <c:v>1.2929580315775269</c:v>
              </c:pt>
              <c:pt idx="1098">
                <c:v>1.2925138320363456</c:v>
              </c:pt>
              <c:pt idx="1099">
                <c:v>1.2857383833385811</c:v>
              </c:pt>
              <c:pt idx="1100">
                <c:v>1.3257557014979087</c:v>
              </c:pt>
              <c:pt idx="1101">
                <c:v>1.3225956996986188</c:v>
              </c:pt>
              <c:pt idx="1102">
                <c:v>1.3402849624398359</c:v>
              </c:pt>
              <c:pt idx="1103">
                <c:v>1.3837377985695651</c:v>
              </c:pt>
              <c:pt idx="1104">
                <c:v>1.3796781521299089</c:v>
              </c:pt>
              <c:pt idx="1105">
                <c:v>1.3648565066798617</c:v>
              </c:pt>
              <c:pt idx="1106">
                <c:v>1.3632989968962259</c:v>
              </c:pt>
              <c:pt idx="1107">
                <c:v>1.3658517385632676</c:v>
              </c:pt>
              <c:pt idx="1108">
                <c:v>1.3603189240250098</c:v>
              </c:pt>
              <c:pt idx="1109">
                <c:v>1.3563155053753766</c:v>
              </c:pt>
              <c:pt idx="1110">
                <c:v>1.3662003508614098</c:v>
              </c:pt>
              <c:pt idx="1111">
                <c:v>1.3777832756061357</c:v>
              </c:pt>
              <c:pt idx="1112">
                <c:v>1.4066506230039137</c:v>
              </c:pt>
              <c:pt idx="1113">
                <c:v>1.4175869281633755</c:v>
              </c:pt>
              <c:pt idx="1114">
                <c:v>1.42061198326661</c:v>
              </c:pt>
              <c:pt idx="1115">
                <c:v>1.4190994557149925</c:v>
              </c:pt>
              <c:pt idx="1116">
                <c:v>1.4393470829022537</c:v>
              </c:pt>
              <c:pt idx="1117">
                <c:v>1.4361364760919435</c:v>
              </c:pt>
              <c:pt idx="1118">
                <c:v>1.4396563357473799</c:v>
              </c:pt>
              <c:pt idx="1119">
                <c:v>1.4985380774594037</c:v>
              </c:pt>
              <c:pt idx="1120">
                <c:v>1.5215183752417798</c:v>
              </c:pt>
              <c:pt idx="1121">
                <c:v>1.518678871845621</c:v>
              </c:pt>
              <c:pt idx="1122">
                <c:v>1.5489238000989607</c:v>
              </c:pt>
              <c:pt idx="1123">
                <c:v>1.4359846610588818</c:v>
              </c:pt>
              <c:pt idx="1124">
                <c:v>1.4399993252665197</c:v>
              </c:pt>
              <c:pt idx="1125">
                <c:v>1.4286862939139038</c:v>
              </c:pt>
              <c:pt idx="1126">
                <c:v>1.4359509243848678</c:v>
              </c:pt>
              <c:pt idx="1127">
                <c:v>1.5016587198056763</c:v>
              </c:pt>
              <c:pt idx="1128">
                <c:v>1.5273435742881563</c:v>
              </c:pt>
              <c:pt idx="1129">
                <c:v>1.5057745940353562</c:v>
              </c:pt>
              <c:pt idx="1130">
                <c:v>1.5176836399622147</c:v>
              </c:pt>
              <c:pt idx="1131">
                <c:v>1.5355921910845214</c:v>
              </c:pt>
              <c:pt idx="1132">
                <c:v>1.585078269083712</c:v>
              </c:pt>
              <c:pt idx="1133">
                <c:v>1.5788988349601909</c:v>
              </c:pt>
              <c:pt idx="1134">
                <c:v>1.6014236876433809</c:v>
              </c:pt>
              <c:pt idx="1135">
                <c:v>1.5955591291439877</c:v>
              </c:pt>
              <c:pt idx="1136">
                <c:v>1.5842798344653861</c:v>
              </c:pt>
              <c:pt idx="1137">
                <c:v>1.6783714182897755</c:v>
              </c:pt>
              <c:pt idx="1138">
                <c:v>1.7167749988754437</c:v>
              </c:pt>
              <c:pt idx="1139">
                <c:v>1.7754149610903696</c:v>
              </c:pt>
              <c:pt idx="1140">
                <c:v>1.8043554046151771</c:v>
              </c:pt>
              <c:pt idx="1141">
                <c:v>1.8162813188790428</c:v>
              </c:pt>
              <c:pt idx="1142">
                <c:v>1.912689487652377</c:v>
              </c:pt>
              <c:pt idx="1143">
                <c:v>2.0459774639017589</c:v>
              </c:pt>
              <c:pt idx="1144">
                <c:v>2.0223786604291303</c:v>
              </c:pt>
              <c:pt idx="1145">
                <c:v>1.7519173676397819</c:v>
              </c:pt>
              <c:pt idx="1146">
                <c:v>1.6209909585713644</c:v>
              </c:pt>
              <c:pt idx="1147">
                <c:v>1.7814538257388333</c:v>
              </c:pt>
              <c:pt idx="1148">
                <c:v>1.7916704151860015</c:v>
              </c:pt>
              <c:pt idx="1149">
                <c:v>1.687154199091359</c:v>
              </c:pt>
              <c:pt idx="1150">
                <c:v>1.7913499167828704</c:v>
              </c:pt>
              <c:pt idx="1151">
                <c:v>1.843889163780307</c:v>
              </c:pt>
              <c:pt idx="1152">
                <c:v>1.8256994737078851</c:v>
              </c:pt>
              <c:pt idx="1153">
                <c:v>1.8588401331474071</c:v>
              </c:pt>
              <c:pt idx="1154">
                <c:v>1.7676386577301963</c:v>
              </c:pt>
              <c:pt idx="1155">
                <c:v>1.8350276640726912</c:v>
              </c:pt>
              <c:pt idx="1156">
                <c:v>1.742729746750034</c:v>
              </c:pt>
              <c:pt idx="1157">
                <c:v>1.798771985065899</c:v>
              </c:pt>
              <c:pt idx="1158">
                <c:v>1.8091966173361524</c:v>
              </c:pt>
              <c:pt idx="1159">
                <c:v>1.8718062615266966</c:v>
              </c:pt>
              <c:pt idx="1160">
                <c:v>1.9392627412172194</c:v>
              </c:pt>
              <c:pt idx="1161">
                <c:v>1.8922731770950478</c:v>
              </c:pt>
              <c:pt idx="1162">
                <c:v>1.904041653546849</c:v>
              </c:pt>
              <c:pt idx="1163">
                <c:v>1.9153940443524808</c:v>
              </c:pt>
              <c:pt idx="1164">
                <c:v>1.9682256758580361</c:v>
              </c:pt>
              <c:pt idx="1165">
                <c:v>1.9925104583689444</c:v>
              </c:pt>
              <c:pt idx="1166">
                <c:v>1.8613366470244253</c:v>
              </c:pt>
              <c:pt idx="1167">
                <c:v>1.8903108272232467</c:v>
              </c:pt>
              <c:pt idx="1168">
                <c:v>1.8576649723359275</c:v>
              </c:pt>
              <c:pt idx="1169">
                <c:v>1.9079551077324455</c:v>
              </c:pt>
              <c:pt idx="1170">
                <c:v>1.8892818586658269</c:v>
              </c:pt>
              <c:pt idx="1171">
                <c:v>1.9193356124330885</c:v>
              </c:pt>
              <c:pt idx="1172">
                <c:v>1.9106090594215286</c:v>
              </c:pt>
              <c:pt idx="1173">
                <c:v>1.8559275336242185</c:v>
              </c:pt>
              <c:pt idx="1174">
                <c:v>1.822348297422518</c:v>
              </c:pt>
              <c:pt idx="1175">
                <c:v>1.8149937024875173</c:v>
              </c:pt>
              <c:pt idx="1176">
                <c:v>1.8145438801673337</c:v>
              </c:pt>
              <c:pt idx="1177">
                <c:v>1.7093360622554092</c:v>
              </c:pt>
              <c:pt idx="1178">
                <c:v>1.6146034816247585</c:v>
              </c:pt>
              <c:pt idx="1179">
                <c:v>1.5259884845486034</c:v>
              </c:pt>
              <c:pt idx="1180">
                <c:v>1.4780599163330486</c:v>
              </c:pt>
              <c:pt idx="1181">
                <c:v>1.5164803652557239</c:v>
              </c:pt>
              <c:pt idx="1182">
                <c:v>1.5336242184337188</c:v>
              </c:pt>
              <c:pt idx="1183">
                <c:v>1.4605899419729207</c:v>
              </c:pt>
              <c:pt idx="1184">
                <c:v>1.5269274886419866</c:v>
              </c:pt>
              <c:pt idx="1185">
                <c:v>1.5363906257028472</c:v>
              </c:pt>
              <c:pt idx="1186">
                <c:v>1.6247469749448968</c:v>
              </c:pt>
              <c:pt idx="1187">
                <c:v>1.6756387476946606</c:v>
              </c:pt>
              <c:pt idx="1188">
                <c:v>1.6296387926768929</c:v>
              </c:pt>
              <c:pt idx="1189">
                <c:v>1.6145078943817195</c:v>
              </c:pt>
              <c:pt idx="1190">
                <c:v>1.6463665602087176</c:v>
              </c:pt>
              <c:pt idx="1191">
                <c:v>1.6534737528676171</c:v>
              </c:pt>
              <c:pt idx="1192">
                <c:v>1.6803168998245694</c:v>
              </c:pt>
              <c:pt idx="1193">
                <c:v>1.670679456614637</c:v>
              </c:pt>
              <c:pt idx="1194">
                <c:v>1.6653715532364717</c:v>
              </c:pt>
              <c:pt idx="1195">
                <c:v>1.722409023435743</c:v>
              </c:pt>
              <c:pt idx="1196">
                <c:v>1.6938959111151095</c:v>
              </c:pt>
              <c:pt idx="1197">
                <c:v>1.6933448787728849</c:v>
              </c:pt>
              <c:pt idx="1198">
                <c:v>1.7159934325941255</c:v>
              </c:pt>
              <c:pt idx="1199">
                <c:v>1.7105505825199043</c:v>
              </c:pt>
              <c:pt idx="1200">
                <c:v>1.6539741801988215</c:v>
              </c:pt>
              <c:pt idx="1201">
                <c:v>1.6651410192973772</c:v>
              </c:pt>
              <c:pt idx="1202">
                <c:v>1.6394111825828799</c:v>
              </c:pt>
              <c:pt idx="1203">
                <c:v>1.6480477711304036</c:v>
              </c:pt>
              <c:pt idx="1204">
                <c:v>1.632630111106113</c:v>
              </c:pt>
              <c:pt idx="1205">
                <c:v>1.5846509378795375</c:v>
              </c:pt>
              <c:pt idx="1206">
                <c:v>1.5572117763483422</c:v>
              </c:pt>
              <c:pt idx="1207">
                <c:v>1.5965150015743781</c:v>
              </c:pt>
              <c:pt idx="1208">
                <c:v>1.5944683100175432</c:v>
              </c:pt>
              <c:pt idx="1209">
                <c:v>1.5425700598263683</c:v>
              </c:pt>
              <c:pt idx="1210">
                <c:v>1.5622554091134004</c:v>
              </c:pt>
              <c:pt idx="1211">
                <c:v>1.6378480500202417</c:v>
              </c:pt>
              <c:pt idx="1212">
                <c:v>1.6347217848949667</c:v>
              </c:pt>
              <c:pt idx="1213">
                <c:v>1.6512808690567224</c:v>
              </c:pt>
              <c:pt idx="1214">
                <c:v>1.6630437227295221</c:v>
              </c:pt>
              <c:pt idx="1215">
                <c:v>1.651213395708695</c:v>
              </c:pt>
              <c:pt idx="1216">
                <c:v>1.6363861274796458</c:v>
              </c:pt>
              <c:pt idx="1217">
                <c:v>1.6157055463092074</c:v>
              </c:pt>
              <c:pt idx="1218">
                <c:v>1.5527866492735369</c:v>
              </c:pt>
              <c:pt idx="1219">
                <c:v>1.5677376186406371</c:v>
              </c:pt>
              <c:pt idx="1220">
                <c:v>1.5204725383473527</c:v>
              </c:pt>
              <c:pt idx="1221">
                <c:v>1.5550976114434794</c:v>
              </c:pt>
              <c:pt idx="1222">
                <c:v>1.5544566146372185</c:v>
              </c:pt>
              <c:pt idx="1223">
                <c:v>1.5355359632944983</c:v>
              </c:pt>
              <c:pt idx="1224">
                <c:v>1.5346813008861502</c:v>
              </c:pt>
              <c:pt idx="1225">
                <c:v>1.5043745220637845</c:v>
              </c:pt>
              <c:pt idx="1226">
                <c:v>1.5276022221222618</c:v>
              </c:pt>
              <c:pt idx="1227">
                <c:v>1.5528878592955784</c:v>
              </c:pt>
              <c:pt idx="1228">
                <c:v>1.521805136970896</c:v>
              </c:pt>
              <c:pt idx="1229">
                <c:v>1.5239867752237863</c:v>
              </c:pt>
              <c:pt idx="1230">
                <c:v>1.4935956547163873</c:v>
              </c:pt>
              <c:pt idx="1231">
                <c:v>1.516081147946561</c:v>
              </c:pt>
              <c:pt idx="1232">
                <c:v>1.4337917772479871</c:v>
              </c:pt>
              <c:pt idx="1233">
                <c:v>1.4347588952363814</c:v>
              </c:pt>
              <c:pt idx="1234">
                <c:v>1.395781791192479</c:v>
              </c:pt>
              <c:pt idx="1235">
                <c:v>1.2897699158832259</c:v>
              </c:pt>
              <c:pt idx="1236">
                <c:v>1.3684607080203319</c:v>
              </c:pt>
              <c:pt idx="1237">
                <c:v>1.372436012774954</c:v>
              </c:pt>
              <c:pt idx="1238">
                <c:v>1.4243679996401419</c:v>
              </c:pt>
              <c:pt idx="1239">
                <c:v>1.4353436642526201</c:v>
              </c:pt>
              <c:pt idx="1240">
                <c:v>1.39357766182358</c:v>
              </c:pt>
              <c:pt idx="1241">
                <c:v>1.367173091628807</c:v>
              </c:pt>
              <c:pt idx="1242">
                <c:v>1.3559781386352392</c:v>
              </c:pt>
              <c:pt idx="1243">
                <c:v>1.3150049480455217</c:v>
              </c:pt>
              <c:pt idx="1244">
                <c:v>1.2487798569565021</c:v>
              </c:pt>
              <c:pt idx="1245">
                <c:v>1.2641412891907695</c:v>
              </c:pt>
              <c:pt idx="1246">
                <c:v>1.2990081417839954</c:v>
              </c:pt>
              <c:pt idx="1247">
                <c:v>-1</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44375</c:v>
              </c:pt>
              <c:pt idx="1">
                <c:v>44376</c:v>
              </c:pt>
              <c:pt idx="2">
                <c:v>44377</c:v>
              </c:pt>
              <c:pt idx="3">
                <c:v>44378</c:v>
              </c:pt>
              <c:pt idx="4">
                <c:v>44379</c:v>
              </c:pt>
              <c:pt idx="5">
                <c:v>44383</c:v>
              </c:pt>
              <c:pt idx="6">
                <c:v>44384</c:v>
              </c:pt>
              <c:pt idx="7">
                <c:v>44385</c:v>
              </c:pt>
              <c:pt idx="8">
                <c:v>44386</c:v>
              </c:pt>
              <c:pt idx="9">
                <c:v>44389</c:v>
              </c:pt>
              <c:pt idx="10">
                <c:v>44390</c:v>
              </c:pt>
              <c:pt idx="11">
                <c:v>44391</c:v>
              </c:pt>
              <c:pt idx="12">
                <c:v>44392</c:v>
              </c:pt>
              <c:pt idx="13">
                <c:v>44393</c:v>
              </c:pt>
              <c:pt idx="14">
                <c:v>44396</c:v>
              </c:pt>
              <c:pt idx="15">
                <c:v>44397</c:v>
              </c:pt>
              <c:pt idx="16">
                <c:v>44398</c:v>
              </c:pt>
              <c:pt idx="17">
                <c:v>44399</c:v>
              </c:pt>
              <c:pt idx="18">
                <c:v>44400</c:v>
              </c:pt>
              <c:pt idx="19">
                <c:v>44403</c:v>
              </c:pt>
              <c:pt idx="20">
                <c:v>44404</c:v>
              </c:pt>
              <c:pt idx="21">
                <c:v>44405</c:v>
              </c:pt>
              <c:pt idx="22">
                <c:v>44406</c:v>
              </c:pt>
              <c:pt idx="23">
                <c:v>44407</c:v>
              </c:pt>
              <c:pt idx="24">
                <c:v>44410</c:v>
              </c:pt>
              <c:pt idx="25">
                <c:v>44411</c:v>
              </c:pt>
              <c:pt idx="26">
                <c:v>44412</c:v>
              </c:pt>
              <c:pt idx="27">
                <c:v>44413</c:v>
              </c:pt>
              <c:pt idx="28">
                <c:v>44414</c:v>
              </c:pt>
              <c:pt idx="29">
                <c:v>44417</c:v>
              </c:pt>
              <c:pt idx="30">
                <c:v>44418</c:v>
              </c:pt>
              <c:pt idx="31">
                <c:v>44419</c:v>
              </c:pt>
              <c:pt idx="32">
                <c:v>44420</c:v>
              </c:pt>
              <c:pt idx="33">
                <c:v>44421</c:v>
              </c:pt>
              <c:pt idx="34">
                <c:v>44424</c:v>
              </c:pt>
              <c:pt idx="35">
                <c:v>44425</c:v>
              </c:pt>
              <c:pt idx="36">
                <c:v>44426</c:v>
              </c:pt>
              <c:pt idx="37">
                <c:v>44427</c:v>
              </c:pt>
              <c:pt idx="38">
                <c:v>44428</c:v>
              </c:pt>
              <c:pt idx="39">
                <c:v>44431</c:v>
              </c:pt>
              <c:pt idx="40">
                <c:v>44432</c:v>
              </c:pt>
              <c:pt idx="41">
                <c:v>44433</c:v>
              </c:pt>
              <c:pt idx="42">
                <c:v>44434</c:v>
              </c:pt>
              <c:pt idx="43">
                <c:v>44435</c:v>
              </c:pt>
              <c:pt idx="44">
                <c:v>44438</c:v>
              </c:pt>
              <c:pt idx="45">
                <c:v>44439</c:v>
              </c:pt>
              <c:pt idx="46">
                <c:v>44440</c:v>
              </c:pt>
              <c:pt idx="47">
                <c:v>44441</c:v>
              </c:pt>
              <c:pt idx="48">
                <c:v>44442</c:v>
              </c:pt>
              <c:pt idx="49">
                <c:v>44446</c:v>
              </c:pt>
              <c:pt idx="50">
                <c:v>44447</c:v>
              </c:pt>
              <c:pt idx="51">
                <c:v>44448</c:v>
              </c:pt>
              <c:pt idx="52">
                <c:v>44449</c:v>
              </c:pt>
              <c:pt idx="53">
                <c:v>44452</c:v>
              </c:pt>
              <c:pt idx="54">
                <c:v>44453</c:v>
              </c:pt>
              <c:pt idx="55">
                <c:v>44454</c:v>
              </c:pt>
              <c:pt idx="56">
                <c:v>44455</c:v>
              </c:pt>
              <c:pt idx="57">
                <c:v>44456</c:v>
              </c:pt>
              <c:pt idx="58">
                <c:v>44459</c:v>
              </c:pt>
              <c:pt idx="59">
                <c:v>44460</c:v>
              </c:pt>
              <c:pt idx="60">
                <c:v>44461</c:v>
              </c:pt>
              <c:pt idx="61">
                <c:v>44462</c:v>
              </c:pt>
              <c:pt idx="62">
                <c:v>44463</c:v>
              </c:pt>
              <c:pt idx="63">
                <c:v>44466</c:v>
              </c:pt>
              <c:pt idx="64">
                <c:v>44467</c:v>
              </c:pt>
              <c:pt idx="65">
                <c:v>44468</c:v>
              </c:pt>
              <c:pt idx="66">
                <c:v>44469</c:v>
              </c:pt>
              <c:pt idx="67">
                <c:v>44470</c:v>
              </c:pt>
              <c:pt idx="68">
                <c:v>44473</c:v>
              </c:pt>
              <c:pt idx="69">
                <c:v>44474</c:v>
              </c:pt>
              <c:pt idx="70">
                <c:v>44475</c:v>
              </c:pt>
              <c:pt idx="71">
                <c:v>44476</c:v>
              </c:pt>
              <c:pt idx="72">
                <c:v>44477</c:v>
              </c:pt>
              <c:pt idx="73">
                <c:v>44481</c:v>
              </c:pt>
              <c:pt idx="74">
                <c:v>44482</c:v>
              </c:pt>
              <c:pt idx="75">
                <c:v>44483</c:v>
              </c:pt>
              <c:pt idx="76">
                <c:v>44484</c:v>
              </c:pt>
              <c:pt idx="77">
                <c:v>44487</c:v>
              </c:pt>
              <c:pt idx="78">
                <c:v>44488</c:v>
              </c:pt>
              <c:pt idx="79">
                <c:v>44489</c:v>
              </c:pt>
              <c:pt idx="80">
                <c:v>44490</c:v>
              </c:pt>
              <c:pt idx="81">
                <c:v>44491</c:v>
              </c:pt>
              <c:pt idx="82">
                <c:v>44494</c:v>
              </c:pt>
              <c:pt idx="83">
                <c:v>44495</c:v>
              </c:pt>
              <c:pt idx="84">
                <c:v>44496</c:v>
              </c:pt>
              <c:pt idx="85">
                <c:v>44497</c:v>
              </c:pt>
              <c:pt idx="86">
                <c:v>44498</c:v>
              </c:pt>
              <c:pt idx="87">
                <c:v>44501</c:v>
              </c:pt>
              <c:pt idx="88">
                <c:v>44502</c:v>
              </c:pt>
              <c:pt idx="89">
                <c:v>44503</c:v>
              </c:pt>
              <c:pt idx="90">
                <c:v>44504</c:v>
              </c:pt>
              <c:pt idx="91">
                <c:v>44505</c:v>
              </c:pt>
              <c:pt idx="92">
                <c:v>44508</c:v>
              </c:pt>
              <c:pt idx="93">
                <c:v>44509</c:v>
              </c:pt>
              <c:pt idx="94">
                <c:v>44510</c:v>
              </c:pt>
              <c:pt idx="95">
                <c:v>44512</c:v>
              </c:pt>
              <c:pt idx="96">
                <c:v>44515</c:v>
              </c:pt>
              <c:pt idx="97">
                <c:v>44516</c:v>
              </c:pt>
              <c:pt idx="98">
                <c:v>44517</c:v>
              </c:pt>
              <c:pt idx="99">
                <c:v>44518</c:v>
              </c:pt>
              <c:pt idx="100">
                <c:v>44519</c:v>
              </c:pt>
              <c:pt idx="101">
                <c:v>44522</c:v>
              </c:pt>
              <c:pt idx="102">
                <c:v>44523</c:v>
              </c:pt>
              <c:pt idx="103">
                <c:v>44524</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44557</c:v>
              </c:pt>
              <c:pt idx="125">
                <c:v>44558</c:v>
              </c:pt>
              <c:pt idx="126">
                <c:v>44559</c:v>
              </c:pt>
              <c:pt idx="127">
                <c:v>44560</c:v>
              </c:pt>
              <c:pt idx="128">
                <c:v>44561</c:v>
              </c:pt>
              <c:pt idx="129">
                <c:v>44564</c:v>
              </c:pt>
              <c:pt idx="130">
                <c:v>44565</c:v>
              </c:pt>
              <c:pt idx="131">
                <c:v>44566</c:v>
              </c:pt>
              <c:pt idx="132">
                <c:v>44567</c:v>
              </c:pt>
              <c:pt idx="133">
                <c:v>44568</c:v>
              </c:pt>
              <c:pt idx="134">
                <c:v>44571</c:v>
              </c:pt>
              <c:pt idx="135">
                <c:v>44572</c:v>
              </c:pt>
              <c:pt idx="136">
                <c:v>44573</c:v>
              </c:pt>
              <c:pt idx="137">
                <c:v>44574</c:v>
              </c:pt>
              <c:pt idx="138">
                <c:v>44575</c:v>
              </c:pt>
              <c:pt idx="139">
                <c:v>44579</c:v>
              </c:pt>
              <c:pt idx="140">
                <c:v>44580</c:v>
              </c:pt>
              <c:pt idx="141">
                <c:v>44581</c:v>
              </c:pt>
              <c:pt idx="142">
                <c:v>44582</c:v>
              </c:pt>
              <c:pt idx="143">
                <c:v>44585</c:v>
              </c:pt>
              <c:pt idx="144">
                <c:v>44586</c:v>
              </c:pt>
              <c:pt idx="145">
                <c:v>44587</c:v>
              </c:pt>
              <c:pt idx="146">
                <c:v>44588</c:v>
              </c:pt>
              <c:pt idx="147">
                <c:v>44589</c:v>
              </c:pt>
              <c:pt idx="148">
                <c:v>44592</c:v>
              </c:pt>
              <c:pt idx="149">
                <c:v>44593</c:v>
              </c:pt>
              <c:pt idx="150">
                <c:v>44594</c:v>
              </c:pt>
              <c:pt idx="151">
                <c:v>44595</c:v>
              </c:pt>
              <c:pt idx="152">
                <c:v>44596</c:v>
              </c:pt>
              <c:pt idx="153">
                <c:v>44599</c:v>
              </c:pt>
              <c:pt idx="154">
                <c:v>44600</c:v>
              </c:pt>
              <c:pt idx="155">
                <c:v>44601</c:v>
              </c:pt>
              <c:pt idx="156">
                <c:v>44602</c:v>
              </c:pt>
              <c:pt idx="157">
                <c:v>44603</c:v>
              </c:pt>
              <c:pt idx="158">
                <c:v>44606</c:v>
              </c:pt>
              <c:pt idx="159">
                <c:v>44607</c:v>
              </c:pt>
              <c:pt idx="160">
                <c:v>44608</c:v>
              </c:pt>
              <c:pt idx="161">
                <c:v>44609</c:v>
              </c:pt>
              <c:pt idx="162">
                <c:v>44610</c:v>
              </c:pt>
              <c:pt idx="163">
                <c:v>44614</c:v>
              </c:pt>
              <c:pt idx="164">
                <c:v>44615</c:v>
              </c:pt>
              <c:pt idx="165">
                <c:v>44616</c:v>
              </c:pt>
              <c:pt idx="166">
                <c:v>44617</c:v>
              </c:pt>
              <c:pt idx="167">
                <c:v>44620</c:v>
              </c:pt>
              <c:pt idx="168">
                <c:v>44621</c:v>
              </c:pt>
              <c:pt idx="169">
                <c:v>44622</c:v>
              </c:pt>
              <c:pt idx="170">
                <c:v>44623</c:v>
              </c:pt>
              <c:pt idx="171">
                <c:v>44624</c:v>
              </c:pt>
              <c:pt idx="172">
                <c:v>44627</c:v>
              </c:pt>
              <c:pt idx="173">
                <c:v>44628</c:v>
              </c:pt>
              <c:pt idx="174">
                <c:v>44629</c:v>
              </c:pt>
              <c:pt idx="175">
                <c:v>44630</c:v>
              </c:pt>
              <c:pt idx="176">
                <c:v>44631</c:v>
              </c:pt>
              <c:pt idx="177">
                <c:v>44634</c:v>
              </c:pt>
              <c:pt idx="178">
                <c:v>44635</c:v>
              </c:pt>
              <c:pt idx="179">
                <c:v>44636</c:v>
              </c:pt>
              <c:pt idx="180">
                <c:v>44637</c:v>
              </c:pt>
              <c:pt idx="181">
                <c:v>44638</c:v>
              </c:pt>
              <c:pt idx="182">
                <c:v>44641</c:v>
              </c:pt>
              <c:pt idx="183">
                <c:v>44642</c:v>
              </c:pt>
              <c:pt idx="184">
                <c:v>44643</c:v>
              </c:pt>
              <c:pt idx="185">
                <c:v>44644</c:v>
              </c:pt>
              <c:pt idx="186">
                <c:v>44645</c:v>
              </c:pt>
              <c:pt idx="187">
                <c:v>44648</c:v>
              </c:pt>
              <c:pt idx="188">
                <c:v>44649</c:v>
              </c:pt>
              <c:pt idx="189">
                <c:v>44650</c:v>
              </c:pt>
              <c:pt idx="190">
                <c:v>44651</c:v>
              </c:pt>
              <c:pt idx="191">
                <c:v>44652</c:v>
              </c:pt>
              <c:pt idx="192">
                <c:v>44655</c:v>
              </c:pt>
              <c:pt idx="193">
                <c:v>44656</c:v>
              </c:pt>
              <c:pt idx="194">
                <c:v>44657</c:v>
              </c:pt>
              <c:pt idx="195">
                <c:v>44658</c:v>
              </c:pt>
              <c:pt idx="196">
                <c:v>44659</c:v>
              </c:pt>
              <c:pt idx="197">
                <c:v>44662</c:v>
              </c:pt>
              <c:pt idx="198">
                <c:v>44663</c:v>
              </c:pt>
              <c:pt idx="199">
                <c:v>44664</c:v>
              </c:pt>
              <c:pt idx="200">
                <c:v>44665</c:v>
              </c:pt>
              <c:pt idx="201">
                <c:v>44669</c:v>
              </c:pt>
              <c:pt idx="202">
                <c:v>44670</c:v>
              </c:pt>
              <c:pt idx="203">
                <c:v>44671</c:v>
              </c:pt>
              <c:pt idx="204">
                <c:v>44672</c:v>
              </c:pt>
              <c:pt idx="205">
                <c:v>44673</c:v>
              </c:pt>
              <c:pt idx="206">
                <c:v>44676</c:v>
              </c:pt>
              <c:pt idx="207">
                <c:v>44677</c:v>
              </c:pt>
              <c:pt idx="208">
                <c:v>44678</c:v>
              </c:pt>
              <c:pt idx="209">
                <c:v>44679</c:v>
              </c:pt>
              <c:pt idx="210">
                <c:v>44680</c:v>
              </c:pt>
              <c:pt idx="211">
                <c:v>44683</c:v>
              </c:pt>
              <c:pt idx="212">
                <c:v>44684</c:v>
              </c:pt>
              <c:pt idx="213">
                <c:v>44685</c:v>
              </c:pt>
              <c:pt idx="214">
                <c:v>44686</c:v>
              </c:pt>
              <c:pt idx="215">
                <c:v>44687</c:v>
              </c:pt>
              <c:pt idx="216">
                <c:v>44690</c:v>
              </c:pt>
              <c:pt idx="217">
                <c:v>44691</c:v>
              </c:pt>
              <c:pt idx="218">
                <c:v>44692</c:v>
              </c:pt>
              <c:pt idx="219">
                <c:v>44693</c:v>
              </c:pt>
              <c:pt idx="220">
                <c:v>44694</c:v>
              </c:pt>
              <c:pt idx="221">
                <c:v>44697</c:v>
              </c:pt>
              <c:pt idx="222">
                <c:v>44698</c:v>
              </c:pt>
              <c:pt idx="223">
                <c:v>44699</c:v>
              </c:pt>
              <c:pt idx="224">
                <c:v>44700</c:v>
              </c:pt>
              <c:pt idx="225">
                <c:v>44701</c:v>
              </c:pt>
              <c:pt idx="226">
                <c:v>44704</c:v>
              </c:pt>
              <c:pt idx="227">
                <c:v>44705</c:v>
              </c:pt>
              <c:pt idx="228">
                <c:v>44706</c:v>
              </c:pt>
              <c:pt idx="229">
                <c:v>44707</c:v>
              </c:pt>
              <c:pt idx="230">
                <c:v>44708</c:v>
              </c:pt>
              <c:pt idx="231">
                <c:v>44712</c:v>
              </c:pt>
              <c:pt idx="232">
                <c:v>44713</c:v>
              </c:pt>
              <c:pt idx="233">
                <c:v>44714</c:v>
              </c:pt>
              <c:pt idx="234">
                <c:v>44715</c:v>
              </c:pt>
              <c:pt idx="235">
                <c:v>44718</c:v>
              </c:pt>
              <c:pt idx="236">
                <c:v>44719</c:v>
              </c:pt>
              <c:pt idx="237">
                <c:v>44720</c:v>
              </c:pt>
              <c:pt idx="238">
                <c:v>44721</c:v>
              </c:pt>
              <c:pt idx="239">
                <c:v>44722</c:v>
              </c:pt>
              <c:pt idx="240">
                <c:v>44725</c:v>
              </c:pt>
              <c:pt idx="241">
                <c:v>44726</c:v>
              </c:pt>
              <c:pt idx="242">
                <c:v>44727</c:v>
              </c:pt>
              <c:pt idx="243">
                <c:v>44728</c:v>
              </c:pt>
              <c:pt idx="244">
                <c:v>44729</c:v>
              </c:pt>
              <c:pt idx="245">
                <c:v>44733</c:v>
              </c:pt>
              <c:pt idx="246">
                <c:v>44734</c:v>
              </c:pt>
              <c:pt idx="247">
                <c:v>44735</c:v>
              </c:pt>
              <c:pt idx="248">
                <c:v>44736</c:v>
              </c:pt>
              <c:pt idx="249">
                <c:v>44739</c:v>
              </c:pt>
              <c:pt idx="250">
                <c:v>44740</c:v>
              </c:pt>
              <c:pt idx="251">
                <c:v>44741</c:v>
              </c:pt>
              <c:pt idx="252">
                <c:v>44742</c:v>
              </c:pt>
              <c:pt idx="253">
                <c:v>44743</c:v>
              </c:pt>
              <c:pt idx="254">
                <c:v>44747</c:v>
              </c:pt>
              <c:pt idx="255">
                <c:v>44748</c:v>
              </c:pt>
              <c:pt idx="256">
                <c:v>44749</c:v>
              </c:pt>
              <c:pt idx="257">
                <c:v>44750</c:v>
              </c:pt>
              <c:pt idx="258">
                <c:v>44753</c:v>
              </c:pt>
              <c:pt idx="259">
                <c:v>44754</c:v>
              </c:pt>
              <c:pt idx="260">
                <c:v>44755</c:v>
              </c:pt>
              <c:pt idx="261">
                <c:v>44756</c:v>
              </c:pt>
              <c:pt idx="262">
                <c:v>44757</c:v>
              </c:pt>
              <c:pt idx="263">
                <c:v>44760</c:v>
              </c:pt>
              <c:pt idx="264">
                <c:v>44761</c:v>
              </c:pt>
              <c:pt idx="265">
                <c:v>44762</c:v>
              </c:pt>
              <c:pt idx="266">
                <c:v>44763</c:v>
              </c:pt>
              <c:pt idx="267">
                <c:v>44764</c:v>
              </c:pt>
              <c:pt idx="268">
                <c:v>44767</c:v>
              </c:pt>
              <c:pt idx="269">
                <c:v>44768</c:v>
              </c:pt>
              <c:pt idx="270">
                <c:v>44769</c:v>
              </c:pt>
              <c:pt idx="271">
                <c:v>44770</c:v>
              </c:pt>
              <c:pt idx="272">
                <c:v>44771</c:v>
              </c:pt>
              <c:pt idx="273">
                <c:v>44774</c:v>
              </c:pt>
              <c:pt idx="274">
                <c:v>44775</c:v>
              </c:pt>
              <c:pt idx="275">
                <c:v>44776</c:v>
              </c:pt>
              <c:pt idx="276">
                <c:v>44777</c:v>
              </c:pt>
              <c:pt idx="277">
                <c:v>44778</c:v>
              </c:pt>
              <c:pt idx="278">
                <c:v>44781</c:v>
              </c:pt>
              <c:pt idx="279">
                <c:v>44782</c:v>
              </c:pt>
              <c:pt idx="280">
                <c:v>44783</c:v>
              </c:pt>
              <c:pt idx="281">
                <c:v>44784</c:v>
              </c:pt>
              <c:pt idx="282">
                <c:v>44785</c:v>
              </c:pt>
              <c:pt idx="283">
                <c:v>44788</c:v>
              </c:pt>
              <c:pt idx="284">
                <c:v>44789</c:v>
              </c:pt>
              <c:pt idx="285">
                <c:v>44790</c:v>
              </c:pt>
              <c:pt idx="286">
                <c:v>44791</c:v>
              </c:pt>
              <c:pt idx="287">
                <c:v>44792</c:v>
              </c:pt>
              <c:pt idx="288">
                <c:v>44795</c:v>
              </c:pt>
              <c:pt idx="289">
                <c:v>44796</c:v>
              </c:pt>
              <c:pt idx="290">
                <c:v>44797</c:v>
              </c:pt>
              <c:pt idx="291">
                <c:v>44798</c:v>
              </c:pt>
              <c:pt idx="292">
                <c:v>44799</c:v>
              </c:pt>
              <c:pt idx="293">
                <c:v>44802</c:v>
              </c:pt>
              <c:pt idx="294">
                <c:v>44803</c:v>
              </c:pt>
              <c:pt idx="295">
                <c:v>44804</c:v>
              </c:pt>
              <c:pt idx="296">
                <c:v>44805</c:v>
              </c:pt>
              <c:pt idx="297">
                <c:v>44806</c:v>
              </c:pt>
              <c:pt idx="298">
                <c:v>44810</c:v>
              </c:pt>
              <c:pt idx="299">
                <c:v>44811</c:v>
              </c:pt>
              <c:pt idx="300">
                <c:v>44812</c:v>
              </c:pt>
              <c:pt idx="301">
                <c:v>44813</c:v>
              </c:pt>
              <c:pt idx="302">
                <c:v>44816</c:v>
              </c:pt>
              <c:pt idx="303">
                <c:v>44817</c:v>
              </c:pt>
              <c:pt idx="304">
                <c:v>44818</c:v>
              </c:pt>
              <c:pt idx="305">
                <c:v>44819</c:v>
              </c:pt>
              <c:pt idx="306">
                <c:v>44820</c:v>
              </c:pt>
              <c:pt idx="307">
                <c:v>44823</c:v>
              </c:pt>
              <c:pt idx="308">
                <c:v>44824</c:v>
              </c:pt>
              <c:pt idx="309">
                <c:v>44825</c:v>
              </c:pt>
              <c:pt idx="310">
                <c:v>44826</c:v>
              </c:pt>
              <c:pt idx="311">
                <c:v>44827</c:v>
              </c:pt>
              <c:pt idx="312">
                <c:v>44830</c:v>
              </c:pt>
              <c:pt idx="313">
                <c:v>44831</c:v>
              </c:pt>
              <c:pt idx="314">
                <c:v>44832</c:v>
              </c:pt>
              <c:pt idx="315">
                <c:v>44833</c:v>
              </c:pt>
              <c:pt idx="316">
                <c:v>44834</c:v>
              </c:pt>
              <c:pt idx="317">
                <c:v>44837</c:v>
              </c:pt>
              <c:pt idx="318">
                <c:v>44838</c:v>
              </c:pt>
              <c:pt idx="319">
                <c:v>44839</c:v>
              </c:pt>
              <c:pt idx="320">
                <c:v>44840</c:v>
              </c:pt>
              <c:pt idx="321">
                <c:v>44841</c:v>
              </c:pt>
              <c:pt idx="322">
                <c:v>44845</c:v>
              </c:pt>
              <c:pt idx="323">
                <c:v>44846</c:v>
              </c:pt>
              <c:pt idx="324">
                <c:v>44847</c:v>
              </c:pt>
              <c:pt idx="325">
                <c:v>44848</c:v>
              </c:pt>
              <c:pt idx="326">
                <c:v>44851</c:v>
              </c:pt>
              <c:pt idx="327">
                <c:v>44852</c:v>
              </c:pt>
              <c:pt idx="328">
                <c:v>44853</c:v>
              </c:pt>
              <c:pt idx="329">
                <c:v>44854</c:v>
              </c:pt>
              <c:pt idx="330">
                <c:v>44855</c:v>
              </c:pt>
              <c:pt idx="331">
                <c:v>44858</c:v>
              </c:pt>
              <c:pt idx="332">
                <c:v>44859</c:v>
              </c:pt>
              <c:pt idx="333">
                <c:v>44860</c:v>
              </c:pt>
              <c:pt idx="334">
                <c:v>44861</c:v>
              </c:pt>
              <c:pt idx="335">
                <c:v>44862</c:v>
              </c:pt>
              <c:pt idx="336">
                <c:v>44865</c:v>
              </c:pt>
              <c:pt idx="337">
                <c:v>44866</c:v>
              </c:pt>
              <c:pt idx="338">
                <c:v>44867</c:v>
              </c:pt>
              <c:pt idx="339">
                <c:v>44868</c:v>
              </c:pt>
              <c:pt idx="340">
                <c:v>44869</c:v>
              </c:pt>
              <c:pt idx="341">
                <c:v>44872</c:v>
              </c:pt>
              <c:pt idx="342">
                <c:v>44873</c:v>
              </c:pt>
              <c:pt idx="343">
                <c:v>44874</c:v>
              </c:pt>
              <c:pt idx="344">
                <c:v>44875</c:v>
              </c:pt>
              <c:pt idx="345">
                <c:v>44879</c:v>
              </c:pt>
              <c:pt idx="346">
                <c:v>44880</c:v>
              </c:pt>
              <c:pt idx="347">
                <c:v>44881</c:v>
              </c:pt>
              <c:pt idx="348">
                <c:v>44882</c:v>
              </c:pt>
              <c:pt idx="349">
                <c:v>44883</c:v>
              </c:pt>
              <c:pt idx="350">
                <c:v>44886</c:v>
              </c:pt>
              <c:pt idx="351">
                <c:v>44887</c:v>
              </c:pt>
              <c:pt idx="352">
                <c:v>44888</c:v>
              </c:pt>
              <c:pt idx="353">
                <c:v>44890</c:v>
              </c:pt>
              <c:pt idx="354">
                <c:v>44893</c:v>
              </c:pt>
              <c:pt idx="355">
                <c:v>44894</c:v>
              </c:pt>
              <c:pt idx="356">
                <c:v>44895</c:v>
              </c:pt>
              <c:pt idx="357">
                <c:v>44896</c:v>
              </c:pt>
              <c:pt idx="358">
                <c:v>44897</c:v>
              </c:pt>
              <c:pt idx="359">
                <c:v>44900</c:v>
              </c:pt>
              <c:pt idx="360">
                <c:v>44901</c:v>
              </c:pt>
              <c:pt idx="361">
                <c:v>44902</c:v>
              </c:pt>
              <c:pt idx="362">
                <c:v>44903</c:v>
              </c:pt>
              <c:pt idx="363">
                <c:v>44904</c:v>
              </c:pt>
              <c:pt idx="364">
                <c:v>44907</c:v>
              </c:pt>
              <c:pt idx="365">
                <c:v>44908</c:v>
              </c:pt>
              <c:pt idx="366">
                <c:v>44909</c:v>
              </c:pt>
              <c:pt idx="367">
                <c:v>44910</c:v>
              </c:pt>
              <c:pt idx="368">
                <c:v>44911</c:v>
              </c:pt>
              <c:pt idx="369">
                <c:v>44914</c:v>
              </c:pt>
              <c:pt idx="370">
                <c:v>44915</c:v>
              </c:pt>
              <c:pt idx="371">
                <c:v>44916</c:v>
              </c:pt>
              <c:pt idx="372">
                <c:v>44917</c:v>
              </c:pt>
              <c:pt idx="373">
                <c:v>44918</c:v>
              </c:pt>
              <c:pt idx="374">
                <c:v>44922</c:v>
              </c:pt>
              <c:pt idx="375">
                <c:v>44923</c:v>
              </c:pt>
              <c:pt idx="376">
                <c:v>44924</c:v>
              </c:pt>
              <c:pt idx="377">
                <c:v>44925</c:v>
              </c:pt>
              <c:pt idx="378">
                <c:v>44929</c:v>
              </c:pt>
              <c:pt idx="379">
                <c:v>44930</c:v>
              </c:pt>
              <c:pt idx="380">
                <c:v>44931</c:v>
              </c:pt>
              <c:pt idx="381">
                <c:v>44932</c:v>
              </c:pt>
              <c:pt idx="382">
                <c:v>44935</c:v>
              </c:pt>
              <c:pt idx="383">
                <c:v>44936</c:v>
              </c:pt>
              <c:pt idx="384">
                <c:v>44937</c:v>
              </c:pt>
              <c:pt idx="385">
                <c:v>44938</c:v>
              </c:pt>
              <c:pt idx="386">
                <c:v>44939</c:v>
              </c:pt>
              <c:pt idx="387">
                <c:v>44943</c:v>
              </c:pt>
              <c:pt idx="388">
                <c:v>44944</c:v>
              </c:pt>
              <c:pt idx="389">
                <c:v>44945</c:v>
              </c:pt>
              <c:pt idx="390">
                <c:v>44946</c:v>
              </c:pt>
              <c:pt idx="391">
                <c:v>44949</c:v>
              </c:pt>
              <c:pt idx="392">
                <c:v>44950</c:v>
              </c:pt>
              <c:pt idx="393">
                <c:v>44951</c:v>
              </c:pt>
              <c:pt idx="394">
                <c:v>44952</c:v>
              </c:pt>
              <c:pt idx="395">
                <c:v>44953</c:v>
              </c:pt>
              <c:pt idx="396">
                <c:v>44956</c:v>
              </c:pt>
              <c:pt idx="397">
                <c:v>44957</c:v>
              </c:pt>
              <c:pt idx="398">
                <c:v>44958</c:v>
              </c:pt>
              <c:pt idx="399">
                <c:v>44959</c:v>
              </c:pt>
              <c:pt idx="400">
                <c:v>44960</c:v>
              </c:pt>
              <c:pt idx="401">
                <c:v>44963</c:v>
              </c:pt>
              <c:pt idx="402">
                <c:v>44964</c:v>
              </c:pt>
              <c:pt idx="403">
                <c:v>44965</c:v>
              </c:pt>
              <c:pt idx="404">
                <c:v>44966</c:v>
              </c:pt>
              <c:pt idx="405">
                <c:v>44967</c:v>
              </c:pt>
              <c:pt idx="406">
                <c:v>44970</c:v>
              </c:pt>
              <c:pt idx="407">
                <c:v>44971</c:v>
              </c:pt>
              <c:pt idx="408">
                <c:v>44972</c:v>
              </c:pt>
              <c:pt idx="409">
                <c:v>44973</c:v>
              </c:pt>
              <c:pt idx="410">
                <c:v>44974</c:v>
              </c:pt>
              <c:pt idx="411">
                <c:v>44978</c:v>
              </c:pt>
              <c:pt idx="412">
                <c:v>44979</c:v>
              </c:pt>
              <c:pt idx="413">
                <c:v>44980</c:v>
              </c:pt>
              <c:pt idx="414">
                <c:v>44981</c:v>
              </c:pt>
              <c:pt idx="415">
                <c:v>44984</c:v>
              </c:pt>
              <c:pt idx="416">
                <c:v>44985</c:v>
              </c:pt>
              <c:pt idx="417">
                <c:v>44986</c:v>
              </c:pt>
              <c:pt idx="418">
                <c:v>44987</c:v>
              </c:pt>
              <c:pt idx="419">
                <c:v>44988</c:v>
              </c:pt>
              <c:pt idx="420">
                <c:v>44991</c:v>
              </c:pt>
              <c:pt idx="421">
                <c:v>44992</c:v>
              </c:pt>
              <c:pt idx="422">
                <c:v>44993</c:v>
              </c:pt>
              <c:pt idx="423">
                <c:v>44994</c:v>
              </c:pt>
              <c:pt idx="424">
                <c:v>44995</c:v>
              </c:pt>
              <c:pt idx="425">
                <c:v>44998</c:v>
              </c:pt>
              <c:pt idx="426">
                <c:v>44999</c:v>
              </c:pt>
              <c:pt idx="427">
                <c:v>45000</c:v>
              </c:pt>
              <c:pt idx="428">
                <c:v>45001</c:v>
              </c:pt>
              <c:pt idx="429">
                <c:v>45002</c:v>
              </c:pt>
              <c:pt idx="430">
                <c:v>45005</c:v>
              </c:pt>
              <c:pt idx="431">
                <c:v>45006</c:v>
              </c:pt>
              <c:pt idx="432">
                <c:v>45007</c:v>
              </c:pt>
              <c:pt idx="433">
                <c:v>45008</c:v>
              </c:pt>
              <c:pt idx="434">
                <c:v>45009</c:v>
              </c:pt>
              <c:pt idx="435">
                <c:v>45012</c:v>
              </c:pt>
              <c:pt idx="436">
                <c:v>45013</c:v>
              </c:pt>
              <c:pt idx="437">
                <c:v>45014</c:v>
              </c:pt>
              <c:pt idx="438">
                <c:v>45015</c:v>
              </c:pt>
              <c:pt idx="439">
                <c:v>45016</c:v>
              </c:pt>
              <c:pt idx="440">
                <c:v>45019</c:v>
              </c:pt>
              <c:pt idx="441">
                <c:v>45020</c:v>
              </c:pt>
              <c:pt idx="442">
                <c:v>45021</c:v>
              </c:pt>
              <c:pt idx="443">
                <c:v>45022</c:v>
              </c:pt>
              <c:pt idx="444">
                <c:v>45026</c:v>
              </c:pt>
              <c:pt idx="445">
                <c:v>45027</c:v>
              </c:pt>
              <c:pt idx="446">
                <c:v>45028</c:v>
              </c:pt>
              <c:pt idx="447">
                <c:v>45029</c:v>
              </c:pt>
              <c:pt idx="448">
                <c:v>45030</c:v>
              </c:pt>
              <c:pt idx="449">
                <c:v>45033</c:v>
              </c:pt>
              <c:pt idx="450">
                <c:v>45034</c:v>
              </c:pt>
              <c:pt idx="451">
                <c:v>45035</c:v>
              </c:pt>
              <c:pt idx="452">
                <c:v>45036</c:v>
              </c:pt>
              <c:pt idx="453">
                <c:v>45037</c:v>
              </c:pt>
              <c:pt idx="454">
                <c:v>45040</c:v>
              </c:pt>
              <c:pt idx="455">
                <c:v>45041</c:v>
              </c:pt>
              <c:pt idx="456">
                <c:v>45042</c:v>
              </c:pt>
              <c:pt idx="457">
                <c:v>45043</c:v>
              </c:pt>
              <c:pt idx="458">
                <c:v>45044</c:v>
              </c:pt>
              <c:pt idx="459">
                <c:v>45047</c:v>
              </c:pt>
              <c:pt idx="460">
                <c:v>45048</c:v>
              </c:pt>
              <c:pt idx="461">
                <c:v>45049</c:v>
              </c:pt>
              <c:pt idx="462">
                <c:v>45050</c:v>
              </c:pt>
              <c:pt idx="463">
                <c:v>45051</c:v>
              </c:pt>
              <c:pt idx="464">
                <c:v>45054</c:v>
              </c:pt>
              <c:pt idx="465">
                <c:v>45055</c:v>
              </c:pt>
              <c:pt idx="466">
                <c:v>45056</c:v>
              </c:pt>
              <c:pt idx="467">
                <c:v>45057</c:v>
              </c:pt>
              <c:pt idx="468">
                <c:v>45058</c:v>
              </c:pt>
              <c:pt idx="469">
                <c:v>45061</c:v>
              </c:pt>
              <c:pt idx="470">
                <c:v>45062</c:v>
              </c:pt>
              <c:pt idx="471">
                <c:v>45063</c:v>
              </c:pt>
              <c:pt idx="472">
                <c:v>45064</c:v>
              </c:pt>
              <c:pt idx="473">
                <c:v>45065</c:v>
              </c:pt>
              <c:pt idx="474">
                <c:v>45068</c:v>
              </c:pt>
              <c:pt idx="475">
                <c:v>45069</c:v>
              </c:pt>
              <c:pt idx="476">
                <c:v>45070</c:v>
              </c:pt>
              <c:pt idx="477">
                <c:v>45071</c:v>
              </c:pt>
              <c:pt idx="478">
                <c:v>45072</c:v>
              </c:pt>
              <c:pt idx="479">
                <c:v>45076</c:v>
              </c:pt>
              <c:pt idx="480">
                <c:v>45077</c:v>
              </c:pt>
              <c:pt idx="481">
                <c:v>45078</c:v>
              </c:pt>
              <c:pt idx="482">
                <c:v>45079</c:v>
              </c:pt>
              <c:pt idx="483">
                <c:v>45082</c:v>
              </c:pt>
              <c:pt idx="484">
                <c:v>45083</c:v>
              </c:pt>
              <c:pt idx="485">
                <c:v>45084</c:v>
              </c:pt>
              <c:pt idx="486">
                <c:v>45085</c:v>
              </c:pt>
              <c:pt idx="487">
                <c:v>45086</c:v>
              </c:pt>
              <c:pt idx="488">
                <c:v>45089</c:v>
              </c:pt>
              <c:pt idx="489">
                <c:v>45090</c:v>
              </c:pt>
              <c:pt idx="490">
                <c:v>45091</c:v>
              </c:pt>
              <c:pt idx="491">
                <c:v>45092</c:v>
              </c:pt>
              <c:pt idx="492">
                <c:v>45093</c:v>
              </c:pt>
              <c:pt idx="493">
                <c:v>45097</c:v>
              </c:pt>
              <c:pt idx="494">
                <c:v>45098</c:v>
              </c:pt>
              <c:pt idx="495">
                <c:v>45099</c:v>
              </c:pt>
              <c:pt idx="496">
                <c:v>45100</c:v>
              </c:pt>
              <c:pt idx="497">
                <c:v>45103</c:v>
              </c:pt>
              <c:pt idx="498">
                <c:v>45104</c:v>
              </c:pt>
              <c:pt idx="499">
                <c:v>45105</c:v>
              </c:pt>
              <c:pt idx="500">
                <c:v>45106</c:v>
              </c:pt>
              <c:pt idx="501">
                <c:v>45107</c:v>
              </c:pt>
              <c:pt idx="502">
                <c:v>45110</c:v>
              </c:pt>
              <c:pt idx="503">
                <c:v>45112</c:v>
              </c:pt>
              <c:pt idx="504">
                <c:v>45113</c:v>
              </c:pt>
              <c:pt idx="505">
                <c:v>45114</c:v>
              </c:pt>
              <c:pt idx="506">
                <c:v>45117</c:v>
              </c:pt>
              <c:pt idx="507">
                <c:v>45118</c:v>
              </c:pt>
              <c:pt idx="508">
                <c:v>45119</c:v>
              </c:pt>
              <c:pt idx="509">
                <c:v>45120</c:v>
              </c:pt>
              <c:pt idx="510">
                <c:v>45121</c:v>
              </c:pt>
              <c:pt idx="511">
                <c:v>45124</c:v>
              </c:pt>
              <c:pt idx="512">
                <c:v>45125</c:v>
              </c:pt>
              <c:pt idx="513">
                <c:v>45126</c:v>
              </c:pt>
              <c:pt idx="514">
                <c:v>45127</c:v>
              </c:pt>
              <c:pt idx="515">
                <c:v>45128</c:v>
              </c:pt>
              <c:pt idx="516">
                <c:v>45131</c:v>
              </c:pt>
              <c:pt idx="517">
                <c:v>45132</c:v>
              </c:pt>
              <c:pt idx="518">
                <c:v>45133</c:v>
              </c:pt>
              <c:pt idx="519">
                <c:v>45134</c:v>
              </c:pt>
              <c:pt idx="520">
                <c:v>45135</c:v>
              </c:pt>
              <c:pt idx="521">
                <c:v>45138</c:v>
              </c:pt>
              <c:pt idx="522">
                <c:v>45139</c:v>
              </c:pt>
              <c:pt idx="523">
                <c:v>45140</c:v>
              </c:pt>
              <c:pt idx="524">
                <c:v>45141</c:v>
              </c:pt>
              <c:pt idx="525">
                <c:v>45142</c:v>
              </c:pt>
              <c:pt idx="526">
                <c:v>45145</c:v>
              </c:pt>
              <c:pt idx="527">
                <c:v>45146</c:v>
              </c:pt>
              <c:pt idx="528">
                <c:v>45147</c:v>
              </c:pt>
              <c:pt idx="529">
                <c:v>45148</c:v>
              </c:pt>
              <c:pt idx="530">
                <c:v>45149</c:v>
              </c:pt>
              <c:pt idx="531">
                <c:v>45152</c:v>
              </c:pt>
              <c:pt idx="532">
                <c:v>45153</c:v>
              </c:pt>
              <c:pt idx="533">
                <c:v>45154</c:v>
              </c:pt>
              <c:pt idx="534">
                <c:v>45155</c:v>
              </c:pt>
              <c:pt idx="535">
                <c:v>45156</c:v>
              </c:pt>
              <c:pt idx="536">
                <c:v>45159</c:v>
              </c:pt>
              <c:pt idx="537">
                <c:v>45160</c:v>
              </c:pt>
              <c:pt idx="538">
                <c:v>45161</c:v>
              </c:pt>
              <c:pt idx="539">
                <c:v>45162</c:v>
              </c:pt>
              <c:pt idx="540">
                <c:v>45163</c:v>
              </c:pt>
              <c:pt idx="541">
                <c:v>45166</c:v>
              </c:pt>
              <c:pt idx="542">
                <c:v>45167</c:v>
              </c:pt>
              <c:pt idx="543">
                <c:v>45168</c:v>
              </c:pt>
              <c:pt idx="544">
                <c:v>45169</c:v>
              </c:pt>
              <c:pt idx="545">
                <c:v>45170</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45254</c:v>
              </c:pt>
              <c:pt idx="603">
                <c:v>45257</c:v>
              </c:pt>
              <c:pt idx="604">
                <c:v>45258</c:v>
              </c:pt>
              <c:pt idx="605">
                <c:v>45259</c:v>
              </c:pt>
              <c:pt idx="606">
                <c:v>45260</c:v>
              </c:pt>
              <c:pt idx="607">
                <c:v>45261</c:v>
              </c:pt>
              <c:pt idx="608">
                <c:v>45264</c:v>
              </c:pt>
              <c:pt idx="609">
                <c:v>45265</c:v>
              </c:pt>
              <c:pt idx="610">
                <c:v>45266</c:v>
              </c:pt>
              <c:pt idx="611">
                <c:v>45267</c:v>
              </c:pt>
              <c:pt idx="612">
                <c:v>45268</c:v>
              </c:pt>
              <c:pt idx="613">
                <c:v>45271</c:v>
              </c:pt>
              <c:pt idx="614">
                <c:v>45272</c:v>
              </c:pt>
              <c:pt idx="615">
                <c:v>45273</c:v>
              </c:pt>
              <c:pt idx="616">
                <c:v>45274</c:v>
              </c:pt>
              <c:pt idx="617">
                <c:v>45275</c:v>
              </c:pt>
              <c:pt idx="618">
                <c:v>45278</c:v>
              </c:pt>
              <c:pt idx="619">
                <c:v>45279</c:v>
              </c:pt>
              <c:pt idx="620">
                <c:v>45280</c:v>
              </c:pt>
              <c:pt idx="621">
                <c:v>45281</c:v>
              </c:pt>
              <c:pt idx="622">
                <c:v>45282</c:v>
              </c:pt>
              <c:pt idx="623">
                <c:v>45286</c:v>
              </c:pt>
              <c:pt idx="624">
                <c:v>45287</c:v>
              </c:pt>
              <c:pt idx="625">
                <c:v>45288</c:v>
              </c:pt>
              <c:pt idx="626">
                <c:v>45289</c:v>
              </c:pt>
              <c:pt idx="627">
                <c:v>45293</c:v>
              </c:pt>
              <c:pt idx="628">
                <c:v>45294</c:v>
              </c:pt>
              <c:pt idx="629">
                <c:v>45295</c:v>
              </c:pt>
              <c:pt idx="630">
                <c:v>45296</c:v>
              </c:pt>
              <c:pt idx="631">
                <c:v>45299</c:v>
              </c:pt>
              <c:pt idx="632">
                <c:v>45300</c:v>
              </c:pt>
              <c:pt idx="633">
                <c:v>45301</c:v>
              </c:pt>
              <c:pt idx="634">
                <c:v>45302</c:v>
              </c:pt>
              <c:pt idx="635">
                <c:v>45303</c:v>
              </c:pt>
              <c:pt idx="636">
                <c:v>45307</c:v>
              </c:pt>
              <c:pt idx="637">
                <c:v>45308</c:v>
              </c:pt>
              <c:pt idx="638">
                <c:v>45309</c:v>
              </c:pt>
              <c:pt idx="639">
                <c:v>45310</c:v>
              </c:pt>
              <c:pt idx="640">
                <c:v>45313</c:v>
              </c:pt>
              <c:pt idx="641">
                <c:v>45314</c:v>
              </c:pt>
              <c:pt idx="642">
                <c:v>45315</c:v>
              </c:pt>
              <c:pt idx="643">
                <c:v>45316</c:v>
              </c:pt>
              <c:pt idx="644">
                <c:v>45317</c:v>
              </c:pt>
              <c:pt idx="645">
                <c:v>45320</c:v>
              </c:pt>
              <c:pt idx="646">
                <c:v>45321</c:v>
              </c:pt>
              <c:pt idx="647">
                <c:v>45322</c:v>
              </c:pt>
              <c:pt idx="648">
                <c:v>45323</c:v>
              </c:pt>
              <c:pt idx="649">
                <c:v>45324</c:v>
              </c:pt>
              <c:pt idx="650">
                <c:v>45327</c:v>
              </c:pt>
              <c:pt idx="651">
                <c:v>45328</c:v>
              </c:pt>
              <c:pt idx="652">
                <c:v>45329</c:v>
              </c:pt>
              <c:pt idx="653">
                <c:v>45330</c:v>
              </c:pt>
              <c:pt idx="654">
                <c:v>45331</c:v>
              </c:pt>
              <c:pt idx="655">
                <c:v>45334</c:v>
              </c:pt>
              <c:pt idx="656">
                <c:v>45335</c:v>
              </c:pt>
              <c:pt idx="657">
                <c:v>45336</c:v>
              </c:pt>
              <c:pt idx="658">
                <c:v>45337</c:v>
              </c:pt>
              <c:pt idx="659">
                <c:v>45338</c:v>
              </c:pt>
              <c:pt idx="660">
                <c:v>45342</c:v>
              </c:pt>
              <c:pt idx="661">
                <c:v>45343</c:v>
              </c:pt>
              <c:pt idx="662">
                <c:v>45344</c:v>
              </c:pt>
              <c:pt idx="663">
                <c:v>45345</c:v>
              </c:pt>
              <c:pt idx="664">
                <c:v>45348</c:v>
              </c:pt>
              <c:pt idx="665">
                <c:v>45349</c:v>
              </c:pt>
              <c:pt idx="666">
                <c:v>45350</c:v>
              </c:pt>
              <c:pt idx="667">
                <c:v>45351</c:v>
              </c:pt>
              <c:pt idx="668">
                <c:v>45352</c:v>
              </c:pt>
              <c:pt idx="669">
                <c:v>45355</c:v>
              </c:pt>
              <c:pt idx="670">
                <c:v>45356</c:v>
              </c:pt>
              <c:pt idx="671">
                <c:v>45357</c:v>
              </c:pt>
              <c:pt idx="672">
                <c:v>45358</c:v>
              </c:pt>
              <c:pt idx="673">
                <c:v>45359</c:v>
              </c:pt>
              <c:pt idx="674">
                <c:v>45362</c:v>
              </c:pt>
              <c:pt idx="675">
                <c:v>45363</c:v>
              </c:pt>
              <c:pt idx="676">
                <c:v>45364</c:v>
              </c:pt>
              <c:pt idx="677">
                <c:v>45365</c:v>
              </c:pt>
              <c:pt idx="678">
                <c:v>45366</c:v>
              </c:pt>
              <c:pt idx="679">
                <c:v>45369</c:v>
              </c:pt>
              <c:pt idx="680">
                <c:v>45370</c:v>
              </c:pt>
              <c:pt idx="681">
                <c:v>45371</c:v>
              </c:pt>
              <c:pt idx="682">
                <c:v>45372</c:v>
              </c:pt>
              <c:pt idx="683">
                <c:v>45373</c:v>
              </c:pt>
              <c:pt idx="684">
                <c:v>45376</c:v>
              </c:pt>
              <c:pt idx="685">
                <c:v>45377</c:v>
              </c:pt>
              <c:pt idx="686">
                <c:v>45378</c:v>
              </c:pt>
              <c:pt idx="687">
                <c:v>45379</c:v>
              </c:pt>
              <c:pt idx="688">
                <c:v>45383</c:v>
              </c:pt>
              <c:pt idx="689">
                <c:v>45384</c:v>
              </c:pt>
              <c:pt idx="690">
                <c:v>45385</c:v>
              </c:pt>
              <c:pt idx="691">
                <c:v>45386</c:v>
              </c:pt>
              <c:pt idx="692">
                <c:v>45387</c:v>
              </c:pt>
              <c:pt idx="693">
                <c:v>45390</c:v>
              </c:pt>
              <c:pt idx="694">
                <c:v>45391</c:v>
              </c:pt>
              <c:pt idx="695">
                <c:v>45392</c:v>
              </c:pt>
              <c:pt idx="696">
                <c:v>45393</c:v>
              </c:pt>
              <c:pt idx="697">
                <c:v>45394</c:v>
              </c:pt>
              <c:pt idx="698">
                <c:v>45397</c:v>
              </c:pt>
              <c:pt idx="699">
                <c:v>45398</c:v>
              </c:pt>
              <c:pt idx="700">
                <c:v>45399</c:v>
              </c:pt>
              <c:pt idx="701">
                <c:v>45400</c:v>
              </c:pt>
              <c:pt idx="702">
                <c:v>45401</c:v>
              </c:pt>
              <c:pt idx="703">
                <c:v>45404</c:v>
              </c:pt>
              <c:pt idx="704">
                <c:v>45405</c:v>
              </c:pt>
              <c:pt idx="705">
                <c:v>45406</c:v>
              </c:pt>
              <c:pt idx="706">
                <c:v>45407</c:v>
              </c:pt>
              <c:pt idx="707">
                <c:v>45408</c:v>
              </c:pt>
              <c:pt idx="708">
                <c:v>45411</c:v>
              </c:pt>
              <c:pt idx="709">
                <c:v>45412</c:v>
              </c:pt>
              <c:pt idx="710">
                <c:v>45413</c:v>
              </c:pt>
              <c:pt idx="711">
                <c:v>45414</c:v>
              </c:pt>
              <c:pt idx="712">
                <c:v>45415</c:v>
              </c:pt>
              <c:pt idx="713">
                <c:v>45418</c:v>
              </c:pt>
              <c:pt idx="714">
                <c:v>45419</c:v>
              </c:pt>
              <c:pt idx="715">
                <c:v>45420</c:v>
              </c:pt>
              <c:pt idx="716">
                <c:v>45421</c:v>
              </c:pt>
              <c:pt idx="717">
                <c:v>45422</c:v>
              </c:pt>
              <c:pt idx="718">
                <c:v>45425</c:v>
              </c:pt>
              <c:pt idx="719">
                <c:v>45426</c:v>
              </c:pt>
              <c:pt idx="720">
                <c:v>45427</c:v>
              </c:pt>
              <c:pt idx="721">
                <c:v>45428</c:v>
              </c:pt>
              <c:pt idx="722">
                <c:v>45429</c:v>
              </c:pt>
              <c:pt idx="723">
                <c:v>45432</c:v>
              </c:pt>
              <c:pt idx="724">
                <c:v>45433</c:v>
              </c:pt>
              <c:pt idx="725">
                <c:v>45434</c:v>
              </c:pt>
              <c:pt idx="726">
                <c:v>45435</c:v>
              </c:pt>
              <c:pt idx="727">
                <c:v>45436</c:v>
              </c:pt>
              <c:pt idx="728">
                <c:v>45440</c:v>
              </c:pt>
              <c:pt idx="729">
                <c:v>45441</c:v>
              </c:pt>
              <c:pt idx="730">
                <c:v>45442</c:v>
              </c:pt>
              <c:pt idx="731">
                <c:v>45443</c:v>
              </c:pt>
              <c:pt idx="732">
                <c:v>45446</c:v>
              </c:pt>
              <c:pt idx="733">
                <c:v>45447</c:v>
              </c:pt>
              <c:pt idx="734">
                <c:v>45448</c:v>
              </c:pt>
              <c:pt idx="735">
                <c:v>45449</c:v>
              </c:pt>
              <c:pt idx="736">
                <c:v>45450</c:v>
              </c:pt>
              <c:pt idx="737">
                <c:v>45453</c:v>
              </c:pt>
              <c:pt idx="738">
                <c:v>45454</c:v>
              </c:pt>
              <c:pt idx="739">
                <c:v>45455</c:v>
              </c:pt>
              <c:pt idx="740">
                <c:v>45456</c:v>
              </c:pt>
              <c:pt idx="741">
                <c:v>45457</c:v>
              </c:pt>
              <c:pt idx="742">
                <c:v>45460</c:v>
              </c:pt>
              <c:pt idx="743">
                <c:v>45461</c:v>
              </c:pt>
              <c:pt idx="744">
                <c:v>45463</c:v>
              </c:pt>
              <c:pt idx="745">
                <c:v>45464</c:v>
              </c:pt>
              <c:pt idx="746">
                <c:v>45467</c:v>
              </c:pt>
              <c:pt idx="747">
                <c:v>45468</c:v>
              </c:pt>
              <c:pt idx="748">
                <c:v>45469</c:v>
              </c:pt>
              <c:pt idx="749">
                <c:v>45470</c:v>
              </c:pt>
              <c:pt idx="750">
                <c:v>45471</c:v>
              </c:pt>
              <c:pt idx="751">
                <c:v>45474</c:v>
              </c:pt>
              <c:pt idx="752">
                <c:v>45475</c:v>
              </c:pt>
              <c:pt idx="753">
                <c:v>45476</c:v>
              </c:pt>
              <c:pt idx="754">
                <c:v>45478</c:v>
              </c:pt>
              <c:pt idx="755">
                <c:v>45481</c:v>
              </c:pt>
              <c:pt idx="756">
                <c:v>45482</c:v>
              </c:pt>
              <c:pt idx="757">
                <c:v>45483</c:v>
              </c:pt>
              <c:pt idx="758">
                <c:v>45484</c:v>
              </c:pt>
              <c:pt idx="759">
                <c:v>45485</c:v>
              </c:pt>
              <c:pt idx="760">
                <c:v>45488</c:v>
              </c:pt>
              <c:pt idx="761">
                <c:v>45489</c:v>
              </c:pt>
              <c:pt idx="762">
                <c:v>45490</c:v>
              </c:pt>
              <c:pt idx="763">
                <c:v>45491</c:v>
              </c:pt>
              <c:pt idx="764">
                <c:v>45492</c:v>
              </c:pt>
              <c:pt idx="765">
                <c:v>45495</c:v>
              </c:pt>
              <c:pt idx="766">
                <c:v>45496</c:v>
              </c:pt>
              <c:pt idx="767">
                <c:v>45497</c:v>
              </c:pt>
              <c:pt idx="768">
                <c:v>45498</c:v>
              </c:pt>
              <c:pt idx="769">
                <c:v>45499</c:v>
              </c:pt>
              <c:pt idx="770">
                <c:v>45502</c:v>
              </c:pt>
              <c:pt idx="771">
                <c:v>45503</c:v>
              </c:pt>
              <c:pt idx="772">
                <c:v>45504</c:v>
              </c:pt>
              <c:pt idx="773">
                <c:v>45505</c:v>
              </c:pt>
              <c:pt idx="774">
                <c:v>45506</c:v>
              </c:pt>
              <c:pt idx="775">
                <c:v>45509</c:v>
              </c:pt>
              <c:pt idx="776">
                <c:v>45510</c:v>
              </c:pt>
              <c:pt idx="777">
                <c:v>45511</c:v>
              </c:pt>
              <c:pt idx="778">
                <c:v>45512</c:v>
              </c:pt>
              <c:pt idx="779">
                <c:v>45513</c:v>
              </c:pt>
              <c:pt idx="780">
                <c:v>45516</c:v>
              </c:pt>
              <c:pt idx="781">
                <c:v>45517</c:v>
              </c:pt>
              <c:pt idx="782">
                <c:v>45518</c:v>
              </c:pt>
              <c:pt idx="783">
                <c:v>45519</c:v>
              </c:pt>
              <c:pt idx="784">
                <c:v>45520</c:v>
              </c:pt>
              <c:pt idx="785">
                <c:v>45523</c:v>
              </c:pt>
              <c:pt idx="786">
                <c:v>45524</c:v>
              </c:pt>
              <c:pt idx="787">
                <c:v>45525</c:v>
              </c:pt>
              <c:pt idx="788">
                <c:v>45526</c:v>
              </c:pt>
              <c:pt idx="789">
                <c:v>45527</c:v>
              </c:pt>
              <c:pt idx="790">
                <c:v>45530</c:v>
              </c:pt>
              <c:pt idx="791">
                <c:v>45531</c:v>
              </c:pt>
              <c:pt idx="792">
                <c:v>45532</c:v>
              </c:pt>
              <c:pt idx="793">
                <c:v>45533</c:v>
              </c:pt>
              <c:pt idx="794">
                <c:v>45534</c:v>
              </c:pt>
              <c:pt idx="795">
                <c:v>45538</c:v>
              </c:pt>
              <c:pt idx="796">
                <c:v>45539</c:v>
              </c:pt>
              <c:pt idx="797">
                <c:v>45540</c:v>
              </c:pt>
              <c:pt idx="798">
                <c:v>45541</c:v>
              </c:pt>
              <c:pt idx="799">
                <c:v>45544</c:v>
              </c:pt>
              <c:pt idx="800">
                <c:v>45545</c:v>
              </c:pt>
              <c:pt idx="801">
                <c:v>45546</c:v>
              </c:pt>
              <c:pt idx="802">
                <c:v>45547</c:v>
              </c:pt>
              <c:pt idx="803">
                <c:v>45548</c:v>
              </c:pt>
              <c:pt idx="804">
                <c:v>45551</c:v>
              </c:pt>
              <c:pt idx="805">
                <c:v>45552</c:v>
              </c:pt>
              <c:pt idx="806">
                <c:v>45553</c:v>
              </c:pt>
              <c:pt idx="807">
                <c:v>45554</c:v>
              </c:pt>
              <c:pt idx="808">
                <c:v>45555</c:v>
              </c:pt>
              <c:pt idx="809">
                <c:v>45558</c:v>
              </c:pt>
              <c:pt idx="810">
                <c:v>45559</c:v>
              </c:pt>
              <c:pt idx="811">
                <c:v>45560</c:v>
              </c:pt>
              <c:pt idx="812">
                <c:v>45561</c:v>
              </c:pt>
              <c:pt idx="813">
                <c:v>45562</c:v>
              </c:pt>
              <c:pt idx="814">
                <c:v>45565</c:v>
              </c:pt>
              <c:pt idx="815">
                <c:v>45566</c:v>
              </c:pt>
              <c:pt idx="816">
                <c:v>45567</c:v>
              </c:pt>
              <c:pt idx="817">
                <c:v>45568</c:v>
              </c:pt>
              <c:pt idx="818">
                <c:v>45569</c:v>
              </c:pt>
              <c:pt idx="819">
                <c:v>45572</c:v>
              </c:pt>
              <c:pt idx="820">
                <c:v>45573</c:v>
              </c:pt>
              <c:pt idx="821">
                <c:v>45574</c:v>
              </c:pt>
              <c:pt idx="822">
                <c:v>45575</c:v>
              </c:pt>
              <c:pt idx="823">
                <c:v>45576</c:v>
              </c:pt>
              <c:pt idx="824">
                <c:v>45580</c:v>
              </c:pt>
              <c:pt idx="825">
                <c:v>45581</c:v>
              </c:pt>
              <c:pt idx="826">
                <c:v>45582</c:v>
              </c:pt>
              <c:pt idx="827">
                <c:v>45583</c:v>
              </c:pt>
              <c:pt idx="828">
                <c:v>45586</c:v>
              </c:pt>
              <c:pt idx="829">
                <c:v>45587</c:v>
              </c:pt>
              <c:pt idx="830">
                <c:v>45588</c:v>
              </c:pt>
              <c:pt idx="831">
                <c:v>45589</c:v>
              </c:pt>
              <c:pt idx="832">
                <c:v>45590</c:v>
              </c:pt>
              <c:pt idx="833">
                <c:v>45593</c:v>
              </c:pt>
              <c:pt idx="834">
                <c:v>45594</c:v>
              </c:pt>
              <c:pt idx="835">
                <c:v>45595</c:v>
              </c:pt>
              <c:pt idx="836">
                <c:v>45596</c:v>
              </c:pt>
              <c:pt idx="837">
                <c:v>45597</c:v>
              </c:pt>
              <c:pt idx="838">
                <c:v>45600</c:v>
              </c:pt>
              <c:pt idx="839">
                <c:v>45601</c:v>
              </c:pt>
              <c:pt idx="840">
                <c:v>45602</c:v>
              </c:pt>
              <c:pt idx="841">
                <c:v>45603</c:v>
              </c:pt>
              <c:pt idx="842">
                <c:v>45604</c:v>
              </c:pt>
              <c:pt idx="843">
                <c:v>45608</c:v>
              </c:pt>
              <c:pt idx="844">
                <c:v>45609</c:v>
              </c:pt>
              <c:pt idx="845">
                <c:v>45610</c:v>
              </c:pt>
              <c:pt idx="846">
                <c:v>45611</c:v>
              </c:pt>
              <c:pt idx="847">
                <c:v>45614</c:v>
              </c:pt>
              <c:pt idx="848">
                <c:v>45615</c:v>
              </c:pt>
              <c:pt idx="849">
                <c:v>45616</c:v>
              </c:pt>
              <c:pt idx="850">
                <c:v>45617</c:v>
              </c:pt>
              <c:pt idx="851">
                <c:v>45618</c:v>
              </c:pt>
              <c:pt idx="852">
                <c:v>45621</c:v>
              </c:pt>
              <c:pt idx="853">
                <c:v>45622</c:v>
              </c:pt>
              <c:pt idx="854">
                <c:v>45623</c:v>
              </c:pt>
              <c:pt idx="855">
                <c:v>45625</c:v>
              </c:pt>
              <c:pt idx="856">
                <c:v>45628</c:v>
              </c:pt>
              <c:pt idx="857">
                <c:v>45629</c:v>
              </c:pt>
              <c:pt idx="858">
                <c:v>45630</c:v>
              </c:pt>
              <c:pt idx="859">
                <c:v>45631</c:v>
              </c:pt>
              <c:pt idx="860">
                <c:v>45632</c:v>
              </c:pt>
              <c:pt idx="861">
                <c:v>45635</c:v>
              </c:pt>
              <c:pt idx="862">
                <c:v>45636</c:v>
              </c:pt>
              <c:pt idx="863">
                <c:v>45637</c:v>
              </c:pt>
              <c:pt idx="864">
                <c:v>45638</c:v>
              </c:pt>
              <c:pt idx="865">
                <c:v>45639</c:v>
              </c:pt>
              <c:pt idx="866">
                <c:v>45642</c:v>
              </c:pt>
              <c:pt idx="867">
                <c:v>45643</c:v>
              </c:pt>
              <c:pt idx="868">
                <c:v>45644</c:v>
              </c:pt>
              <c:pt idx="869">
                <c:v>45645</c:v>
              </c:pt>
              <c:pt idx="870">
                <c:v>45646</c:v>
              </c:pt>
              <c:pt idx="871">
                <c:v>45649</c:v>
              </c:pt>
              <c:pt idx="872">
                <c:v>45650</c:v>
              </c:pt>
              <c:pt idx="873">
                <c:v>45652</c:v>
              </c:pt>
              <c:pt idx="874">
                <c:v>45653</c:v>
              </c:pt>
              <c:pt idx="875">
                <c:v>45656</c:v>
              </c:pt>
              <c:pt idx="876">
                <c:v>45657</c:v>
              </c:pt>
              <c:pt idx="877">
                <c:v>45659</c:v>
              </c:pt>
              <c:pt idx="878">
                <c:v>45660</c:v>
              </c:pt>
              <c:pt idx="879">
                <c:v>45663</c:v>
              </c:pt>
              <c:pt idx="880">
                <c:v>45664</c:v>
              </c:pt>
              <c:pt idx="881">
                <c:v>45665</c:v>
              </c:pt>
              <c:pt idx="882">
                <c:v>45666</c:v>
              </c:pt>
              <c:pt idx="883">
                <c:v>45667</c:v>
              </c:pt>
              <c:pt idx="884">
                <c:v>45670</c:v>
              </c:pt>
              <c:pt idx="885">
                <c:v>45671</c:v>
              </c:pt>
              <c:pt idx="886">
                <c:v>45672</c:v>
              </c:pt>
              <c:pt idx="887">
                <c:v>45673</c:v>
              </c:pt>
              <c:pt idx="888">
                <c:v>45674</c:v>
              </c:pt>
              <c:pt idx="889">
                <c:v>45678</c:v>
              </c:pt>
              <c:pt idx="890">
                <c:v>45679</c:v>
              </c:pt>
              <c:pt idx="891">
                <c:v>45680</c:v>
              </c:pt>
              <c:pt idx="892">
                <c:v>45681</c:v>
              </c:pt>
              <c:pt idx="893">
                <c:v>45684</c:v>
              </c:pt>
              <c:pt idx="894">
                <c:v>45685</c:v>
              </c:pt>
              <c:pt idx="895">
                <c:v>45686</c:v>
              </c:pt>
              <c:pt idx="896">
                <c:v>45687</c:v>
              </c:pt>
              <c:pt idx="897">
                <c:v>45688</c:v>
              </c:pt>
              <c:pt idx="898">
                <c:v>45691</c:v>
              </c:pt>
              <c:pt idx="899">
                <c:v>45692</c:v>
              </c:pt>
              <c:pt idx="900">
                <c:v>45693</c:v>
              </c:pt>
              <c:pt idx="901">
                <c:v>45694</c:v>
              </c:pt>
              <c:pt idx="902">
                <c:v>45695</c:v>
              </c:pt>
              <c:pt idx="903">
                <c:v>45698</c:v>
              </c:pt>
              <c:pt idx="904">
                <c:v>45699</c:v>
              </c:pt>
              <c:pt idx="905">
                <c:v>45700</c:v>
              </c:pt>
              <c:pt idx="906">
                <c:v>45701</c:v>
              </c:pt>
              <c:pt idx="907">
                <c:v>45702</c:v>
              </c:pt>
              <c:pt idx="908">
                <c:v>45706</c:v>
              </c:pt>
              <c:pt idx="909">
                <c:v>45707</c:v>
              </c:pt>
              <c:pt idx="910">
                <c:v>45708</c:v>
              </c:pt>
              <c:pt idx="911">
                <c:v>45709</c:v>
              </c:pt>
              <c:pt idx="912">
                <c:v>45712</c:v>
              </c:pt>
              <c:pt idx="913">
                <c:v>45713</c:v>
              </c:pt>
              <c:pt idx="914">
                <c:v>45714</c:v>
              </c:pt>
              <c:pt idx="915">
                <c:v>45715</c:v>
              </c:pt>
              <c:pt idx="916">
                <c:v>45716</c:v>
              </c:pt>
              <c:pt idx="917">
                <c:v>45719</c:v>
              </c:pt>
              <c:pt idx="918">
                <c:v>45720</c:v>
              </c:pt>
              <c:pt idx="919">
                <c:v>45721</c:v>
              </c:pt>
              <c:pt idx="920">
                <c:v>45722</c:v>
              </c:pt>
              <c:pt idx="921">
                <c:v>45723</c:v>
              </c:pt>
              <c:pt idx="922">
                <c:v>45726</c:v>
              </c:pt>
              <c:pt idx="923">
                <c:v>45727</c:v>
              </c:pt>
              <c:pt idx="924">
                <c:v>45728</c:v>
              </c:pt>
              <c:pt idx="925">
                <c:v>45729</c:v>
              </c:pt>
              <c:pt idx="926">
                <c:v>45730</c:v>
              </c:pt>
              <c:pt idx="927">
                <c:v>45733</c:v>
              </c:pt>
              <c:pt idx="928">
                <c:v>45734</c:v>
              </c:pt>
              <c:pt idx="929">
                <c:v>45735</c:v>
              </c:pt>
              <c:pt idx="930">
                <c:v>45736</c:v>
              </c:pt>
              <c:pt idx="931">
                <c:v>45737</c:v>
              </c:pt>
              <c:pt idx="932">
                <c:v>45740</c:v>
              </c:pt>
              <c:pt idx="933">
                <c:v>45741</c:v>
              </c:pt>
              <c:pt idx="934">
                <c:v>45742</c:v>
              </c:pt>
              <c:pt idx="935">
                <c:v>45743</c:v>
              </c:pt>
              <c:pt idx="936">
                <c:v>45744</c:v>
              </c:pt>
              <c:pt idx="937">
                <c:v>45747</c:v>
              </c:pt>
              <c:pt idx="938">
                <c:v>45748</c:v>
              </c:pt>
              <c:pt idx="939">
                <c:v>45749</c:v>
              </c:pt>
              <c:pt idx="940">
                <c:v>45750</c:v>
              </c:pt>
              <c:pt idx="941">
                <c:v>45751</c:v>
              </c:pt>
              <c:pt idx="942">
                <c:v>45754</c:v>
              </c:pt>
              <c:pt idx="943">
                <c:v>45755</c:v>
              </c:pt>
              <c:pt idx="944">
                <c:v>45756</c:v>
              </c:pt>
              <c:pt idx="945">
                <c:v>45757</c:v>
              </c:pt>
              <c:pt idx="946">
                <c:v>45758</c:v>
              </c:pt>
              <c:pt idx="947">
                <c:v>45761</c:v>
              </c:pt>
              <c:pt idx="948">
                <c:v>45762</c:v>
              </c:pt>
              <c:pt idx="949">
                <c:v>45763</c:v>
              </c:pt>
              <c:pt idx="950">
                <c:v>45764</c:v>
              </c:pt>
              <c:pt idx="951">
                <c:v>45768</c:v>
              </c:pt>
              <c:pt idx="952">
                <c:v>45769</c:v>
              </c:pt>
              <c:pt idx="953">
                <c:v>45770</c:v>
              </c:pt>
              <c:pt idx="954">
                <c:v>45771</c:v>
              </c:pt>
              <c:pt idx="955">
                <c:v>45772</c:v>
              </c:pt>
              <c:pt idx="956">
                <c:v>45775</c:v>
              </c:pt>
              <c:pt idx="957">
                <c:v>45776</c:v>
              </c:pt>
              <c:pt idx="958">
                <c:v>45777</c:v>
              </c:pt>
              <c:pt idx="959">
                <c:v>45778</c:v>
              </c:pt>
              <c:pt idx="960">
                <c:v>45779</c:v>
              </c:pt>
              <c:pt idx="961">
                <c:v>45782</c:v>
              </c:pt>
              <c:pt idx="962">
                <c:v>45783</c:v>
              </c:pt>
              <c:pt idx="963">
                <c:v>45784</c:v>
              </c:pt>
              <c:pt idx="964">
                <c:v>45785</c:v>
              </c:pt>
              <c:pt idx="965">
                <c:v>45786</c:v>
              </c:pt>
              <c:pt idx="966">
                <c:v>45789</c:v>
              </c:pt>
              <c:pt idx="967">
                <c:v>45790</c:v>
              </c:pt>
              <c:pt idx="968">
                <c:v>45791</c:v>
              </c:pt>
              <c:pt idx="969">
                <c:v>45792</c:v>
              </c:pt>
              <c:pt idx="970">
                <c:v>45793</c:v>
              </c:pt>
              <c:pt idx="971">
                <c:v>45796</c:v>
              </c:pt>
              <c:pt idx="972">
                <c:v>45797</c:v>
              </c:pt>
              <c:pt idx="973">
                <c:v>45798</c:v>
              </c:pt>
              <c:pt idx="974">
                <c:v>45799</c:v>
              </c:pt>
              <c:pt idx="975">
                <c:v>45800</c:v>
              </c:pt>
              <c:pt idx="976">
                <c:v>45804</c:v>
              </c:pt>
              <c:pt idx="977">
                <c:v>45805</c:v>
              </c:pt>
              <c:pt idx="978">
                <c:v>45806</c:v>
              </c:pt>
              <c:pt idx="979">
                <c:v>45807</c:v>
              </c:pt>
              <c:pt idx="980">
                <c:v>45810</c:v>
              </c:pt>
              <c:pt idx="981">
                <c:v>45811</c:v>
              </c:pt>
              <c:pt idx="982">
                <c:v>45812</c:v>
              </c:pt>
              <c:pt idx="983">
                <c:v>45813</c:v>
              </c:pt>
              <c:pt idx="984">
                <c:v>45814</c:v>
              </c:pt>
              <c:pt idx="985">
                <c:v>45817</c:v>
              </c:pt>
              <c:pt idx="986">
                <c:v>45818</c:v>
              </c:pt>
              <c:pt idx="987">
                <c:v>45819</c:v>
              </c:pt>
              <c:pt idx="988">
                <c:v>45820</c:v>
              </c:pt>
              <c:pt idx="989">
                <c:v>45821</c:v>
              </c:pt>
              <c:pt idx="990">
                <c:v>45824</c:v>
              </c:pt>
              <c:pt idx="991">
                <c:v>45825</c:v>
              </c:pt>
              <c:pt idx="992">
                <c:v>45826</c:v>
              </c:pt>
              <c:pt idx="993">
                <c:v>45828</c:v>
              </c:pt>
              <c:pt idx="994">
                <c:v>45831</c:v>
              </c:pt>
              <c:pt idx="995">
                <c:v>45832</c:v>
              </c:pt>
              <c:pt idx="996">
                <c:v>45833</c:v>
              </c:pt>
              <c:pt idx="997">
                <c:v>45834</c:v>
              </c:pt>
              <c:pt idx="998">
                <c:v>45835</c:v>
              </c:pt>
              <c:pt idx="999">
                <c:v>45838</c:v>
              </c:pt>
              <c:pt idx="1000">
                <c:v>45839</c:v>
              </c:pt>
              <c:pt idx="1001">
                <c:v>45840</c:v>
              </c:pt>
              <c:pt idx="1002">
                <c:v>45841</c:v>
              </c:pt>
              <c:pt idx="1003">
                <c:v>45845</c:v>
              </c:pt>
              <c:pt idx="1004">
                <c:v>45846</c:v>
              </c:pt>
              <c:pt idx="1005">
                <c:v>45847</c:v>
              </c:pt>
              <c:pt idx="1006">
                <c:v>45848</c:v>
              </c:pt>
              <c:pt idx="1007">
                <c:v>45849</c:v>
              </c:pt>
              <c:pt idx="1008">
                <c:v>45852</c:v>
              </c:pt>
              <c:pt idx="1009">
                <c:v>45853</c:v>
              </c:pt>
              <c:pt idx="1010">
                <c:v>45854</c:v>
              </c:pt>
              <c:pt idx="1011">
                <c:v>45855</c:v>
              </c:pt>
              <c:pt idx="1012">
                <c:v>45856</c:v>
              </c:pt>
              <c:pt idx="1013">
                <c:v>45859</c:v>
              </c:pt>
              <c:pt idx="1014">
                <c:v>45860</c:v>
              </c:pt>
              <c:pt idx="1015">
                <c:v>45861</c:v>
              </c:pt>
              <c:pt idx="1016">
                <c:v>45862</c:v>
              </c:pt>
              <c:pt idx="1017">
                <c:v>45863</c:v>
              </c:pt>
              <c:pt idx="1018">
                <c:v>45866</c:v>
              </c:pt>
              <c:pt idx="1019">
                <c:v>45867</c:v>
              </c:pt>
              <c:pt idx="1020">
                <c:v>45868</c:v>
              </c:pt>
              <c:pt idx="1021">
                <c:v>45869</c:v>
              </c:pt>
              <c:pt idx="1022">
                <c:v>45870</c:v>
              </c:pt>
              <c:pt idx="1023">
                <c:v>45873</c:v>
              </c:pt>
              <c:pt idx="1024">
                <c:v>45874</c:v>
              </c:pt>
              <c:pt idx="1025">
                <c:v>45875</c:v>
              </c:pt>
              <c:pt idx="1026">
                <c:v>45876</c:v>
              </c:pt>
              <c:pt idx="1027">
                <c:v>45877</c:v>
              </c:pt>
              <c:pt idx="1028">
                <c:v>45880</c:v>
              </c:pt>
              <c:pt idx="1029">
                <c:v>45881</c:v>
              </c:pt>
              <c:pt idx="1030">
                <c:v>45882</c:v>
              </c:pt>
              <c:pt idx="1031">
                <c:v>45883</c:v>
              </c:pt>
              <c:pt idx="1032">
                <c:v>45884</c:v>
              </c:pt>
              <c:pt idx="1033">
                <c:v>45887</c:v>
              </c:pt>
              <c:pt idx="1034">
                <c:v>45888</c:v>
              </c:pt>
              <c:pt idx="1035">
                <c:v>45889</c:v>
              </c:pt>
              <c:pt idx="1036">
                <c:v>45890</c:v>
              </c:pt>
              <c:pt idx="1037">
                <c:v>45891</c:v>
              </c:pt>
              <c:pt idx="1038">
                <c:v>45894</c:v>
              </c:pt>
              <c:pt idx="1039">
                <c:v>45895</c:v>
              </c:pt>
              <c:pt idx="1040">
                <c:v>45896</c:v>
              </c:pt>
              <c:pt idx="1041">
                <c:v>45897</c:v>
              </c:pt>
              <c:pt idx="1042">
                <c:v>45898</c:v>
              </c:pt>
              <c:pt idx="1043">
                <c:v>45902</c:v>
              </c:pt>
              <c:pt idx="1044">
                <c:v>45903</c:v>
              </c:pt>
              <c:pt idx="1045">
                <c:v>45904</c:v>
              </c:pt>
              <c:pt idx="1046">
                <c:v>45905</c:v>
              </c:pt>
              <c:pt idx="1047">
                <c:v>45908</c:v>
              </c:pt>
              <c:pt idx="1048">
                <c:v>45909</c:v>
              </c:pt>
              <c:pt idx="1049">
                <c:v>45910</c:v>
              </c:pt>
              <c:pt idx="1050">
                <c:v>45911</c:v>
              </c:pt>
              <c:pt idx="1051">
                <c:v>45912</c:v>
              </c:pt>
              <c:pt idx="1052">
                <c:v>45915</c:v>
              </c:pt>
              <c:pt idx="1053">
                <c:v>45916</c:v>
              </c:pt>
              <c:pt idx="1054">
                <c:v>45917</c:v>
              </c:pt>
              <c:pt idx="1055">
                <c:v>45918</c:v>
              </c:pt>
              <c:pt idx="1056">
                <c:v>45919</c:v>
              </c:pt>
              <c:pt idx="1057">
                <c:v>45922</c:v>
              </c:pt>
              <c:pt idx="1058">
                <c:v>45923</c:v>
              </c:pt>
              <c:pt idx="1059">
                <c:v>45924</c:v>
              </c:pt>
              <c:pt idx="1060">
                <c:v>45925</c:v>
              </c:pt>
              <c:pt idx="1061">
                <c:v>45926</c:v>
              </c:pt>
              <c:pt idx="1062">
                <c:v>45929</c:v>
              </c:pt>
              <c:pt idx="1063">
                <c:v>45930</c:v>
              </c:pt>
              <c:pt idx="1064">
                <c:v>45931</c:v>
              </c:pt>
              <c:pt idx="1065">
                <c:v>45932</c:v>
              </c:pt>
              <c:pt idx="1066">
                <c:v>45933</c:v>
              </c:pt>
              <c:pt idx="1067">
                <c:v>45936</c:v>
              </c:pt>
              <c:pt idx="1068">
                <c:v>45937</c:v>
              </c:pt>
              <c:pt idx="1069">
                <c:v>45938</c:v>
              </c:pt>
              <c:pt idx="1070">
                <c:v>45939</c:v>
              </c:pt>
              <c:pt idx="1071">
                <c:v>45940</c:v>
              </c:pt>
              <c:pt idx="1072">
                <c:v>45944</c:v>
              </c:pt>
              <c:pt idx="1073">
                <c:v>45945</c:v>
              </c:pt>
              <c:pt idx="1074">
                <c:v>45946</c:v>
              </c:pt>
              <c:pt idx="1075">
                <c:v>45947</c:v>
              </c:pt>
              <c:pt idx="1076">
                <c:v>45950</c:v>
              </c:pt>
              <c:pt idx="1077">
                <c:v>45951</c:v>
              </c:pt>
              <c:pt idx="1078">
                <c:v>45952</c:v>
              </c:pt>
              <c:pt idx="1079">
                <c:v>45953</c:v>
              </c:pt>
              <c:pt idx="1080">
                <c:v>45954</c:v>
              </c:pt>
              <c:pt idx="1081">
                <c:v>45957</c:v>
              </c:pt>
              <c:pt idx="1082">
                <c:v>45958</c:v>
              </c:pt>
              <c:pt idx="1083">
                <c:v>45959</c:v>
              </c:pt>
              <c:pt idx="1084">
                <c:v>45960</c:v>
              </c:pt>
              <c:pt idx="1085">
                <c:v>45961</c:v>
              </c:pt>
              <c:pt idx="1086">
                <c:v>45964</c:v>
              </c:pt>
              <c:pt idx="1087">
                <c:v>45965</c:v>
              </c:pt>
              <c:pt idx="1088">
                <c:v>45966</c:v>
              </c:pt>
              <c:pt idx="1089">
                <c:v>45967</c:v>
              </c:pt>
              <c:pt idx="1090">
                <c:v>45968</c:v>
              </c:pt>
              <c:pt idx="1091">
                <c:v>45971</c:v>
              </c:pt>
              <c:pt idx="1092">
                <c:v>45973</c:v>
              </c:pt>
              <c:pt idx="1093">
                <c:v>45974</c:v>
              </c:pt>
              <c:pt idx="1094">
                <c:v>45975</c:v>
              </c:pt>
              <c:pt idx="1095">
                <c:v>45978</c:v>
              </c:pt>
              <c:pt idx="1096">
                <c:v>45979</c:v>
              </c:pt>
              <c:pt idx="1097">
                <c:v>45980</c:v>
              </c:pt>
              <c:pt idx="1098">
                <c:v>45981</c:v>
              </c:pt>
              <c:pt idx="1099">
                <c:v>45982</c:v>
              </c:pt>
              <c:pt idx="1100">
                <c:v>45985</c:v>
              </c:pt>
              <c:pt idx="1101">
                <c:v>45986</c:v>
              </c:pt>
              <c:pt idx="1102">
                <c:v>45987</c:v>
              </c:pt>
              <c:pt idx="1103">
                <c:v>45989</c:v>
              </c:pt>
              <c:pt idx="1104">
                <c:v>45992</c:v>
              </c:pt>
              <c:pt idx="1105">
                <c:v>45993</c:v>
              </c:pt>
              <c:pt idx="1106">
                <c:v>45994</c:v>
              </c:pt>
              <c:pt idx="1107">
                <c:v>45995</c:v>
              </c:pt>
              <c:pt idx="1108">
                <c:v>45996</c:v>
              </c:pt>
              <c:pt idx="1109">
                <c:v>45999</c:v>
              </c:pt>
              <c:pt idx="1110">
                <c:v>46000</c:v>
              </c:pt>
              <c:pt idx="1111">
                <c:v>46001</c:v>
              </c:pt>
              <c:pt idx="1112">
                <c:v>46002</c:v>
              </c:pt>
              <c:pt idx="1113">
                <c:v>46003</c:v>
              </c:pt>
              <c:pt idx="1114">
                <c:v>46006</c:v>
              </c:pt>
              <c:pt idx="1115">
                <c:v>46007</c:v>
              </c:pt>
              <c:pt idx="1116">
                <c:v>46008</c:v>
              </c:pt>
              <c:pt idx="1117">
                <c:v>46009</c:v>
              </c:pt>
              <c:pt idx="1118">
                <c:v>46010</c:v>
              </c:pt>
              <c:pt idx="1119">
                <c:v>46013</c:v>
              </c:pt>
              <c:pt idx="1120">
                <c:v>46014</c:v>
              </c:pt>
              <c:pt idx="1121">
                <c:v>46015</c:v>
              </c:pt>
              <c:pt idx="1122">
                <c:v>46017</c:v>
              </c:pt>
              <c:pt idx="1123">
                <c:v>46020</c:v>
              </c:pt>
              <c:pt idx="1124">
                <c:v>46021</c:v>
              </c:pt>
              <c:pt idx="1125">
                <c:v>46022</c:v>
              </c:pt>
              <c:pt idx="1126">
                <c:v>46024</c:v>
              </c:pt>
              <c:pt idx="1127">
                <c:v>46027</c:v>
              </c:pt>
              <c:pt idx="1128">
                <c:v>46028</c:v>
              </c:pt>
              <c:pt idx="1129">
                <c:v>46029</c:v>
              </c:pt>
              <c:pt idx="1130">
                <c:v>46030</c:v>
              </c:pt>
              <c:pt idx="1131">
                <c:v>46031</c:v>
              </c:pt>
              <c:pt idx="1132">
                <c:v>46034</c:v>
              </c:pt>
              <c:pt idx="1133">
                <c:v>46035</c:v>
              </c:pt>
              <c:pt idx="1134">
                <c:v>46036</c:v>
              </c:pt>
              <c:pt idx="1135">
                <c:v>46037</c:v>
              </c:pt>
              <c:pt idx="1136">
                <c:v>46038</c:v>
              </c:pt>
              <c:pt idx="1137">
                <c:v>46042</c:v>
              </c:pt>
              <c:pt idx="1138">
                <c:v>46043</c:v>
              </c:pt>
              <c:pt idx="1139">
                <c:v>46044</c:v>
              </c:pt>
              <c:pt idx="1140">
                <c:v>46045</c:v>
              </c:pt>
              <c:pt idx="1141">
                <c:v>46048</c:v>
              </c:pt>
              <c:pt idx="1142">
                <c:v>46049</c:v>
              </c:pt>
              <c:pt idx="1143">
                <c:v>46050</c:v>
              </c:pt>
              <c:pt idx="1144">
                <c:v>46051</c:v>
              </c:pt>
              <c:pt idx="1145">
                <c:v>46052</c:v>
              </c:pt>
              <c:pt idx="1146">
                <c:v>46055</c:v>
              </c:pt>
              <c:pt idx="1147">
                <c:v>46056</c:v>
              </c:pt>
              <c:pt idx="1148">
                <c:v>46057</c:v>
              </c:pt>
              <c:pt idx="1149">
                <c:v>46058</c:v>
              </c:pt>
              <c:pt idx="1150">
                <c:v>46059</c:v>
              </c:pt>
              <c:pt idx="1151">
                <c:v>46062</c:v>
              </c:pt>
              <c:pt idx="1152">
                <c:v>46063</c:v>
              </c:pt>
              <c:pt idx="1153">
                <c:v>46064</c:v>
              </c:pt>
              <c:pt idx="1154">
                <c:v>46065</c:v>
              </c:pt>
              <c:pt idx="1155">
                <c:v>46066</c:v>
              </c:pt>
              <c:pt idx="1156">
                <c:v>46070</c:v>
              </c:pt>
              <c:pt idx="1157">
                <c:v>46071</c:v>
              </c:pt>
              <c:pt idx="1158">
                <c:v>46072</c:v>
              </c:pt>
              <c:pt idx="1159">
                <c:v>46073</c:v>
              </c:pt>
              <c:pt idx="1160">
                <c:v>46076</c:v>
              </c:pt>
              <c:pt idx="1161">
                <c:v>46077</c:v>
              </c:pt>
              <c:pt idx="1162">
                <c:v>46078</c:v>
              </c:pt>
              <c:pt idx="1163">
                <c:v>46079</c:v>
              </c:pt>
              <c:pt idx="1164">
                <c:v>46080</c:v>
              </c:pt>
              <c:pt idx="1165">
                <c:v>46083</c:v>
              </c:pt>
              <c:pt idx="1166">
                <c:v>46084</c:v>
              </c:pt>
              <c:pt idx="1167">
                <c:v>46085</c:v>
              </c:pt>
              <c:pt idx="1168">
                <c:v>46086</c:v>
              </c:pt>
              <c:pt idx="1169">
                <c:v>46087</c:v>
              </c:pt>
              <c:pt idx="1170">
                <c:v>46090</c:v>
              </c:pt>
              <c:pt idx="1171">
                <c:v>46091</c:v>
              </c:pt>
              <c:pt idx="1172">
                <c:v>46092</c:v>
              </c:pt>
              <c:pt idx="1173">
                <c:v>46093</c:v>
              </c:pt>
              <c:pt idx="1174">
                <c:v>46094</c:v>
              </c:pt>
              <c:pt idx="1175">
                <c:v>46097</c:v>
              </c:pt>
              <c:pt idx="1176">
                <c:v>46098</c:v>
              </c:pt>
              <c:pt idx="1177">
                <c:v>46099</c:v>
              </c:pt>
              <c:pt idx="1178">
                <c:v>46100</c:v>
              </c:pt>
              <c:pt idx="1179">
                <c:v>46101</c:v>
              </c:pt>
              <c:pt idx="1180">
                <c:v>46104</c:v>
              </c:pt>
              <c:pt idx="1181">
                <c:v>46105</c:v>
              </c:pt>
              <c:pt idx="1182">
                <c:v>46106</c:v>
              </c:pt>
              <c:pt idx="1183">
                <c:v>46107</c:v>
              </c:pt>
              <c:pt idx="1184">
                <c:v>46108</c:v>
              </c:pt>
              <c:pt idx="1185">
                <c:v>46111</c:v>
              </c:pt>
              <c:pt idx="1186">
                <c:v>46112</c:v>
              </c:pt>
              <c:pt idx="1187">
                <c:v>46113</c:v>
              </c:pt>
              <c:pt idx="1188">
                <c:v>46114</c:v>
              </c:pt>
              <c:pt idx="1189">
                <c:v>46118</c:v>
              </c:pt>
              <c:pt idx="1190">
                <c:v>46119</c:v>
              </c:pt>
              <c:pt idx="1191">
                <c:v>46120</c:v>
              </c:pt>
              <c:pt idx="1192">
                <c:v>46121</c:v>
              </c:pt>
              <c:pt idx="1193">
                <c:v>46122</c:v>
              </c:pt>
              <c:pt idx="1194">
                <c:v>46125</c:v>
              </c:pt>
              <c:pt idx="1195">
                <c:v>46126</c:v>
              </c:pt>
              <c:pt idx="1196">
                <c:v>46127</c:v>
              </c:pt>
              <c:pt idx="1197">
                <c:v>46128</c:v>
              </c:pt>
              <c:pt idx="1198">
                <c:v>46129</c:v>
              </c:pt>
              <c:pt idx="1199">
                <c:v>46132</c:v>
              </c:pt>
              <c:pt idx="1200">
                <c:v>46133</c:v>
              </c:pt>
              <c:pt idx="1201">
                <c:v>46134</c:v>
              </c:pt>
              <c:pt idx="1202">
                <c:v>46135</c:v>
              </c:pt>
              <c:pt idx="1203">
                <c:v>46136</c:v>
              </c:pt>
              <c:pt idx="1204">
                <c:v>46139</c:v>
              </c:pt>
              <c:pt idx="1205">
                <c:v>46140</c:v>
              </c:pt>
              <c:pt idx="1206">
                <c:v>46141</c:v>
              </c:pt>
              <c:pt idx="1207">
                <c:v>46142</c:v>
              </c:pt>
              <c:pt idx="1208">
                <c:v>46143</c:v>
              </c:pt>
              <c:pt idx="1209">
                <c:v>46146</c:v>
              </c:pt>
              <c:pt idx="1210">
                <c:v>46147</c:v>
              </c:pt>
              <c:pt idx="1211">
                <c:v>46148</c:v>
              </c:pt>
              <c:pt idx="1212">
                <c:v>46149</c:v>
              </c:pt>
              <c:pt idx="1213">
                <c:v>46150</c:v>
              </c:pt>
              <c:pt idx="1214">
                <c:v>46153</c:v>
              </c:pt>
              <c:pt idx="1215">
                <c:v>46154</c:v>
              </c:pt>
              <c:pt idx="1216">
                <c:v>46155</c:v>
              </c:pt>
              <c:pt idx="1217">
                <c:v>46156</c:v>
              </c:pt>
              <c:pt idx="1218">
                <c:v>46157</c:v>
              </c:pt>
              <c:pt idx="1219">
                <c:v>46160</c:v>
              </c:pt>
              <c:pt idx="1220">
                <c:v>46161</c:v>
              </c:pt>
              <c:pt idx="1221">
                <c:v>46162</c:v>
              </c:pt>
              <c:pt idx="1222">
                <c:v>46163</c:v>
              </c:pt>
              <c:pt idx="1223">
                <c:v>46164</c:v>
              </c:pt>
              <c:pt idx="1224">
                <c:v>46168</c:v>
              </c:pt>
              <c:pt idx="1225">
                <c:v>46169</c:v>
              </c:pt>
              <c:pt idx="1226">
                <c:v>46170</c:v>
              </c:pt>
              <c:pt idx="1227">
                <c:v>46171</c:v>
              </c:pt>
              <c:pt idx="1228">
                <c:v>46174</c:v>
              </c:pt>
              <c:pt idx="1229">
                <c:v>46175</c:v>
              </c:pt>
              <c:pt idx="1230">
                <c:v>46176</c:v>
              </c:pt>
              <c:pt idx="1231">
                <c:v>46177</c:v>
              </c:pt>
              <c:pt idx="1232">
                <c:v>46178</c:v>
              </c:pt>
              <c:pt idx="1233">
                <c:v>46181</c:v>
              </c:pt>
              <c:pt idx="1234">
                <c:v>46182</c:v>
              </c:pt>
              <c:pt idx="1235">
                <c:v>46183</c:v>
              </c:pt>
              <c:pt idx="1236">
                <c:v>46184</c:v>
              </c:pt>
              <c:pt idx="1237">
                <c:v>46185</c:v>
              </c:pt>
              <c:pt idx="1238">
                <c:v>46188</c:v>
              </c:pt>
              <c:pt idx="1239">
                <c:v>46189</c:v>
              </c:pt>
              <c:pt idx="1240">
                <c:v>46190</c:v>
              </c:pt>
              <c:pt idx="1241">
                <c:v>46191</c:v>
              </c:pt>
              <c:pt idx="1242">
                <c:v>46195</c:v>
              </c:pt>
              <c:pt idx="1243">
                <c:v>46196</c:v>
              </c:pt>
              <c:pt idx="1244">
                <c:v>46197</c:v>
              </c:pt>
              <c:pt idx="1245">
                <c:v>46198</c:v>
              </c:pt>
              <c:pt idx="1246">
                <c:v>46199</c:v>
              </c:pt>
              <c:pt idx="1247">
                <c:v>0</c:v>
              </c:pt>
              <c:pt idx="1248">
                <c:v>0</c:v>
              </c:pt>
            </c:numLit>
          </c:cat>
          <c:val>
            <c:numLit>
              <c:formatCode>0%</c:formatCode>
              <c:ptCount val="1249"/>
              <c:pt idx="0">
                <c:v>0</c:v>
              </c:pt>
              <c:pt idx="1">
                <c:v>1.0712372790573355E-3</c:v>
              </c:pt>
              <c:pt idx="2">
                <c:v>6.0257096946971789E-3</c:v>
              </c:pt>
              <c:pt idx="3">
                <c:v>1.553294054633092E-2</c:v>
              </c:pt>
              <c:pt idx="4">
                <c:v>1.9951794322442318E-2</c:v>
              </c:pt>
              <c:pt idx="5">
                <c:v>-2.008569898232504E-3</c:v>
              </c:pt>
              <c:pt idx="6">
                <c:v>-1.6738082485270533E-2</c:v>
              </c:pt>
              <c:pt idx="7">
                <c:v>-7.4986609534012372E-3</c:v>
              </c:pt>
              <c:pt idx="8">
                <c:v>1.164970540974819E-2</c:v>
              </c:pt>
              <c:pt idx="9">
                <c:v>6.4274236743437907E-3</c:v>
              </c:pt>
              <c:pt idx="10">
                <c:v>2.4236743438671438E-2</c:v>
              </c:pt>
              <c:pt idx="11">
                <c:v>1.0712372790573355E-3</c:v>
              </c:pt>
              <c:pt idx="12">
                <c:v>-1.6202463845741977E-2</c:v>
              </c:pt>
              <c:pt idx="13">
                <c:v>-1.4595607927155863E-2</c:v>
              </c:pt>
              <c:pt idx="14">
                <c:v>-8.1146223888591384E-2</c:v>
              </c:pt>
              <c:pt idx="15">
                <c:v>-7.1371183717193531E-2</c:v>
              </c:pt>
              <c:pt idx="16">
                <c:v>-3.2806641671130232E-2</c:v>
              </c:pt>
              <c:pt idx="17">
                <c:v>-1.1917514729512635E-2</c:v>
              </c:pt>
              <c:pt idx="18">
                <c:v>-7.7664702731656821E-3</c:v>
              </c:pt>
              <c:pt idx="19">
                <c:v>-2.4102838778790048E-3</c:v>
              </c:pt>
              <c:pt idx="20">
                <c:v>-2.6780931976433386E-3</c:v>
              </c:pt>
              <c:pt idx="21">
                <c:v>8.0342795929277955E-4</c:v>
              </c:pt>
              <c:pt idx="22">
                <c:v>1.8344938403856315E-2</c:v>
              </c:pt>
              <c:pt idx="23">
                <c:v>2.2094268880556989E-2</c:v>
              </c:pt>
              <c:pt idx="24">
                <c:v>-2.3968934118907437E-2</c:v>
              </c:pt>
              <c:pt idx="25">
                <c:v>-3.0396357793251338E-2</c:v>
              </c:pt>
              <c:pt idx="26">
                <c:v>-5.7579003749330671E-2</c:v>
              </c:pt>
              <c:pt idx="27">
                <c:v>-4.5393679700053591E-2</c:v>
              </c:pt>
              <c:pt idx="28">
                <c:v>-5.3294054633101329E-2</c:v>
              </c:pt>
              <c:pt idx="29">
                <c:v>-7.5522228173540484E-2</c:v>
              </c:pt>
              <c:pt idx="30">
                <c:v>-5.4231387252276497E-2</c:v>
              </c:pt>
              <c:pt idx="31">
                <c:v>-4.3385109801821198E-2</c:v>
              </c:pt>
              <c:pt idx="32">
                <c:v>-4.5125870380289257E-2</c:v>
              </c:pt>
              <c:pt idx="33">
                <c:v>-5.4767005891805054E-2</c:v>
              </c:pt>
              <c:pt idx="34">
                <c:v>-6.922870915907875E-2</c:v>
              </c:pt>
              <c:pt idx="35">
                <c:v>-7.5656132833422651E-2</c:v>
              </c:pt>
              <c:pt idx="36">
                <c:v>-8.6368505623995784E-2</c:v>
              </c:pt>
              <c:pt idx="37">
                <c:v>-0.11020353508302094</c:v>
              </c:pt>
              <c:pt idx="38">
                <c:v>-0.1272094268880557</c:v>
              </c:pt>
              <c:pt idx="39">
                <c:v>-7.9405463310123325E-2</c:v>
              </c:pt>
              <c:pt idx="40">
                <c:v>-4.8607391537225597E-2</c:v>
              </c:pt>
              <c:pt idx="41">
                <c:v>-3.2538832351365898E-2</c:v>
              </c:pt>
              <c:pt idx="42">
                <c:v>-4.8339582217461374E-2</c:v>
              </c:pt>
              <c:pt idx="43">
                <c:v>-2.6513122656668497E-2</c:v>
              </c:pt>
              <c:pt idx="44">
                <c:v>-1.7005891805034978E-2</c:v>
              </c:pt>
              <c:pt idx="45">
                <c:v>-2.2629887520085878E-2</c:v>
              </c:pt>
              <c:pt idx="46">
                <c:v>-4.1376539903588694E-2</c:v>
              </c:pt>
              <c:pt idx="47">
                <c:v>-2.20942688805571E-2</c:v>
              </c:pt>
              <c:pt idx="48">
                <c:v>-2.7718264595608E-2</c:v>
              </c:pt>
              <c:pt idx="49">
                <c:v>-4.0037493304767136E-2</c:v>
              </c:pt>
              <c:pt idx="50">
                <c:v>-2.7852169255490278E-2</c:v>
              </c:pt>
              <c:pt idx="51">
                <c:v>-4.3251205141939031E-2</c:v>
              </c:pt>
              <c:pt idx="52">
                <c:v>-2.3567220139260936E-2</c:v>
              </c:pt>
              <c:pt idx="53">
                <c:v>-1.5666845206213198E-2</c:v>
              </c:pt>
              <c:pt idx="54">
                <c:v>-1.4461703267273918E-2</c:v>
              </c:pt>
              <c:pt idx="55">
                <c:v>1.0444563470808577E-2</c:v>
              </c:pt>
              <c:pt idx="56">
                <c:v>1.3256561328334193E-2</c:v>
              </c:pt>
              <c:pt idx="57">
                <c:v>8.8377075522227955E-3</c:v>
              </c:pt>
              <c:pt idx="58">
                <c:v>-1.0176754151044576E-2</c:v>
              </c:pt>
              <c:pt idx="59">
                <c:v>-4.2849491162293418E-3</c:v>
              </c:pt>
              <c:pt idx="60">
                <c:v>2.0219603642206652E-2</c:v>
              </c:pt>
              <c:pt idx="61">
                <c:v>3.4413497589716124E-2</c:v>
              </c:pt>
              <c:pt idx="62">
                <c:v>4.5661489019817925E-2</c:v>
              </c:pt>
              <c:pt idx="63">
                <c:v>6.4943760042849519E-2</c:v>
              </c:pt>
              <c:pt idx="64">
                <c:v>5.9051955008034174E-2</c:v>
              </c:pt>
              <c:pt idx="65">
                <c:v>5.3026245313336773E-2</c:v>
              </c:pt>
              <c:pt idx="66">
                <c:v>5.141938939475077E-2</c:v>
              </c:pt>
              <c:pt idx="67">
                <c:v>6.1596143545795234E-2</c:v>
              </c:pt>
              <c:pt idx="68">
                <c:v>8.8109266202463843E-2</c:v>
              </c:pt>
              <c:pt idx="69">
                <c:v>0.1055168719871451</c:v>
              </c:pt>
              <c:pt idx="70">
                <c:v>8.5698982324584838E-2</c:v>
              </c:pt>
              <c:pt idx="71">
                <c:v>9.7348687734333028E-2</c:v>
              </c:pt>
              <c:pt idx="72">
                <c:v>0.10324049276914837</c:v>
              </c:pt>
              <c:pt idx="73">
                <c:v>0.11703267273701123</c:v>
              </c:pt>
              <c:pt idx="74">
                <c:v>0.11381896089983923</c:v>
              </c:pt>
              <c:pt idx="75">
                <c:v>0.12479914301017669</c:v>
              </c:pt>
              <c:pt idx="76">
                <c:v>0.13631494376004283</c:v>
              </c:pt>
              <c:pt idx="77">
                <c:v>0.12921799678628809</c:v>
              </c:pt>
              <c:pt idx="78">
                <c:v>0.13926084627745028</c:v>
              </c:pt>
              <c:pt idx="79">
                <c:v>0.14916979110873041</c:v>
              </c:pt>
              <c:pt idx="80">
                <c:v>0.13296732726298854</c:v>
              </c:pt>
              <c:pt idx="81">
                <c:v>0.14528655597214768</c:v>
              </c:pt>
              <c:pt idx="82">
                <c:v>0.15144617032672714</c:v>
              </c:pt>
              <c:pt idx="83">
                <c:v>0.15693626138189609</c:v>
              </c:pt>
              <c:pt idx="84">
                <c:v>0.13256561328334215</c:v>
              </c:pt>
              <c:pt idx="85">
                <c:v>0.12908409212640581</c:v>
              </c:pt>
              <c:pt idx="86">
                <c:v>0.12988752008569882</c:v>
              </c:pt>
              <c:pt idx="87">
                <c:v>0.13430637386181021</c:v>
              </c:pt>
              <c:pt idx="88">
                <c:v>0.13444027852169249</c:v>
              </c:pt>
              <c:pt idx="89">
                <c:v>9.7884306373861696E-2</c:v>
              </c:pt>
              <c:pt idx="90">
                <c:v>7.8468130690948046E-2</c:v>
              </c:pt>
              <c:pt idx="91">
                <c:v>0.10792715586502388</c:v>
              </c:pt>
              <c:pt idx="92">
                <c:v>0.11716657739689351</c:v>
              </c:pt>
              <c:pt idx="93">
                <c:v>0.13524370648098549</c:v>
              </c:pt>
              <c:pt idx="94">
                <c:v>0.10658810926620244</c:v>
              </c:pt>
              <c:pt idx="95">
                <c:v>0.1002945902517407</c:v>
              </c:pt>
              <c:pt idx="96">
                <c:v>9.8687734333154697E-2</c:v>
              </c:pt>
              <c:pt idx="97">
                <c:v>0.10377611140867704</c:v>
              </c:pt>
              <c:pt idx="98">
                <c:v>7.4986609534011706E-2</c:v>
              </c:pt>
              <c:pt idx="99">
                <c:v>8.7841456882699287E-2</c:v>
              </c:pt>
              <c:pt idx="100">
                <c:v>5.6373861810390835E-2</c:v>
              </c:pt>
              <c:pt idx="101">
                <c:v>6.7220139260846246E-2</c:v>
              </c:pt>
              <c:pt idx="102">
                <c:v>0.10216925549009104</c:v>
              </c:pt>
              <c:pt idx="103">
                <c:v>0.10136582753079804</c:v>
              </c:pt>
              <c:pt idx="104">
                <c:v>-2.6245313336904275E-2</c:v>
              </c:pt>
              <c:pt idx="105">
                <c:v>-1.6604177825388478E-2</c:v>
              </c:pt>
              <c:pt idx="106">
                <c:v>-5.5034815211569499E-2</c:v>
              </c:pt>
              <c:pt idx="107">
                <c:v>-7.7798607391537211E-2</c:v>
              </c:pt>
              <c:pt idx="108">
                <c:v>-6.708623460096419E-2</c:v>
              </c:pt>
              <c:pt idx="109">
                <c:v>-6.4274236743438795E-2</c:v>
              </c:pt>
              <c:pt idx="110">
                <c:v>-2.1424745581146376E-2</c:v>
              </c:pt>
              <c:pt idx="111">
                <c:v>1.0176754151044243E-2</c:v>
              </c:pt>
              <c:pt idx="112">
                <c:v>1.5265131226566586E-2</c:v>
              </c:pt>
              <c:pt idx="113">
                <c:v>-3.4815211569363402E-3</c:v>
              </c:pt>
              <c:pt idx="114">
                <c:v>6.2935190144617348E-3</c:v>
              </c:pt>
              <c:pt idx="115">
                <c:v>-3.883235136582841E-3</c:v>
              </c:pt>
              <c:pt idx="116">
                <c:v>-1.3122656668452137E-2</c:v>
              </c:pt>
              <c:pt idx="117">
                <c:v>-1.0712372790573244E-2</c:v>
              </c:pt>
              <c:pt idx="118">
                <c:v>4.5527584359934536E-3</c:v>
              </c:pt>
              <c:pt idx="119">
                <c:v>-1.5532940546331142E-2</c:v>
              </c:pt>
              <c:pt idx="120">
                <c:v>-4.2313872522763973E-2</c:v>
              </c:pt>
              <c:pt idx="121">
                <c:v>-9.3733261917514632E-3</c:v>
              </c:pt>
              <c:pt idx="122">
                <c:v>8.1681842528120718E-3</c:v>
              </c:pt>
              <c:pt idx="123">
                <c:v>2.9057311194429447E-2</c:v>
              </c:pt>
              <c:pt idx="124">
                <c:v>5.2490626673808105E-2</c:v>
              </c:pt>
              <c:pt idx="125">
                <c:v>5.7043385109801781E-2</c:v>
              </c:pt>
              <c:pt idx="126">
                <c:v>6.0926620246384511E-2</c:v>
              </c:pt>
              <c:pt idx="127">
                <c:v>6.2131762185323902E-2</c:v>
              </c:pt>
              <c:pt idx="128">
                <c:v>4.1510444563470639E-2</c:v>
              </c:pt>
              <c:pt idx="129">
                <c:v>5.7579003749330449E-2</c:v>
              </c:pt>
              <c:pt idx="130">
                <c:v>7.1237279057311031E-2</c:v>
              </c:pt>
              <c:pt idx="131">
                <c:v>8.1949651847884164E-2</c:v>
              </c:pt>
              <c:pt idx="132">
                <c:v>9.7884306373861696E-2</c:v>
              </c:pt>
              <c:pt idx="133">
                <c:v>9.4670594536689689E-2</c:v>
              </c:pt>
              <c:pt idx="134">
                <c:v>8.2886984467059444E-2</c:v>
              </c:pt>
              <c:pt idx="135">
                <c:v>0.12104981253347602</c:v>
              </c:pt>
              <c:pt idx="136">
                <c:v>0.13377075522228155</c:v>
              </c:pt>
              <c:pt idx="137">
                <c:v>0.13109266202463843</c:v>
              </c:pt>
              <c:pt idx="138">
                <c:v>0.15238350294590242</c:v>
              </c:pt>
              <c:pt idx="139">
                <c:v>0.17179967862881629</c:v>
              </c:pt>
              <c:pt idx="140">
                <c:v>0.18425281199785748</c:v>
              </c:pt>
              <c:pt idx="141">
                <c:v>0.18344938403856448</c:v>
              </c:pt>
              <c:pt idx="142">
                <c:v>0.17688805570433841</c:v>
              </c:pt>
              <c:pt idx="143">
                <c:v>0.15519550080342781</c:v>
              </c:pt>
              <c:pt idx="144">
                <c:v>0.18103910016068547</c:v>
              </c:pt>
              <c:pt idx="145">
                <c:v>0.20460632029994619</c:v>
              </c:pt>
              <c:pt idx="146">
                <c:v>0.19630423138725228</c:v>
              </c:pt>
              <c:pt idx="147">
                <c:v>0.20554365291912147</c:v>
              </c:pt>
              <c:pt idx="148">
                <c:v>0.22134440278521672</c:v>
              </c:pt>
              <c:pt idx="149">
                <c:v>0.19389394750937328</c:v>
              </c:pt>
              <c:pt idx="150">
                <c:v>0.19804499196572034</c:v>
              </c:pt>
              <c:pt idx="151">
                <c:v>0.22000535618639527</c:v>
              </c:pt>
              <c:pt idx="152">
                <c:v>0.24892876272094244</c:v>
              </c:pt>
              <c:pt idx="153">
                <c:v>0.24116229244777698</c:v>
              </c:pt>
              <c:pt idx="154">
                <c:v>0.21558650241028388</c:v>
              </c:pt>
              <c:pt idx="155">
                <c:v>0.2258971612212104</c:v>
              </c:pt>
              <c:pt idx="156">
                <c:v>0.22402249598286006</c:v>
              </c:pt>
              <c:pt idx="157">
                <c:v>0.26459560792715564</c:v>
              </c:pt>
              <c:pt idx="158">
                <c:v>0.29191215854311725</c:v>
              </c:pt>
              <c:pt idx="159">
                <c:v>0.24906266738082472</c:v>
              </c:pt>
              <c:pt idx="160">
                <c:v>0.26955008034279593</c:v>
              </c:pt>
              <c:pt idx="161">
                <c:v>0.24491162292447766</c:v>
              </c:pt>
              <c:pt idx="162">
                <c:v>0.25254418853776106</c:v>
              </c:pt>
              <c:pt idx="163">
                <c:v>0.29673272629887504</c:v>
              </c:pt>
              <c:pt idx="164">
                <c:v>0.29673272629887504</c:v>
              </c:pt>
              <c:pt idx="165">
                <c:v>0.32672737011247976</c:v>
              </c:pt>
              <c:pt idx="166">
                <c:v>0.31132833422603112</c:v>
              </c:pt>
              <c:pt idx="167">
                <c:v>0.35230316014997309</c:v>
              </c:pt>
              <c:pt idx="168">
                <c:v>0.4055972147830742</c:v>
              </c:pt>
              <c:pt idx="169">
                <c:v>0.51218532404927686</c:v>
              </c:pt>
              <c:pt idx="170">
                <c:v>0.47911087305838218</c:v>
              </c:pt>
              <c:pt idx="171">
                <c:v>0.58154793786823755</c:v>
              </c:pt>
              <c:pt idx="172">
                <c:v>0.64983931440814113</c:v>
              </c:pt>
              <c:pt idx="173">
                <c:v>0.71371183717193354</c:v>
              </c:pt>
              <c:pt idx="174">
                <c:v>0.48821638993036953</c:v>
              </c:pt>
              <c:pt idx="175">
                <c:v>0.46397964649169765</c:v>
              </c:pt>
              <c:pt idx="176">
                <c:v>0.50870380289234052</c:v>
              </c:pt>
              <c:pt idx="177">
                <c:v>0.43144081414033209</c:v>
              </c:pt>
              <c:pt idx="178">
                <c:v>0.33784145688269929</c:v>
              </c:pt>
              <c:pt idx="179">
                <c:v>0.31253347616497029</c:v>
              </c:pt>
              <c:pt idx="180">
                <c:v>0.42795929298339574</c:v>
              </c:pt>
              <c:pt idx="181">
                <c:v>0.44523299410819495</c:v>
              </c:pt>
              <c:pt idx="182">
                <c:v>0.54820567755757899</c:v>
              </c:pt>
              <c:pt idx="183">
                <c:v>0.54633101231922865</c:v>
              </c:pt>
              <c:pt idx="184">
                <c:v>0.62828066416711281</c:v>
              </c:pt>
              <c:pt idx="185">
                <c:v>0.59386716657739669</c:v>
              </c:pt>
              <c:pt idx="186">
                <c:v>0.61555972147830729</c:v>
              </c:pt>
              <c:pt idx="187">
                <c:v>0.50615961435457946</c:v>
              </c:pt>
              <c:pt idx="188">
                <c:v>0.47603106588109267</c:v>
              </c:pt>
              <c:pt idx="189">
                <c:v>0.51914836636314932</c:v>
              </c:pt>
              <c:pt idx="190">
                <c:v>0.44496518478843039</c:v>
              </c:pt>
              <c:pt idx="191">
                <c:v>0.39783074450990874</c:v>
              </c:pt>
              <c:pt idx="192">
                <c:v>0.43987680771290827</c:v>
              </c:pt>
              <c:pt idx="193">
                <c:v>0.42795929298339574</c:v>
              </c:pt>
              <c:pt idx="194">
                <c:v>0.35337439742903021</c:v>
              </c:pt>
              <c:pt idx="195">
                <c:v>0.34681306909480436</c:v>
              </c:pt>
              <c:pt idx="196">
                <c:v>0.37627209426888042</c:v>
              </c:pt>
              <c:pt idx="197">
                <c:v>0.31869309051954997</c:v>
              </c:pt>
              <c:pt idx="198">
                <c:v>0.40117836100696302</c:v>
              </c:pt>
              <c:pt idx="199">
                <c:v>0.4566148901981788</c:v>
              </c:pt>
              <c:pt idx="200">
                <c:v>0.49571505088377066</c:v>
              </c:pt>
              <c:pt idx="201">
                <c:v>0.51526513122656659</c:v>
              </c:pt>
              <c:pt idx="202">
                <c:v>0.43612747723620759</c:v>
              </c:pt>
              <c:pt idx="203">
                <c:v>0.43010176754151019</c:v>
              </c:pt>
              <c:pt idx="204">
                <c:v>0.4505891805034814</c:v>
              </c:pt>
              <c:pt idx="205">
                <c:v>0.42809319764327802</c:v>
              </c:pt>
              <c:pt idx="206">
                <c:v>0.37011247991430074</c:v>
              </c:pt>
              <c:pt idx="207">
                <c:v>0.40586502410283853</c:v>
              </c:pt>
              <c:pt idx="208">
                <c:v>0.41028387787894993</c:v>
              </c:pt>
              <c:pt idx="209">
                <c:v>0.44068023567220127</c:v>
              </c:pt>
              <c:pt idx="210">
                <c:v>0.46411355115157993</c:v>
              </c:pt>
              <c:pt idx="211">
                <c:v>0.44054633101231899</c:v>
              </c:pt>
              <c:pt idx="212">
                <c:v>0.4055972147830742</c:v>
              </c:pt>
              <c:pt idx="213">
                <c:v>0.47482592394215306</c:v>
              </c:pt>
              <c:pt idx="214">
                <c:v>0.48500267809319753</c:v>
              </c:pt>
              <c:pt idx="215">
                <c:v>0.50495447241563984</c:v>
              </c:pt>
              <c:pt idx="216">
                <c:v>0.41858596679164428</c:v>
              </c:pt>
              <c:pt idx="217">
                <c:v>0.37198714515265108</c:v>
              </c:pt>
              <c:pt idx="218">
                <c:v>0.43960899839314393</c:v>
              </c:pt>
              <c:pt idx="219">
                <c:v>0.43880557043385093</c:v>
              </c:pt>
              <c:pt idx="220">
                <c:v>0.49370648098553804</c:v>
              </c:pt>
              <c:pt idx="221">
                <c:v>0.52972683449384017</c:v>
              </c:pt>
              <c:pt idx="222">
                <c:v>0.49879485806106039</c:v>
              </c:pt>
              <c:pt idx="223">
                <c:v>0.4610337439742902</c:v>
              </c:pt>
              <c:pt idx="224">
                <c:v>0.50026780931976433</c:v>
              </c:pt>
              <c:pt idx="225">
                <c:v>0.50709694697375451</c:v>
              </c:pt>
              <c:pt idx="226">
                <c:v>0.51874665238350293</c:v>
              </c:pt>
              <c:pt idx="227">
                <c:v>0.52062131762185304</c:v>
              </c:pt>
              <c:pt idx="228">
                <c:v>0.52691483663631478</c:v>
              </c:pt>
              <c:pt idx="229">
                <c:v>0.57204070701660403</c:v>
              </c:pt>
              <c:pt idx="230">
                <c:v>0.59922335297268337</c:v>
              </c:pt>
              <c:pt idx="231">
                <c:v>0.64488484199250129</c:v>
              </c:pt>
              <c:pt idx="232">
                <c:v>0.55717728976968384</c:v>
              </c:pt>
              <c:pt idx="233">
                <c:v>0.57485270487412943</c:v>
              </c:pt>
              <c:pt idx="234">
                <c:v>0.6031065881092661</c:v>
              </c:pt>
              <c:pt idx="235">
                <c:v>0.6002945902517407</c:v>
              </c:pt>
              <c:pt idx="236">
                <c:v>0.61448848419924995</c:v>
              </c:pt>
              <c:pt idx="237">
                <c:v>0.6547937868237812</c:v>
              </c:pt>
              <c:pt idx="238">
                <c:v>0.6479646491697908</c:v>
              </c:pt>
              <c:pt idx="239">
                <c:v>0.63377075522228155</c:v>
              </c:pt>
              <c:pt idx="240">
                <c:v>0.63725227637921789</c:v>
              </c:pt>
              <c:pt idx="241">
                <c:v>0.62252276379217975</c:v>
              </c:pt>
              <c:pt idx="242">
                <c:v>0.58690412426352423</c:v>
              </c:pt>
              <c:pt idx="243">
                <c:v>0.60431173004820549</c:v>
              </c:pt>
              <c:pt idx="244">
                <c:v>0.51472951258703792</c:v>
              </c:pt>
              <c:pt idx="245">
                <c:v>0.53521692554900913</c:v>
              </c:pt>
              <c:pt idx="246">
                <c:v>0.4962506695232991</c:v>
              </c:pt>
              <c:pt idx="247">
                <c:v>0.47362078200321345</c:v>
              </c:pt>
              <c:pt idx="248">
                <c:v>0.51472951258703792</c:v>
              </c:pt>
              <c:pt idx="249">
                <c:v>0.54110873058382425</c:v>
              </c:pt>
              <c:pt idx="250">
                <c:v>0.57980717728976949</c:v>
              </c:pt>
              <c:pt idx="251">
                <c:v>0.55677557579003745</c:v>
              </c:pt>
              <c:pt idx="252">
                <c:v>0.53735940010712357</c:v>
              </c:pt>
              <c:pt idx="253">
                <c:v>0.49477771826459538</c:v>
              </c:pt>
              <c:pt idx="254">
                <c:v>0.37613818960899814</c:v>
              </c:pt>
              <c:pt idx="255">
                <c:v>0.34828602035350809</c:v>
              </c:pt>
              <c:pt idx="256">
                <c:v>0.40131226566684508</c:v>
              </c:pt>
              <c:pt idx="257">
                <c:v>0.43304767005891787</c:v>
              </c:pt>
              <c:pt idx="258">
                <c:v>0.4341189073379752</c:v>
              </c:pt>
              <c:pt idx="259">
                <c:v>0.3322174611676485</c:v>
              </c:pt>
              <c:pt idx="260">
                <c:v>0.33328869844670583</c:v>
              </c:pt>
              <c:pt idx="261">
                <c:v>0.3269951794322441</c:v>
              </c:pt>
              <c:pt idx="262">
                <c:v>0.35457953936796982</c:v>
              </c:pt>
              <c:pt idx="263">
                <c:v>0.42300482056775568</c:v>
              </c:pt>
              <c:pt idx="264">
                <c:v>0.43746652383502926</c:v>
              </c:pt>
              <c:pt idx="265">
                <c:v>0.4317086234600962</c:v>
              </c:pt>
              <c:pt idx="266">
                <c:v>0.39073379753615423</c:v>
              </c:pt>
              <c:pt idx="267">
                <c:v>0.38189608998393143</c:v>
              </c:pt>
              <c:pt idx="268">
                <c:v>0.40800749866095343</c:v>
              </c:pt>
              <c:pt idx="269">
                <c:v>0.39796464916979102</c:v>
              </c:pt>
              <c:pt idx="270">
                <c:v>0.42769148366363141</c:v>
              </c:pt>
              <c:pt idx="271">
                <c:v>0.43465452597750387</c:v>
              </c:pt>
              <c:pt idx="272">
                <c:v>0.473085163363685</c:v>
              </c:pt>
              <c:pt idx="273">
                <c:v>0.33944831280128529</c:v>
              </c:pt>
              <c:pt idx="274">
                <c:v>0.34627745045527591</c:v>
              </c:pt>
              <c:pt idx="275">
                <c:v>0.29592929833958204</c:v>
              </c:pt>
              <c:pt idx="276">
                <c:v>0.26031065881092652</c:v>
              </c:pt>
              <c:pt idx="277">
                <c:v>0.27102303160149965</c:v>
              </c:pt>
              <c:pt idx="278">
                <c:v>0.29418853776111398</c:v>
              </c:pt>
              <c:pt idx="279">
                <c:v>0.28963577932512052</c:v>
              </c:pt>
              <c:pt idx="280">
                <c:v>0.30423138725227639</c:v>
              </c:pt>
              <c:pt idx="281">
                <c:v>0.33369041242635222</c:v>
              </c:pt>
              <c:pt idx="282">
                <c:v>0.31427423674343857</c:v>
              </c:pt>
              <c:pt idx="283">
                <c:v>0.27343331547937844</c:v>
              </c:pt>
              <c:pt idx="284">
                <c:v>0.23647562935190147</c:v>
              </c:pt>
              <c:pt idx="285">
                <c:v>0.25401713979646479</c:v>
              </c:pt>
              <c:pt idx="286">
                <c:v>0.29338510980182098</c:v>
              </c:pt>
              <c:pt idx="287">
                <c:v>0.29512587038028903</c:v>
              </c:pt>
              <c:pt idx="288">
                <c:v>0.29191215854311725</c:v>
              </c:pt>
              <c:pt idx="289">
                <c:v>0.34199250133904635</c:v>
              </c:pt>
              <c:pt idx="290">
                <c:v>0.35538296732726282</c:v>
              </c:pt>
              <c:pt idx="291">
                <c:v>0.3302088912694161</c:v>
              </c:pt>
              <c:pt idx="292">
                <c:v>0.35230316014997309</c:v>
              </c:pt>
              <c:pt idx="293">
                <c:v>0.40720407070166043</c:v>
              </c:pt>
              <c:pt idx="294">
                <c:v>0.32980717728976949</c:v>
              </c:pt>
              <c:pt idx="295">
                <c:v>0.29204606320299931</c:v>
              </c:pt>
              <c:pt idx="296">
                <c:v>0.23674343867166558</c:v>
              </c:pt>
              <c:pt idx="297">
                <c:v>0.24558114622388838</c:v>
              </c:pt>
              <c:pt idx="298">
                <c:v>0.24303695768612732</c:v>
              </c:pt>
              <c:pt idx="299">
                <c:v>0.17836100696304213</c:v>
              </c:pt>
              <c:pt idx="300">
                <c:v>0.19376004284949122</c:v>
              </c:pt>
              <c:pt idx="301">
                <c:v>0.2431708623460096</c:v>
              </c:pt>
              <c:pt idx="302">
                <c:v>0.25870380289234052</c:v>
              </c:pt>
              <c:pt idx="303">
                <c:v>0.247589716122121</c:v>
              </c:pt>
              <c:pt idx="304">
                <c:v>0.26004284949116219</c:v>
              </c:pt>
              <c:pt idx="305">
                <c:v>0.21638993036957688</c:v>
              </c:pt>
              <c:pt idx="306">
                <c:v>0.22321906802356706</c:v>
              </c:pt>
              <c:pt idx="307">
                <c:v>0.2319228709159078</c:v>
              </c:pt>
              <c:pt idx="308">
                <c:v>0.2134440278521692</c:v>
              </c:pt>
              <c:pt idx="309">
                <c:v>0.20286555972147813</c:v>
              </c:pt>
              <c:pt idx="310">
                <c:v>0.21130155329405453</c:v>
              </c:pt>
              <c:pt idx="311">
                <c:v>0.15358864488484203</c:v>
              </c:pt>
              <c:pt idx="312">
                <c:v>0.1256025709694697</c:v>
              </c:pt>
              <c:pt idx="313">
                <c:v>0.15519550080342781</c:v>
              </c:pt>
              <c:pt idx="314">
                <c:v>0.19603642206748773</c:v>
              </c:pt>
              <c:pt idx="315">
                <c:v>0.1849223352972682</c:v>
              </c:pt>
              <c:pt idx="316">
                <c:v>0.17782538832351347</c:v>
              </c:pt>
              <c:pt idx="317">
                <c:v>0.18987680771290827</c:v>
              </c:pt>
              <c:pt idx="318">
                <c:v>0.22924477771826446</c:v>
              </c:pt>
              <c:pt idx="319">
                <c:v>0.25026780931976433</c:v>
              </c:pt>
              <c:pt idx="320">
                <c:v>0.26432779860739153</c:v>
              </c:pt>
              <c:pt idx="321">
                <c:v>0.31119442956614884</c:v>
              </c:pt>
              <c:pt idx="322">
                <c:v>0.26258703802892347</c:v>
              </c:pt>
              <c:pt idx="323">
                <c:v>0.2379485806106052</c:v>
              </c:pt>
              <c:pt idx="324">
                <c:v>0.2663363685056237</c:v>
              </c:pt>
              <c:pt idx="325">
                <c:v>0.22696839850026773</c:v>
              </c:pt>
              <c:pt idx="326">
                <c:v>0.22683449384038568</c:v>
              </c:pt>
              <c:pt idx="327">
                <c:v>0.20554365291912147</c:v>
              </c:pt>
              <c:pt idx="328">
                <c:v>0.23741296197107653</c:v>
              </c:pt>
              <c:pt idx="329">
                <c:v>0.23701124799142992</c:v>
              </c:pt>
              <c:pt idx="330">
                <c:v>0.25200856989823239</c:v>
              </c:pt>
              <c:pt idx="331">
                <c:v>0.24879485806106039</c:v>
              </c:pt>
              <c:pt idx="332">
                <c:v>0.25227637921799673</c:v>
              </c:pt>
              <c:pt idx="333">
                <c:v>0.28133369041242617</c:v>
              </c:pt>
              <c:pt idx="334">
                <c:v>0.29833958221746104</c:v>
              </c:pt>
              <c:pt idx="335">
                <c:v>0.28240492769148351</c:v>
              </c:pt>
              <c:pt idx="336">
                <c:v>0.26981788966256004</c:v>
              </c:pt>
              <c:pt idx="337">
                <c:v>0.26740760578468126</c:v>
              </c:pt>
              <c:pt idx="338">
                <c:v>0.28762720942688791</c:v>
              </c:pt>
              <c:pt idx="339">
                <c:v>0.26767541510444559</c:v>
              </c:pt>
              <c:pt idx="340">
                <c:v>0.31989823245848936</c:v>
              </c:pt>
              <c:pt idx="341">
                <c:v>0.31119442956614884</c:v>
              </c:pt>
              <c:pt idx="342">
                <c:v>0.27691483663631478</c:v>
              </c:pt>
              <c:pt idx="343">
                <c:v>0.24062667380824854</c:v>
              </c:pt>
              <c:pt idx="344">
                <c:v>0.25428494911622912</c:v>
              </c:pt>
              <c:pt idx="345">
                <c:v>0.24718800214247438</c:v>
              </c:pt>
              <c:pt idx="346">
                <c:v>0.25682913765399018</c:v>
              </c:pt>
              <c:pt idx="347">
                <c:v>0.24343867166577393</c:v>
              </c:pt>
              <c:pt idx="348">
                <c:v>0.2021960364220674</c:v>
              </c:pt>
              <c:pt idx="349">
                <c:v>0.17327262988752001</c:v>
              </c:pt>
              <c:pt idx="350">
                <c:v>0.17099625066952329</c:v>
              </c:pt>
              <c:pt idx="351">
                <c:v>0.18318157471880014</c:v>
              </c:pt>
              <c:pt idx="352">
                <c:v>0.14367970005356168</c:v>
              </c:pt>
              <c:pt idx="353">
                <c:v>0.11984467059453663</c:v>
              </c:pt>
              <c:pt idx="354">
                <c:v>0.11395286555972128</c:v>
              </c:pt>
              <c:pt idx="355">
                <c:v>0.11181039100160683</c:v>
              </c:pt>
              <c:pt idx="356">
                <c:v>0.14394750937332623</c:v>
              </c:pt>
              <c:pt idx="357">
                <c:v>0.16336368505623988</c:v>
              </c:pt>
              <c:pt idx="358">
                <c:v>0.14582217461167635</c:v>
              </c:pt>
              <c:pt idx="359">
                <c:v>0.1071237279057311</c:v>
              </c:pt>
              <c:pt idx="360">
                <c:v>6.2533476164970292E-2</c:v>
              </c:pt>
              <c:pt idx="361">
                <c:v>3.3342260310658789E-2</c:v>
              </c:pt>
              <c:pt idx="362">
                <c:v>1.9683985002677984E-2</c:v>
              </c:pt>
              <c:pt idx="363">
                <c:v>1.9014461703267038E-2</c:v>
              </c:pt>
              <c:pt idx="364">
                <c:v>4.4322442420996033E-2</c:v>
              </c:pt>
              <c:pt idx="365">
                <c:v>8.0342795929298383E-2</c:v>
              </c:pt>
              <c:pt idx="366">
                <c:v>0.10739153722549544</c:v>
              </c:pt>
              <c:pt idx="367">
                <c:v>8.7439742903052897E-2</c:v>
              </c:pt>
              <c:pt idx="368">
                <c:v>5.838243170862345E-2</c:v>
              </c:pt>
              <c:pt idx="369">
                <c:v>6.8559185859667693E-2</c:v>
              </c:pt>
              <c:pt idx="370">
                <c:v>7.1103374397428754E-2</c:v>
              </c:pt>
              <c:pt idx="371">
                <c:v>0.10069630423138709</c:v>
              </c:pt>
              <c:pt idx="372">
                <c:v>8.4359935725763169E-2</c:v>
              </c:pt>
              <c:pt idx="373">
                <c:v>0.12372790573111936</c:v>
              </c:pt>
              <c:pt idx="374">
                <c:v>0.12921799678628809</c:v>
              </c:pt>
              <c:pt idx="375">
                <c:v>0.11489019817889656</c:v>
              </c:pt>
              <c:pt idx="376">
                <c:v>0.10149973219068031</c:v>
              </c:pt>
              <c:pt idx="377">
                <c:v>0.1503749330476698</c:v>
              </c:pt>
              <c:pt idx="378">
                <c:v>9.9357257632565421E-2</c:v>
              </c:pt>
              <c:pt idx="379">
                <c:v>4.231387252276364E-2</c:v>
              </c:pt>
              <c:pt idx="380">
                <c:v>5.3695768612747496E-2</c:v>
              </c:pt>
              <c:pt idx="381">
                <c:v>5.2088912694161493E-2</c:v>
              </c:pt>
              <c:pt idx="382">
                <c:v>6.6550615961435522E-2</c:v>
              </c:pt>
              <c:pt idx="383">
                <c:v>7.2576325656132701E-2</c:v>
              </c:pt>
              <c:pt idx="384">
                <c:v>0.10698982324584883</c:v>
              </c:pt>
              <c:pt idx="385">
                <c:v>0.12520085698982308</c:v>
              </c:pt>
              <c:pt idx="386">
                <c:v>0.14193893947509362</c:v>
              </c:pt>
              <c:pt idx="387">
                <c:v>0.15050883770755208</c:v>
              </c:pt>
              <c:pt idx="388">
                <c:v>0.13792179967862883</c:v>
              </c:pt>
              <c:pt idx="389">
                <c:v>0.15372254954472409</c:v>
              </c:pt>
              <c:pt idx="390">
                <c:v>0.17340653454740207</c:v>
              </c:pt>
              <c:pt idx="391">
                <c:v>0.1809051955008032</c:v>
              </c:pt>
              <c:pt idx="392">
                <c:v>0.15332083556507747</c:v>
              </c:pt>
              <c:pt idx="393">
                <c:v>0.15318693090519542</c:v>
              </c:pt>
              <c:pt idx="394">
                <c:v>0.1712640599892874</c:v>
              </c:pt>
              <c:pt idx="395">
                <c:v>0.16041778253883221</c:v>
              </c:pt>
              <c:pt idx="396">
                <c:v>0.1368505623995715</c:v>
              </c:pt>
              <c:pt idx="397">
                <c:v>0.13136047134440254</c:v>
              </c:pt>
              <c:pt idx="398">
                <c:v>0.10926620246384577</c:v>
              </c:pt>
              <c:pt idx="399">
                <c:v>0.1002945902517407</c:v>
              </c:pt>
              <c:pt idx="400">
                <c:v>7.043385109801803E-2</c:v>
              </c:pt>
              <c:pt idx="401">
                <c:v>8.4493840385645225E-2</c:v>
              </c:pt>
              <c:pt idx="402">
                <c:v>0.12064809855382963</c:v>
              </c:pt>
              <c:pt idx="403">
                <c:v>0.13939475093733256</c:v>
              </c:pt>
              <c:pt idx="404">
                <c:v>0.13149437600428482</c:v>
              </c:pt>
              <c:pt idx="405">
                <c:v>0.15680235672201381</c:v>
              </c:pt>
              <c:pt idx="406">
                <c:v>0.15974825923942149</c:v>
              </c:pt>
              <c:pt idx="407">
                <c:v>0.14595607927155863</c:v>
              </c:pt>
              <c:pt idx="408">
                <c:v>0.14327798607391529</c:v>
              </c:pt>
              <c:pt idx="409">
                <c:v>0.14006427423674328</c:v>
              </c:pt>
              <c:pt idx="410">
                <c:v>0.11140867702196022</c:v>
              </c:pt>
              <c:pt idx="411">
                <c:v>0.11207820032137095</c:v>
              </c:pt>
              <c:pt idx="412">
                <c:v>7.9271558650240825E-2</c:v>
              </c:pt>
              <c:pt idx="413">
                <c:v>0.10083020889126915</c:v>
              </c:pt>
              <c:pt idx="414">
                <c:v>0.11355115158007489</c:v>
              </c:pt>
              <c:pt idx="415">
                <c:v>0.10404392072844137</c:v>
              </c:pt>
              <c:pt idx="416">
                <c:v>0.12332619175147275</c:v>
              </c:pt>
              <c:pt idx="417">
                <c:v>0.12895018746652376</c:v>
              </c:pt>
              <c:pt idx="418">
                <c:v>0.13484199250133888</c:v>
              </c:pt>
              <c:pt idx="419">
                <c:v>0.14930369576861269</c:v>
              </c:pt>
              <c:pt idx="420">
                <c:v>0.15399035886448842</c:v>
              </c:pt>
              <c:pt idx="421">
                <c:v>0.11529191215854317</c:v>
              </c:pt>
              <c:pt idx="422">
                <c:v>0.10685591858596655</c:v>
              </c:pt>
              <c:pt idx="423">
                <c:v>9.2528119978575241E-2</c:v>
              </c:pt>
              <c:pt idx="424">
                <c:v>0.10846277450455277</c:v>
              </c:pt>
              <c:pt idx="425">
                <c:v>8.1547937868237552E-2</c:v>
              </c:pt>
              <c:pt idx="426">
                <c:v>3.7091590787359241E-2</c:v>
              </c:pt>
              <c:pt idx="427">
                <c:v>-1.3256561328334304E-2</c:v>
              </c:pt>
              <c:pt idx="428">
                <c:v>2.6780931976433386E-4</c:v>
              </c:pt>
              <c:pt idx="429">
                <c:v>-2.2897696839850101E-2</c:v>
              </c:pt>
              <c:pt idx="430">
                <c:v>-1.1917514729512635E-2</c:v>
              </c:pt>
              <c:pt idx="431">
                <c:v>8.5698982324582396E-3</c:v>
              </c:pt>
              <c:pt idx="432">
                <c:v>2.6914836636314776E-2</c:v>
              </c:pt>
              <c:pt idx="433">
                <c:v>1.6470273165505978E-2</c:v>
              </c:pt>
              <c:pt idx="434">
                <c:v>4.1510444563468418E-3</c:v>
              </c:pt>
              <c:pt idx="435">
                <c:v>4.6063202999464314E-2</c:v>
              </c:pt>
              <c:pt idx="436">
                <c:v>5.3160149973219051E-2</c:v>
              </c:pt>
              <c:pt idx="437">
                <c:v>4.8205677557578985E-2</c:v>
              </c:pt>
              <c:pt idx="438">
                <c:v>6.1462238885913179E-2</c:v>
              </c:pt>
              <c:pt idx="439">
                <c:v>6.8157471880021303E-2</c:v>
              </c:pt>
              <c:pt idx="440">
                <c:v>0.13725227637921789</c:v>
              </c:pt>
              <c:pt idx="441">
                <c:v>0.13738618103909994</c:v>
              </c:pt>
              <c:pt idx="442">
                <c:v>0.13805570433851089</c:v>
              </c:pt>
              <c:pt idx="443">
                <c:v>0.13979646491697917</c:v>
              </c:pt>
              <c:pt idx="444">
                <c:v>0.1272094268880557</c:v>
              </c:pt>
              <c:pt idx="445">
                <c:v>0.14635779325120502</c:v>
              </c:pt>
              <c:pt idx="446">
                <c:v>0.16938939475093728</c:v>
              </c:pt>
              <c:pt idx="447">
                <c:v>0.15278521692554903</c:v>
              </c:pt>
              <c:pt idx="448">
                <c:v>0.15573111944295648</c:v>
              </c:pt>
              <c:pt idx="449">
                <c:v>0.13497589716122116</c:v>
              </c:pt>
              <c:pt idx="450">
                <c:v>0.13510980182110321</c:v>
              </c:pt>
              <c:pt idx="451">
                <c:v>0.11301553294054623</c:v>
              </c:pt>
              <c:pt idx="452">
                <c:v>8.596679164434895E-2</c:v>
              </c:pt>
              <c:pt idx="453">
                <c:v>9.3465452597750298E-2</c:v>
              </c:pt>
              <c:pt idx="454">
                <c:v>0.10779325120514183</c:v>
              </c:pt>
              <c:pt idx="455">
                <c:v>8.1547937868237552E-2</c:v>
              </c:pt>
              <c:pt idx="456">
                <c:v>4.0305302624531247E-2</c:v>
              </c:pt>
              <c:pt idx="457">
                <c:v>4.9410819496518377E-2</c:v>
              </c:pt>
              <c:pt idx="458">
                <c:v>6.5077664702731575E-2</c:v>
              </c:pt>
              <c:pt idx="459">
                <c:v>6.1997857525441846E-2</c:v>
              </c:pt>
              <c:pt idx="460">
                <c:v>8.5698982324582396E-3</c:v>
              </c:pt>
              <c:pt idx="461">
                <c:v>-3.1467595072308674E-2</c:v>
              </c:pt>
              <c:pt idx="462">
                <c:v>-2.9191215854311836E-2</c:v>
              </c:pt>
              <c:pt idx="463">
                <c:v>8.3020889126941277E-3</c:v>
              </c:pt>
              <c:pt idx="464">
                <c:v>3.1199785752544118E-2</c:v>
              </c:pt>
              <c:pt idx="465">
                <c:v>3.6957686127477185E-2</c:v>
              </c:pt>
              <c:pt idx="466">
                <c:v>2.3165506159614324E-2</c:v>
              </c:pt>
              <c:pt idx="467">
                <c:v>4.0171397964647859E-3</c:v>
              </c:pt>
              <c:pt idx="468">
                <c:v>-6.8291376539904025E-3</c:v>
              </c:pt>
              <c:pt idx="469">
                <c:v>7.3647562935190702E-3</c:v>
              </c:pt>
              <c:pt idx="470">
                <c:v>3.0798071772897284E-3</c:v>
              </c:pt>
              <c:pt idx="471">
                <c:v>3.0530262453133172E-2</c:v>
              </c:pt>
              <c:pt idx="472">
                <c:v>1.5800749866095254E-2</c:v>
              </c:pt>
              <c:pt idx="473">
                <c:v>1.205141938939458E-2</c:v>
              </c:pt>
              <c:pt idx="474">
                <c:v>1.7541510444563313E-2</c:v>
              </c:pt>
              <c:pt idx="475">
                <c:v>2.8923406534547391E-2</c:v>
              </c:pt>
              <c:pt idx="476">
                <c:v>4.9276914836636321E-2</c:v>
              </c:pt>
              <c:pt idx="477">
                <c:v>2.1156936261381931E-2</c:v>
              </c:pt>
              <c:pt idx="478">
                <c:v>3.0396357793251116E-2</c:v>
              </c:pt>
              <c:pt idx="479">
                <c:v>-1.5265131226566697E-2</c:v>
              </c:pt>
              <c:pt idx="480">
                <c:v>-2.7048741296197276E-2</c:v>
              </c:pt>
              <c:pt idx="481">
                <c:v>-5.3561863952866773E-3</c:v>
              </c:pt>
              <c:pt idx="482">
                <c:v>1.941617568291365E-2</c:v>
              </c:pt>
              <c:pt idx="483">
                <c:v>2.718264595607911E-2</c:v>
              </c:pt>
              <c:pt idx="484">
                <c:v>2.1558650241028321E-2</c:v>
              </c:pt>
              <c:pt idx="485">
                <c:v>3.0396357793251116E-2</c:v>
              </c:pt>
              <c:pt idx="486">
                <c:v>1.7139796464916701E-2</c:v>
              </c:pt>
              <c:pt idx="487">
                <c:v>1.4729512587037252E-3</c:v>
              </c:pt>
              <c:pt idx="488">
                <c:v>-3.8028923406534632E-2</c:v>
              </c:pt>
              <c:pt idx="489">
                <c:v>-5.2222817354043993E-3</c:v>
              </c:pt>
              <c:pt idx="490">
                <c:v>-1.9817889662560262E-2</c:v>
              </c:pt>
              <c:pt idx="491">
                <c:v>1.3256561328334193E-2</c:v>
              </c:pt>
              <c:pt idx="492">
                <c:v>2.5843599357257441E-2</c:v>
              </c:pt>
              <c:pt idx="493">
                <c:v>1.6336368505623922E-2</c:v>
              </c:pt>
              <c:pt idx="494">
                <c:v>3.2672737011248065E-2</c:v>
              </c:pt>
              <c:pt idx="495">
                <c:v>-7.2308516336369033E-3</c:v>
              </c:pt>
              <c:pt idx="496">
                <c:v>-1.1114086770219744E-2</c:v>
              </c:pt>
              <c:pt idx="497">
                <c:v>-6.6952329941082356E-3</c:v>
              </c:pt>
              <c:pt idx="498">
                <c:v>-3.2404927691483731E-2</c:v>
              </c:pt>
              <c:pt idx="499">
                <c:v>-8.7038028923407396E-3</c:v>
              </c:pt>
              <c:pt idx="500">
                <c:v>-4.5527584359935647E-3</c:v>
              </c:pt>
              <c:pt idx="501">
                <c:v>2.9459025174076725E-3</c:v>
              </c:pt>
              <c:pt idx="502">
                <c:v>-4.017139796465008E-4</c:v>
              </c:pt>
              <c:pt idx="503">
                <c:v>2.6379217996786331E-2</c:v>
              </c:pt>
              <c:pt idx="504">
                <c:v>2.4638457418318049E-2</c:v>
              </c:pt>
              <c:pt idx="505">
                <c:v>5.0749866095340046E-2</c:v>
              </c:pt>
              <c:pt idx="506">
                <c:v>4.0305302624531247E-2</c:v>
              </c:pt>
              <c:pt idx="507">
                <c:v>6.3202999464381238E-2</c:v>
              </c:pt>
              <c:pt idx="508">
                <c:v>7.2710230316014979E-2</c:v>
              </c:pt>
              <c:pt idx="509">
                <c:v>8.944831280128529E-2</c:v>
              </c:pt>
              <c:pt idx="510">
                <c:v>6.9496518478842972E-2</c:v>
              </c:pt>
              <c:pt idx="511">
                <c:v>5.1151580074986436E-2</c:v>
              </c:pt>
              <c:pt idx="512">
                <c:v>6.6282806641670966E-2</c:v>
              </c:pt>
              <c:pt idx="513">
                <c:v>6.4006427423674239E-2</c:v>
              </c:pt>
              <c:pt idx="514">
                <c:v>6.6416711301553244E-2</c:v>
              </c:pt>
              <c:pt idx="515">
                <c:v>8.556507766470256E-2</c:v>
              </c:pt>
              <c:pt idx="516">
                <c:v>0.10792715586502388</c:v>
              </c:pt>
              <c:pt idx="517">
                <c:v>0.11997857525441868</c:v>
              </c:pt>
              <c:pt idx="518">
                <c:v>0.11033743974290289</c:v>
              </c:pt>
              <c:pt idx="519">
                <c:v>0.12801285484734848</c:v>
              </c:pt>
              <c:pt idx="520">
                <c:v>0.13805570433851089</c:v>
              </c:pt>
              <c:pt idx="521">
                <c:v>0.14568826995179429</c:v>
              </c:pt>
              <c:pt idx="522">
                <c:v>0.13698446705945355</c:v>
              </c:pt>
              <c:pt idx="523">
                <c:v>0.11408677021960356</c:v>
              </c:pt>
              <c:pt idx="524">
                <c:v>0.14006427423674328</c:v>
              </c:pt>
              <c:pt idx="525">
                <c:v>0.1547937868237812</c:v>
              </c:pt>
              <c:pt idx="526">
                <c:v>0.14274236743438662</c:v>
              </c:pt>
              <c:pt idx="527">
                <c:v>0.15385645420460614</c:v>
              </c:pt>
              <c:pt idx="528">
                <c:v>0.17233529726834473</c:v>
              </c:pt>
              <c:pt idx="529">
                <c:v>0.15693626138189609</c:v>
              </c:pt>
              <c:pt idx="530">
                <c:v>0.16242635243706482</c:v>
              </c:pt>
              <c:pt idx="531">
                <c:v>0.15439207284413481</c:v>
              </c:pt>
              <c:pt idx="532">
                <c:v>0.13671665773968922</c:v>
              </c:pt>
              <c:pt idx="533">
                <c:v>0.11743438671665762</c:v>
              </c:pt>
              <c:pt idx="534">
                <c:v>0.1264059989287627</c:v>
              </c:pt>
              <c:pt idx="535">
                <c:v>0.13551151580074983</c:v>
              </c:pt>
              <c:pt idx="536">
                <c:v>0.13095875736475615</c:v>
              </c:pt>
              <c:pt idx="537">
                <c:v>0.12520085698982308</c:v>
              </c:pt>
              <c:pt idx="538">
                <c:v>0.11422067487948562</c:v>
              </c:pt>
              <c:pt idx="539">
                <c:v>0.11622924477771823</c:v>
              </c:pt>
              <c:pt idx="540">
                <c:v>0.13122656668452048</c:v>
              </c:pt>
              <c:pt idx="541">
                <c:v>0.13042313872522748</c:v>
              </c:pt>
              <c:pt idx="542">
                <c:v>0.14475093733261901</c:v>
              </c:pt>
              <c:pt idx="543">
                <c:v>0.14970540974825908</c:v>
              </c:pt>
              <c:pt idx="544">
                <c:v>0.16309587573647555</c:v>
              </c:pt>
              <c:pt idx="545">
                <c:v>0.1857257632565612</c:v>
              </c:pt>
              <c:pt idx="546">
                <c:v>0.20567755757900374</c:v>
              </c:pt>
              <c:pt idx="547">
                <c:v>0.21317621853240465</c:v>
              </c:pt>
              <c:pt idx="548">
                <c:v>0.20407070166041774</c:v>
              </c:pt>
              <c:pt idx="549">
                <c:v>0.21384574183181582</c:v>
              </c:pt>
              <c:pt idx="550">
                <c:v>0.21371183717193354</c:v>
              </c:pt>
              <c:pt idx="551">
                <c:v>0.2327262988752008</c:v>
              </c:pt>
              <c:pt idx="552">
                <c:v>0.23031601499732179</c:v>
              </c:pt>
              <c:pt idx="553">
                <c:v>0.25468666309587573</c:v>
              </c:pt>
              <c:pt idx="554">
                <c:v>0.25776647027316546</c:v>
              </c:pt>
              <c:pt idx="555">
                <c:v>0.26446170326727358</c:v>
              </c:pt>
              <c:pt idx="556">
                <c:v>0.26325656132833419</c:v>
              </c:pt>
              <c:pt idx="557">
                <c:v>0.25241028387787878</c:v>
              </c:pt>
              <c:pt idx="558">
                <c:v>0.24933047670058905</c:v>
              </c:pt>
              <c:pt idx="559">
                <c:v>0.24892876272094244</c:v>
              </c:pt>
              <c:pt idx="560">
                <c:v>0.249196572040707</c:v>
              </c:pt>
              <c:pt idx="561">
                <c:v>0.25816818425281185</c:v>
              </c:pt>
              <c:pt idx="562">
                <c:v>0.29284949116229231</c:v>
              </c:pt>
              <c:pt idx="563">
                <c:v>0.27718264595607911</c:v>
              </c:pt>
              <c:pt idx="564">
                <c:v>0.27624531333690405</c:v>
              </c:pt>
              <c:pt idx="565">
                <c:v>0.2146491697911086</c:v>
              </c:pt>
              <c:pt idx="566">
                <c:v>0.21746116764863399</c:v>
              </c:pt>
              <c:pt idx="567">
                <c:v>0.14903588644884835</c:v>
              </c:pt>
              <c:pt idx="568">
                <c:v>0.12573647562935175</c:v>
              </c:pt>
              <c:pt idx="569">
                <c:v>0.13256561328334215</c:v>
              </c:pt>
              <c:pt idx="570">
                <c:v>0.17367434386716663</c:v>
              </c:pt>
              <c:pt idx="571">
                <c:v>0.14916979110873041</c:v>
              </c:pt>
              <c:pt idx="572">
                <c:v>0.15158007498660941</c:v>
              </c:pt>
              <c:pt idx="573">
                <c:v>0.2170594536689876</c:v>
              </c:pt>
              <c:pt idx="574">
                <c:v>0.20045527584359935</c:v>
              </c:pt>
              <c:pt idx="575">
                <c:v>0.20380289234065341</c:v>
              </c:pt>
              <c:pt idx="576">
                <c:v>0.22522763792179967</c:v>
              </c:pt>
              <c:pt idx="577">
                <c:v>0.23701124799142992</c:v>
              </c:pt>
              <c:pt idx="578">
                <c:v>0.23406534547402225</c:v>
              </c:pt>
              <c:pt idx="579">
                <c:v>0.20286555972147813</c:v>
              </c:pt>
              <c:pt idx="580">
                <c:v>0.17929833958221719</c:v>
              </c:pt>
              <c:pt idx="581">
                <c:v>0.20688269951794314</c:v>
              </c:pt>
              <c:pt idx="582">
                <c:v>0.17742367434386708</c:v>
              </c:pt>
              <c:pt idx="583">
                <c:v>0.21156936261381887</c:v>
              </c:pt>
              <c:pt idx="584">
                <c:v>0.17099625066952329</c:v>
              </c:pt>
              <c:pt idx="585">
                <c:v>0.1704606320299944</c:v>
              </c:pt>
              <c:pt idx="586">
                <c:v>0.13323513658275288</c:v>
              </c:pt>
              <c:pt idx="587">
                <c:v>0.16296197107659327</c:v>
              </c:pt>
              <c:pt idx="588">
                <c:v>0.13671665773968922</c:v>
              </c:pt>
              <c:pt idx="589">
                <c:v>0.14059989287627217</c:v>
              </c:pt>
              <c:pt idx="590">
                <c:v>9.2795929298339574E-2</c:v>
              </c:pt>
              <c:pt idx="591">
                <c:v>6.5077664702731575E-2</c:v>
              </c:pt>
              <c:pt idx="592">
                <c:v>7.1371183717193309E-2</c:v>
              </c:pt>
              <c:pt idx="593">
                <c:v>9.038564542046057E-2</c:v>
              </c:pt>
              <c:pt idx="594">
                <c:v>0.10498125334761643</c:v>
              </c:pt>
              <c:pt idx="595">
                <c:v>0.10431173004820549</c:v>
              </c:pt>
              <c:pt idx="596">
                <c:v>8.7038028923406507E-2</c:v>
              </c:pt>
              <c:pt idx="597">
                <c:v>3.6689876807712851E-2</c:v>
              </c:pt>
              <c:pt idx="598">
                <c:v>7.9405463310123103E-2</c:v>
              </c:pt>
              <c:pt idx="599">
                <c:v>0.10230316014997309</c:v>
              </c:pt>
              <c:pt idx="600">
                <c:v>0.10404392072844137</c:v>
              </c:pt>
              <c:pt idx="601">
                <c:v>9.7482592394215084E-2</c:v>
              </c:pt>
              <c:pt idx="602">
                <c:v>7.9003749330476492E-2</c:v>
              </c:pt>
              <c:pt idx="603">
                <c:v>7.096946973754692E-2</c:v>
              </c:pt>
              <c:pt idx="604">
                <c:v>9.3733261917514632E-2</c:v>
              </c:pt>
              <c:pt idx="605">
                <c:v>0.11274772362078189</c:v>
              </c:pt>
              <c:pt idx="606">
                <c:v>0.1091322978039635</c:v>
              </c:pt>
              <c:pt idx="607">
                <c:v>5.6239957150508779E-2</c:v>
              </c:pt>
              <c:pt idx="608">
                <c:v>4.4858061060524923E-2</c:v>
              </c:pt>
              <c:pt idx="609">
                <c:v>3.3743974290305179E-2</c:v>
              </c:pt>
              <c:pt idx="610">
                <c:v>-5.0883770755223434E-3</c:v>
              </c:pt>
              <c:pt idx="611">
                <c:v>-8.4359935725764057E-3</c:v>
              </c:pt>
              <c:pt idx="612">
                <c:v>1.553294054633092E-2</c:v>
              </c:pt>
              <c:pt idx="613">
                <c:v>1.8077129084091981E-2</c:v>
              </c:pt>
              <c:pt idx="614">
                <c:v>-1.9282271023031705E-2</c:v>
              </c:pt>
              <c:pt idx="615">
                <c:v>-5.6239957150509001E-3</c:v>
              </c:pt>
              <c:pt idx="616">
                <c:v>2.5843599357257441E-2</c:v>
              </c:pt>
              <c:pt idx="617">
                <c:v>2.5040171397964439E-2</c:v>
              </c:pt>
              <c:pt idx="618">
                <c:v>4.3786823781467588E-2</c:v>
              </c:pt>
              <c:pt idx="619">
                <c:v>6.0926620246384511E-2</c:v>
              </c:pt>
              <c:pt idx="620">
                <c:v>6.7220139260846246E-2</c:v>
              </c:pt>
              <c:pt idx="621">
                <c:v>6.3069094804499182E-2</c:v>
              </c:pt>
              <c:pt idx="622">
                <c:v>5.878414568826984E-2</c:v>
              </c:pt>
              <c:pt idx="623">
                <c:v>8.556507766470256E-2</c:v>
              </c:pt>
              <c:pt idx="624">
                <c:v>6.6550615961435522E-2</c:v>
              </c:pt>
              <c:pt idx="625">
                <c:v>4.9678628816282711E-2</c:v>
              </c:pt>
              <c:pt idx="626">
                <c:v>3.160149973219073E-2</c:v>
              </c:pt>
              <c:pt idx="627">
                <c:v>1.6202463845741644E-2</c:v>
              </c:pt>
              <c:pt idx="628">
                <c:v>4.7803963577932373E-2</c:v>
              </c:pt>
              <c:pt idx="629">
                <c:v>3.8966256025709578E-2</c:v>
              </c:pt>
              <c:pt idx="630">
                <c:v>5.4633101231922776E-2</c:v>
              </c:pt>
              <c:pt idx="631">
                <c:v>1.9282271023031594E-2</c:v>
              </c:pt>
              <c:pt idx="632">
                <c:v>3.8966256025709578E-2</c:v>
              </c:pt>
              <c:pt idx="633">
                <c:v>2.8387787895018723E-2</c:v>
              </c:pt>
              <c:pt idx="634">
                <c:v>3.6555972147830573E-2</c:v>
              </c:pt>
              <c:pt idx="635">
                <c:v>4.8339582217461263E-2</c:v>
              </c:pt>
              <c:pt idx="636">
                <c:v>4.8339582217461263E-2</c:v>
              </c:pt>
              <c:pt idx="637">
                <c:v>4.2849491162292308E-2</c:v>
              </c:pt>
              <c:pt idx="638">
                <c:v>5.918585966791623E-2</c:v>
              </c:pt>
              <c:pt idx="639">
                <c:v>5.1955008034279437E-2</c:v>
              </c:pt>
              <c:pt idx="640">
                <c:v>7.2040707016604033E-2</c:v>
              </c:pt>
              <c:pt idx="641">
                <c:v>6.5211569362613631E-2</c:v>
              </c:pt>
              <c:pt idx="642">
                <c:v>7.1772897696839921E-2</c:v>
              </c:pt>
              <c:pt idx="643">
                <c:v>0.10377611140867704</c:v>
              </c:pt>
              <c:pt idx="644">
                <c:v>0.11877343331547929</c:v>
              </c:pt>
              <c:pt idx="645">
                <c:v>0.10337439742903043</c:v>
              </c:pt>
              <c:pt idx="646">
                <c:v>0.10966791644349216</c:v>
              </c:pt>
              <c:pt idx="647">
                <c:v>9.4134975897161022E-2</c:v>
              </c:pt>
              <c:pt idx="648">
                <c:v>5.3829673272629774E-2</c:v>
              </c:pt>
              <c:pt idx="649">
                <c:v>3.5484734868773238E-2</c:v>
              </c:pt>
              <c:pt idx="650">
                <c:v>4.4322442420996033E-2</c:v>
              </c:pt>
              <c:pt idx="651">
                <c:v>5.2356722013926049E-2</c:v>
              </c:pt>
              <c:pt idx="652">
                <c:v>6.0658810926619955E-2</c:v>
              </c:pt>
              <c:pt idx="653">
                <c:v>9.3063738618103686E-2</c:v>
              </c:pt>
              <c:pt idx="654">
                <c:v>0.10056239957150503</c:v>
              </c:pt>
              <c:pt idx="655">
                <c:v>9.8018211033743974E-2</c:v>
              </c:pt>
              <c:pt idx="656">
                <c:v>0.10832886984467049</c:v>
              </c:pt>
              <c:pt idx="657">
                <c:v>9.2662024638457297E-2</c:v>
              </c:pt>
              <c:pt idx="658">
                <c:v>0.10953401178360989</c:v>
              </c:pt>
              <c:pt idx="659">
                <c:v>0.11770219603642196</c:v>
              </c:pt>
              <c:pt idx="660">
                <c:v>0.10257096946973743</c:v>
              </c:pt>
              <c:pt idx="661">
                <c:v>0.11181039100160683</c:v>
              </c:pt>
              <c:pt idx="662">
                <c:v>0.1203802892340653</c:v>
              </c:pt>
              <c:pt idx="663">
                <c:v>9.292983395822163E-2</c:v>
              </c:pt>
              <c:pt idx="664">
                <c:v>0.10511515800749849</c:v>
              </c:pt>
              <c:pt idx="665">
                <c:v>0.12011247991430096</c:v>
              </c:pt>
              <c:pt idx="666">
                <c:v>0.12051419389394757</c:v>
              </c:pt>
              <c:pt idx="667">
                <c:v>0.11971076593465457</c:v>
              </c:pt>
              <c:pt idx="668">
                <c:v>0.11877343331547929</c:v>
              </c:pt>
              <c:pt idx="669">
                <c:v>0.10873058382431688</c:v>
              </c:pt>
              <c:pt idx="670">
                <c:v>9.8553829673272642E-2</c:v>
              </c:pt>
              <c:pt idx="671">
                <c:v>0.11087305838243156</c:v>
              </c:pt>
              <c:pt idx="672">
                <c:v>0.11087305838243156</c:v>
              </c:pt>
              <c:pt idx="673">
                <c:v>9.9089448312801087E-2</c:v>
              </c:pt>
              <c:pt idx="674">
                <c:v>0.10083020889126915</c:v>
              </c:pt>
              <c:pt idx="675">
                <c:v>9.6946973754686638E-2</c:v>
              </c:pt>
              <c:pt idx="676">
                <c:v>0.12520085698982308</c:v>
              </c:pt>
              <c:pt idx="677">
                <c:v>0.14381360471344395</c:v>
              </c:pt>
              <c:pt idx="678">
                <c:v>0.14274236743438662</c:v>
              </c:pt>
              <c:pt idx="679">
                <c:v>0.16349758971612194</c:v>
              </c:pt>
              <c:pt idx="680">
                <c:v>0.17005891805034801</c:v>
              </c:pt>
              <c:pt idx="681">
                <c:v>0.15091055168719869</c:v>
              </c:pt>
              <c:pt idx="682">
                <c:v>0.14863417246920174</c:v>
              </c:pt>
              <c:pt idx="683">
                <c:v>0.14394750937332623</c:v>
              </c:pt>
              <c:pt idx="684">
                <c:v>0.16162292447777182</c:v>
              </c:pt>
              <c:pt idx="685">
                <c:v>0.15492769148366348</c:v>
              </c:pt>
              <c:pt idx="686">
                <c:v>0.15278521692554903</c:v>
              </c:pt>
              <c:pt idx="687">
                <c:v>0.17139796464916968</c:v>
              </c:pt>
              <c:pt idx="688">
                <c:v>0.17059453668987667</c:v>
              </c:pt>
              <c:pt idx="689">
                <c:v>0.19068023567220127</c:v>
              </c:pt>
              <c:pt idx="690">
                <c:v>0.19643813604713434</c:v>
              </c:pt>
              <c:pt idx="691">
                <c:v>0.21384574183181582</c:v>
              </c:pt>
              <c:pt idx="692">
                <c:v>0.22080878414568827</c:v>
              </c:pt>
              <c:pt idx="693">
                <c:v>0.2102303160149972</c:v>
              </c:pt>
              <c:pt idx="694">
                <c:v>0.19737546866630939</c:v>
              </c:pt>
              <c:pt idx="695">
                <c:v>0.21156936261381887</c:v>
              </c:pt>
              <c:pt idx="696">
                <c:v>0.20166041778253874</c:v>
              </c:pt>
              <c:pt idx="697">
                <c:v>0.21116764863417248</c:v>
              </c:pt>
              <c:pt idx="698">
                <c:v>0.20648098553829652</c:v>
              </c:pt>
              <c:pt idx="699">
                <c:v>0.20540974825923919</c:v>
              </c:pt>
              <c:pt idx="700">
                <c:v>0.16885377611140862</c:v>
              </c:pt>
              <c:pt idx="701">
                <c:v>0.16644349223352961</c:v>
              </c:pt>
              <c:pt idx="702">
                <c:v>0.16885377611140862</c:v>
              </c:pt>
              <c:pt idx="703">
                <c:v>0.16497054097482589</c:v>
              </c:pt>
              <c:pt idx="704">
                <c:v>0.18398500267809315</c:v>
              </c:pt>
              <c:pt idx="705">
                <c:v>0.17862881628280647</c:v>
              </c:pt>
              <c:pt idx="706">
                <c:v>0.19188537761114088</c:v>
              </c:pt>
              <c:pt idx="707">
                <c:v>0.19844670594536673</c:v>
              </c:pt>
              <c:pt idx="708">
                <c:v>0.18371719335832881</c:v>
              </c:pt>
              <c:pt idx="709">
                <c:v>0.1764863417246918</c:v>
              </c:pt>
              <c:pt idx="710">
                <c:v>0.11730048205677535</c:v>
              </c:pt>
              <c:pt idx="711">
                <c:v>0.1203802892340653</c:v>
              </c:pt>
              <c:pt idx="712">
                <c:v>0.11087305838243156</c:v>
              </c:pt>
              <c:pt idx="713">
                <c:v>0.11582753079807162</c:v>
              </c:pt>
              <c:pt idx="714">
                <c:v>0.11355115158007489</c:v>
              </c:pt>
              <c:pt idx="715">
                <c:v>0.11917514729512568</c:v>
              </c:pt>
              <c:pt idx="716">
                <c:v>0.12319228709159069</c:v>
              </c:pt>
              <c:pt idx="717">
                <c:v>0.10859667916443483</c:v>
              </c:pt>
              <c:pt idx="718">
                <c:v>0.11622924477771823</c:v>
              </c:pt>
              <c:pt idx="719">
                <c:v>0.1031065881092661</c:v>
              </c:pt>
              <c:pt idx="720">
                <c:v>0.10806106052490616</c:v>
              </c:pt>
              <c:pt idx="721">
                <c:v>0.11502410283877862</c:v>
              </c:pt>
              <c:pt idx="722">
                <c:v>0.12453133369041236</c:v>
              </c:pt>
              <c:pt idx="723">
                <c:v>0.12091590787359374</c:v>
              </c:pt>
              <c:pt idx="724">
                <c:v>0.10980182110337422</c:v>
              </c:pt>
              <c:pt idx="725">
                <c:v>9.6679164434922304E-2</c:v>
              </c:pt>
              <c:pt idx="726">
                <c:v>8.944831280128529E-2</c:v>
              </c:pt>
              <c:pt idx="727">
                <c:v>9.9625066952329977E-2</c:v>
              </c:pt>
              <c:pt idx="728">
                <c:v>0.12774504552758414</c:v>
              </c:pt>
              <c:pt idx="729">
                <c:v>0.11944295661489002</c:v>
              </c:pt>
              <c:pt idx="730">
                <c:v>9.6143545795393637E-2</c:v>
              </c:pt>
              <c:pt idx="731">
                <c:v>9.292983395822163E-2</c:v>
              </c:pt>
              <c:pt idx="732">
                <c:v>4.9276914836636321E-2</c:v>
              </c:pt>
              <c:pt idx="733">
                <c:v>3.8028923406534298E-2</c:v>
              </c:pt>
              <c:pt idx="734">
                <c:v>4.9946438136047044E-2</c:v>
              </c:pt>
              <c:pt idx="735">
                <c:v>6.9496518478842972E-2</c:v>
              </c:pt>
              <c:pt idx="736">
                <c:v>6.614890198178891E-2</c:v>
              </c:pt>
              <c:pt idx="737">
                <c:v>9.3063738618103686E-2</c:v>
              </c:pt>
              <c:pt idx="738">
                <c:v>9.6946973754686638E-2</c:v>
              </c:pt>
              <c:pt idx="739">
                <c:v>0.10605249062667355</c:v>
              </c:pt>
              <c:pt idx="740">
                <c:v>0.10806106052490616</c:v>
              </c:pt>
              <c:pt idx="741">
                <c:v>0.1063202999464381</c:v>
              </c:pt>
              <c:pt idx="742">
                <c:v>0.12814675950723076</c:v>
              </c:pt>
              <c:pt idx="743">
                <c:v>0.14260846277450434</c:v>
              </c:pt>
              <c:pt idx="744">
                <c:v>0.14769683985002668</c:v>
              </c:pt>
              <c:pt idx="745">
                <c:v>0.14140332083556495</c:v>
              </c:pt>
              <c:pt idx="746">
                <c:v>0.15171397964649169</c:v>
              </c:pt>
              <c:pt idx="747">
                <c:v>0.13832351365827522</c:v>
              </c:pt>
              <c:pt idx="748">
                <c:v>0.14153722549544723</c:v>
              </c:pt>
              <c:pt idx="749">
                <c:v>0.15680235672201381</c:v>
              </c:pt>
              <c:pt idx="750">
                <c:v>0.15707016604177815</c:v>
              </c:pt>
              <c:pt idx="751">
                <c:v>0.15961435457953921</c:v>
              </c:pt>
              <c:pt idx="752">
                <c:v>0.1547937868237812</c:v>
              </c:pt>
              <c:pt idx="753">
                <c:v>0.16952329941081934</c:v>
              </c:pt>
              <c:pt idx="754">
                <c:v>0.15881092662024643</c:v>
              </c:pt>
              <c:pt idx="755">
                <c:v>0.14823245848955535</c:v>
              </c:pt>
              <c:pt idx="756">
                <c:v>0.13363685056239949</c:v>
              </c:pt>
              <c:pt idx="757">
                <c:v>0.13926084627745028</c:v>
              </c:pt>
              <c:pt idx="758">
                <c:v>0.14354579539367962</c:v>
              </c:pt>
              <c:pt idx="759">
                <c:v>0.13859132297803956</c:v>
              </c:pt>
              <c:pt idx="760">
                <c:v>0.13618103910016055</c:v>
              </c:pt>
              <c:pt idx="761">
                <c:v>0.1211837171933583</c:v>
              </c:pt>
              <c:pt idx="762">
                <c:v>0.13926084627745028</c:v>
              </c:pt>
              <c:pt idx="763">
                <c:v>0.13966256025709689</c:v>
              </c:pt>
              <c:pt idx="764">
                <c:v>0.10645420460632016</c:v>
              </c:pt>
              <c:pt idx="765">
                <c:v>0.10337439742903043</c:v>
              </c:pt>
              <c:pt idx="766">
                <c:v>8.4761649705409781E-2</c:v>
              </c:pt>
              <c:pt idx="767">
                <c:v>9.4134975897161022E-2</c:v>
              </c:pt>
              <c:pt idx="768">
                <c:v>0.10297268344938404</c:v>
              </c:pt>
              <c:pt idx="769">
                <c:v>8.6368505623995562E-2</c:v>
              </c:pt>
              <c:pt idx="770">
                <c:v>6.8291376539903581E-2</c:v>
              </c:pt>
              <c:pt idx="771">
                <c:v>5.2892340653454495E-2</c:v>
              </c:pt>
              <c:pt idx="772">
                <c:v>8.0878414568826829E-2</c:v>
              </c:pt>
              <c:pt idx="773">
                <c:v>6.4809855382967241E-2</c:v>
              </c:pt>
              <c:pt idx="774">
                <c:v>2.8521692554900779E-2</c:v>
              </c:pt>
              <c:pt idx="775">
                <c:v>2.1692554900910377E-2</c:v>
              </c:pt>
              <c:pt idx="776">
                <c:v>2.4102838778789382E-2</c:v>
              </c:pt>
              <c:pt idx="777">
                <c:v>4.8875200856989709E-2</c:v>
              </c:pt>
              <c:pt idx="778">
                <c:v>5.9989287627209231E-2</c:v>
              </c:pt>
              <c:pt idx="779">
                <c:v>6.6684520621317578E-2</c:v>
              </c:pt>
              <c:pt idx="780">
                <c:v>0.10203535083020876</c:v>
              </c:pt>
              <c:pt idx="781">
                <c:v>8.0476700589180439E-2</c:v>
              </c:pt>
              <c:pt idx="782">
                <c:v>6.8023567220139247E-2</c:v>
              </c:pt>
              <c:pt idx="783">
                <c:v>8.516336368505617E-2</c:v>
              </c:pt>
              <c:pt idx="784">
                <c:v>6.6952329941081912E-2</c:v>
              </c:pt>
              <c:pt idx="785">
                <c:v>3.9903588644884636E-2</c:v>
              </c:pt>
              <c:pt idx="786">
                <c:v>3.3743974290305179E-2</c:v>
              </c:pt>
              <c:pt idx="787">
                <c:v>1.8344938403856315E-2</c:v>
              </c:pt>
              <c:pt idx="788">
                <c:v>3.4011783610069513E-2</c:v>
              </c:pt>
              <c:pt idx="789">
                <c:v>5.8114622388858894E-2</c:v>
              </c:pt>
              <c:pt idx="790">
                <c:v>9.038564542046057E-2</c:v>
              </c:pt>
              <c:pt idx="791">
                <c:v>6.5211569362613631E-2</c:v>
              </c:pt>
              <c:pt idx="792">
                <c:v>5.3160149973219051E-2</c:v>
              </c:pt>
              <c:pt idx="793">
                <c:v>7.043385109801803E-2</c:v>
              </c:pt>
              <c:pt idx="794">
                <c:v>5.5168719871451444E-2</c:v>
              </c:pt>
              <c:pt idx="795">
                <c:v>-1.2453133369041303E-2</c:v>
              </c:pt>
              <c:pt idx="796">
                <c:v>-2.6513122656668497E-2</c:v>
              </c:pt>
              <c:pt idx="797">
                <c:v>-2.6647027316550775E-2</c:v>
              </c:pt>
              <c:pt idx="798">
                <c:v>-4.847348687734343E-2</c:v>
              </c:pt>
              <c:pt idx="799">
                <c:v>-3.8028923406534632E-2</c:v>
              </c:pt>
              <c:pt idx="800">
                <c:v>-7.3513658275308091E-2</c:v>
              </c:pt>
              <c:pt idx="801">
                <c:v>-5.4499196572040831E-2</c:v>
              </c:pt>
              <c:pt idx="802">
                <c:v>-3.6288162828066572E-2</c:v>
              </c:pt>
              <c:pt idx="803">
                <c:v>-4.110873058382436E-2</c:v>
              </c:pt>
              <c:pt idx="804">
                <c:v>-2.5843599357257774E-2</c:v>
              </c:pt>
              <c:pt idx="805">
                <c:v>-1.3122656668452137E-2</c:v>
              </c:pt>
              <c:pt idx="806">
                <c:v>-1.3792179967862861E-2</c:v>
              </c:pt>
              <c:pt idx="807">
                <c:v>2.6780931976431166E-3</c:v>
              </c:pt>
              <c:pt idx="808">
                <c:v>-2.5441885377612827E-3</c:v>
              </c:pt>
              <c:pt idx="809">
                <c:v>-1.0444563470808799E-2</c:v>
              </c:pt>
              <c:pt idx="810">
                <c:v>6.5613283342260686E-3</c:v>
              </c:pt>
              <c:pt idx="811">
                <c:v>-1.6336368505624144E-2</c:v>
              </c:pt>
              <c:pt idx="812">
                <c:v>-4.1242635243706638E-2</c:v>
              </c:pt>
              <c:pt idx="813">
                <c:v>-3.6154258168184294E-2</c:v>
              </c:pt>
              <c:pt idx="814">
                <c:v>-3.89662560257098E-2</c:v>
              </c:pt>
              <c:pt idx="815">
                <c:v>-1.4997321906802363E-2</c:v>
              </c:pt>
              <c:pt idx="816">
                <c:v>-1.0444563470808799E-2</c:v>
              </c:pt>
              <c:pt idx="817">
                <c:v>3.936797000535619E-2</c:v>
              </c:pt>
              <c:pt idx="818">
                <c:v>4.5125870380289035E-2</c:v>
              </c:pt>
              <c:pt idx="819">
                <c:v>8.3690412426352445E-2</c:v>
              </c:pt>
              <c:pt idx="820">
                <c:v>3.3476164970541067E-2</c:v>
              </c:pt>
              <c:pt idx="821">
                <c:v>2.5441885377611051E-2</c:v>
              </c:pt>
              <c:pt idx="822">
                <c:v>6.3202999464381238E-2</c:v>
              </c:pt>
              <c:pt idx="823">
                <c:v>5.838243170862345E-2</c:v>
              </c:pt>
              <c:pt idx="824">
                <c:v>-5.7579003749331781E-3</c:v>
              </c:pt>
              <c:pt idx="825">
                <c:v>-6.1596143545796789E-3</c:v>
              </c:pt>
              <c:pt idx="826">
                <c:v>-3.0798071772898394E-3</c:v>
              </c:pt>
              <c:pt idx="827">
                <c:v>-2.1692554900910599E-2</c:v>
              </c:pt>
              <c:pt idx="828">
                <c:v>-5.2222817354043993E-3</c:v>
              </c:pt>
              <c:pt idx="829">
                <c:v>1.8211033743974259E-2</c:v>
              </c:pt>
              <c:pt idx="830">
                <c:v>3.7493304767004521E-3</c:v>
              </c:pt>
              <c:pt idx="831">
                <c:v>-4.017139796465119E-3</c:v>
              </c:pt>
              <c:pt idx="832">
                <c:v>1.8344938403856315E-2</c:v>
              </c:pt>
              <c:pt idx="833">
                <c:v>-4.3652919121585532E-2</c:v>
              </c:pt>
              <c:pt idx="834">
                <c:v>-4.7670058918050429E-2</c:v>
              </c:pt>
              <c:pt idx="835">
                <c:v>-2.8521692554901001E-2</c:v>
              </c:pt>
              <c:pt idx="836">
                <c:v>-2.0353508302089041E-2</c:v>
              </c:pt>
              <c:pt idx="837">
                <c:v>-2.1156936261382042E-2</c:v>
              </c:pt>
              <c:pt idx="838">
                <c:v>5.3561863952864552E-3</c:v>
              </c:pt>
              <c:pt idx="839">
                <c:v>1.1381896089983856E-2</c:v>
              </c:pt>
              <c:pt idx="840">
                <c:v>3.2137118371717843E-3</c:v>
              </c:pt>
              <c:pt idx="841">
                <c:v>1.2720942688805525E-2</c:v>
              </c:pt>
              <c:pt idx="842">
                <c:v>-1.0846277450455299E-2</c:v>
              </c:pt>
              <c:pt idx="843">
                <c:v>-3.7359400107123797E-2</c:v>
              </c:pt>
              <c:pt idx="844">
                <c:v>-3.2137118371719398E-2</c:v>
              </c:pt>
              <c:pt idx="845">
                <c:v>-2.8387787895018834E-2</c:v>
              </c:pt>
              <c:pt idx="846">
                <c:v>-4.8741296197107653E-2</c:v>
              </c:pt>
              <c:pt idx="847">
                <c:v>-1.8478843063738704E-2</c:v>
              </c:pt>
              <c:pt idx="848">
                <c:v>-1.8344938403856537E-2</c:v>
              </c:pt>
              <c:pt idx="849">
                <c:v>-2.5040171397964661E-2</c:v>
              </c:pt>
              <c:pt idx="850">
                <c:v>-6.0257096946974009E-3</c:v>
              </c:pt>
              <c:pt idx="851">
                <c:v>6.5613283342260686E-3</c:v>
              </c:pt>
              <c:pt idx="852">
                <c:v>-2.2362078200321434E-2</c:v>
              </c:pt>
              <c:pt idx="853">
                <c:v>-2.5040171397964661E-2</c:v>
              </c:pt>
              <c:pt idx="854">
                <c:v>-2.4772362078200438E-2</c:v>
              </c:pt>
              <c:pt idx="855">
                <c:v>-2.3299410819496602E-2</c:v>
              </c:pt>
              <c:pt idx="856">
                <c:v>-3.8162828066416798E-2</c:v>
              </c:pt>
              <c:pt idx="857">
                <c:v>-1.4193893947509362E-2</c:v>
              </c:pt>
              <c:pt idx="858">
                <c:v>-3.1735404392072897E-2</c:v>
              </c:pt>
              <c:pt idx="859">
                <c:v>-3.4681306909480458E-2</c:v>
              </c:pt>
              <c:pt idx="860">
                <c:v>-4.7670058918050429E-2</c:v>
              </c:pt>
              <c:pt idx="861">
                <c:v>-3.4011783610069735E-2</c:v>
              </c:pt>
              <c:pt idx="862">
                <c:v>-3.33422603106589E-2</c:v>
              </c:pt>
              <c:pt idx="863">
                <c:v>-1.5532940546331142E-2</c:v>
              </c:pt>
              <c:pt idx="864">
                <c:v>-1.7005891805034978E-2</c:v>
              </c:pt>
              <c:pt idx="865">
                <c:v>-2.5441885377612827E-3</c:v>
              </c:pt>
              <c:pt idx="866">
                <c:v>-1.0310658810926743E-2</c:v>
              </c:pt>
              <c:pt idx="867">
                <c:v>-1.995179432244254E-2</c:v>
              </c:pt>
              <c:pt idx="868">
                <c:v>-1.7273701124799201E-2</c:v>
              </c:pt>
              <c:pt idx="869">
                <c:v>-2.4102838778789604E-2</c:v>
              </c:pt>
              <c:pt idx="870">
                <c:v>-2.3299410819496602E-2</c:v>
              </c:pt>
              <c:pt idx="871">
                <c:v>-2.7450455275843777E-2</c:v>
              </c:pt>
              <c:pt idx="872">
                <c:v>-1.472951258703814E-2</c:v>
              </c:pt>
              <c:pt idx="873">
                <c:v>-1.901446170326726E-2</c:v>
              </c:pt>
              <c:pt idx="874">
                <c:v>-6.8291376539904025E-3</c:v>
              </c:pt>
              <c:pt idx="875">
                <c:v>-3.883235136582841E-3</c:v>
              </c:pt>
              <c:pt idx="876">
                <c:v>-5.3561863952877875E-4</c:v>
              </c:pt>
              <c:pt idx="877">
                <c:v>1.6738082485270533E-2</c:v>
              </c:pt>
              <c:pt idx="878">
                <c:v>2.4504552758435993E-2</c:v>
              </c:pt>
              <c:pt idx="879">
                <c:v>2.1692554900910377E-2</c:v>
              </c:pt>
              <c:pt idx="880">
                <c:v>3.1735404392072786E-2</c:v>
              </c:pt>
              <c:pt idx="881">
                <c:v>1.981788966256004E-2</c:v>
              </c:pt>
              <c:pt idx="882">
                <c:v>2.9994643813604727E-2</c:v>
              </c:pt>
              <c:pt idx="883">
                <c:v>6.8023567220139247E-2</c:v>
              </c:pt>
              <c:pt idx="884">
                <c:v>8.4761649705409781E-2</c:v>
              </c:pt>
              <c:pt idx="885">
                <c:v>7.0166041778253918E-2</c:v>
              </c:pt>
              <c:pt idx="886">
                <c:v>9.8419925013390364E-2</c:v>
              </c:pt>
              <c:pt idx="887">
                <c:v>8.8510980182110233E-2</c:v>
              </c:pt>
              <c:pt idx="888">
                <c:v>8.1815747188002108E-2</c:v>
              </c:pt>
              <c:pt idx="889">
                <c:v>6.1730048205677512E-2</c:v>
              </c:pt>
              <c:pt idx="890">
                <c:v>5.7846813069094782E-2</c:v>
              </c:pt>
              <c:pt idx="891">
                <c:v>4.8339582217461263E-2</c:v>
              </c:pt>
              <c:pt idx="892">
                <c:v>5.1151580074986436E-2</c:v>
              </c:pt>
              <c:pt idx="893">
                <c:v>3.2137118371719176E-2</c:v>
              </c:pt>
              <c:pt idx="894">
                <c:v>3.7627209426887909E-2</c:v>
              </c:pt>
              <c:pt idx="895">
                <c:v>2.5441885377611051E-2</c:v>
              </c:pt>
              <c:pt idx="896">
                <c:v>2.9325120514193781E-2</c:v>
              </c:pt>
              <c:pt idx="897">
                <c:v>2.7852169255490056E-2</c:v>
              </c:pt>
              <c:pt idx="898">
                <c:v>1.7139796464916701E-2</c:v>
              </c:pt>
              <c:pt idx="899">
                <c:v>2.035350830208893E-2</c:v>
              </c:pt>
              <c:pt idx="900">
                <c:v>-9.3733261917527955E-4</c:v>
              </c:pt>
              <c:pt idx="901">
                <c:v>-5.2222817354043993E-3</c:v>
              </c:pt>
              <c:pt idx="902">
                <c:v>-2.6780931976444489E-4</c:v>
              </c:pt>
              <c:pt idx="903">
                <c:v>1.5934654525977532E-2</c:v>
              </c:pt>
              <c:pt idx="904">
                <c:v>3.106588109266184E-2</c:v>
              </c:pt>
              <c:pt idx="905">
                <c:v>6.6952329941081246E-3</c:v>
              </c:pt>
              <c:pt idx="906">
                <c:v>4.5527584359934536E-3</c:v>
              </c:pt>
              <c:pt idx="907">
                <c:v>8.0342795929277955E-4</c:v>
              </c:pt>
              <c:pt idx="908">
                <c:v>1.553294054633092E-2</c:v>
              </c:pt>
              <c:pt idx="909">
                <c:v>1.8211033743974259E-2</c:v>
              </c:pt>
              <c:pt idx="910">
                <c:v>2.4102838778789382E-2</c:v>
              </c:pt>
              <c:pt idx="911">
                <c:v>-3.3476164970540623E-3</c:v>
              </c:pt>
              <c:pt idx="912">
                <c:v>1.3390465988216693E-3</c:v>
              </c:pt>
              <c:pt idx="913">
                <c:v>-2.2228173540439378E-2</c:v>
              </c:pt>
              <c:pt idx="914">
                <c:v>-2.8789501874665335E-2</c:v>
              </c:pt>
              <c:pt idx="915">
                <c:v>-8.5698982324584616E-3</c:v>
              </c:pt>
              <c:pt idx="916">
                <c:v>-2.0085698982324596E-2</c:v>
              </c:pt>
              <c:pt idx="917">
                <c:v>-4.0974825923942193E-2</c:v>
              </c:pt>
              <c:pt idx="918">
                <c:v>-4.8741296197107653E-2</c:v>
              </c:pt>
              <c:pt idx="919">
                <c:v>-7.2040707016604255E-2</c:v>
              </c:pt>
              <c:pt idx="920">
                <c:v>-6.9898232458489695E-2</c:v>
              </c:pt>
              <c:pt idx="921">
                <c:v>-5.7846813069094893E-2</c:v>
              </c:pt>
              <c:pt idx="922">
                <c:v>-7.2308516336368589E-2</c:v>
              </c:pt>
              <c:pt idx="923">
                <c:v>-6.8559185859668026E-2</c:v>
              </c:pt>
              <c:pt idx="924">
                <c:v>-4.9946438136047155E-2</c:v>
              </c:pt>
              <c:pt idx="925">
                <c:v>-6.4274236743438795E-2</c:v>
              </c:pt>
              <c:pt idx="926">
                <c:v>-5.4900910551687332E-2</c:v>
              </c:pt>
              <c:pt idx="927">
                <c:v>-4.8339582217461374E-2</c:v>
              </c:pt>
              <c:pt idx="928">
                <c:v>-5.5168719871451555E-2</c:v>
              </c:pt>
              <c:pt idx="929">
                <c:v>-5.2222817354043993E-2</c:v>
              </c:pt>
              <c:pt idx="930">
                <c:v>-3.5886448848419961E-2</c:v>
              </c:pt>
              <c:pt idx="931">
                <c:v>-3.3743974290305401E-2</c:v>
              </c:pt>
              <c:pt idx="932">
                <c:v>-2.24959828602036E-2</c:v>
              </c:pt>
              <c:pt idx="933">
                <c:v>-2.2228173540439378E-2</c:v>
              </c:pt>
              <c:pt idx="934">
                <c:v>-1.1917514729512635E-2</c:v>
              </c:pt>
              <c:pt idx="935">
                <c:v>-8.7038028923407396E-3</c:v>
              </c:pt>
              <c:pt idx="936">
                <c:v>-1.4059989287627306E-2</c:v>
              </c:pt>
              <c:pt idx="937">
                <c:v>8.0342795929277955E-4</c:v>
              </c:pt>
              <c:pt idx="938">
                <c:v>-2.5441885377612827E-3</c:v>
              </c:pt>
              <c:pt idx="939">
                <c:v>3.6154258168183961E-3</c:v>
              </c:pt>
              <c:pt idx="940">
                <c:v>-6.0792715586502455E-2</c:v>
              </c:pt>
              <c:pt idx="941">
                <c:v>-0.12185324049276924</c:v>
              </c:pt>
              <c:pt idx="942">
                <c:v>-0.14019817889662578</c:v>
              </c:pt>
              <c:pt idx="943">
                <c:v>-0.15881092662024643</c:v>
              </c:pt>
              <c:pt idx="944">
                <c:v>-0.1231922870915908</c:v>
              </c:pt>
              <c:pt idx="945">
                <c:v>-0.15198178896625614</c:v>
              </c:pt>
              <c:pt idx="946">
                <c:v>-0.1328334226031066</c:v>
              </c:pt>
              <c:pt idx="947">
                <c:v>-0.13122656668452071</c:v>
              </c:pt>
              <c:pt idx="948">
                <c:v>-0.1340385645420461</c:v>
              </c:pt>
              <c:pt idx="949">
                <c:v>-0.11823781467595085</c:v>
              </c:pt>
              <c:pt idx="950">
                <c:v>-8.9983931440814291E-2</c:v>
              </c:pt>
              <c:pt idx="951">
                <c:v>-0.112747723620782</c:v>
              </c:pt>
              <c:pt idx="952">
                <c:v>-9.6946973754686749E-2</c:v>
              </c:pt>
              <c:pt idx="953">
                <c:v>-0.11462238885913234</c:v>
              </c:pt>
              <c:pt idx="954">
                <c:v>-0.10886448848419938</c:v>
              </c:pt>
              <c:pt idx="955">
                <c:v>-0.10457953936797004</c:v>
              </c:pt>
              <c:pt idx="956">
                <c:v>-0.11810391001606868</c:v>
              </c:pt>
              <c:pt idx="957">
                <c:v>-0.139662560257097</c:v>
              </c:pt>
              <c:pt idx="958">
                <c:v>-0.15479378682378153</c:v>
              </c:pt>
              <c:pt idx="959">
                <c:v>-0.16805034815211572</c:v>
              </c:pt>
              <c:pt idx="960">
                <c:v>-0.17929833958221753</c:v>
              </c:pt>
              <c:pt idx="961">
                <c:v>-0.193492233529727</c:v>
              </c:pt>
              <c:pt idx="962">
                <c:v>-0.1677825388323515</c:v>
              </c:pt>
              <c:pt idx="963">
                <c:v>-0.18157471880021436</c:v>
              </c:pt>
              <c:pt idx="964">
                <c:v>-0.15854311730048209</c:v>
              </c:pt>
              <c:pt idx="965">
                <c:v>-0.14421531869309068</c:v>
              </c:pt>
              <c:pt idx="966">
                <c:v>-0.13015532940546348</c:v>
              </c:pt>
              <c:pt idx="967">
                <c:v>-0.10779325120514205</c:v>
              </c:pt>
              <c:pt idx="968">
                <c:v>-0.11502410283877884</c:v>
              </c:pt>
              <c:pt idx="969">
                <c:v>-0.13591322978039644</c:v>
              </c:pt>
              <c:pt idx="970">
                <c:v>-0.12412961971076608</c:v>
              </c:pt>
              <c:pt idx="971">
                <c:v>-0.1223888591322978</c:v>
              </c:pt>
              <c:pt idx="972">
                <c:v>-0.12453133369041258</c:v>
              </c:pt>
              <c:pt idx="973">
                <c:v>-0.13082485270487421</c:v>
              </c:pt>
              <c:pt idx="974">
                <c:v>-0.13711837171933594</c:v>
              </c:pt>
              <c:pt idx="975">
                <c:v>-0.13256561328334238</c:v>
              </c:pt>
              <c:pt idx="976">
                <c:v>-0.14180503481521156</c:v>
              </c:pt>
              <c:pt idx="977">
                <c:v>-0.13095875736475626</c:v>
              </c:pt>
              <c:pt idx="978">
                <c:v>-0.14100160685591856</c:v>
              </c:pt>
              <c:pt idx="979">
                <c:v>-0.14434922335297273</c:v>
              </c:pt>
              <c:pt idx="980">
                <c:v>-0.13457418318157488</c:v>
              </c:pt>
              <c:pt idx="981">
                <c:v>-0.12118371719335852</c:v>
              </c:pt>
              <c:pt idx="982">
                <c:v>-0.13149437600428504</c:v>
              </c:pt>
              <c:pt idx="983">
                <c:v>-0.12506695232994114</c:v>
              </c:pt>
              <c:pt idx="984">
                <c:v>-0.10993572576325661</c:v>
              </c:pt>
              <c:pt idx="985">
                <c:v>-0.1023031601499732</c:v>
              </c:pt>
              <c:pt idx="986">
                <c:v>-0.10457953936797004</c:v>
              </c:pt>
              <c:pt idx="987">
                <c:v>-6.5747188002142631E-2</c:v>
              </c:pt>
              <c:pt idx="988">
                <c:v>-7.1237279057311254E-2</c:v>
              </c:pt>
              <c:pt idx="989">
                <c:v>-6.0257096946974009E-3</c:v>
              </c:pt>
              <c:pt idx="990">
                <c:v>-1.9416175682913761E-2</c:v>
              </c:pt>
              <c:pt idx="991">
                <c:v>2.3701124799142992E-2</c:v>
              </c:pt>
              <c:pt idx="992">
                <c:v>2.7048741296197054E-2</c:v>
              </c:pt>
              <c:pt idx="993">
                <c:v>3.1199785752544118E-2</c:v>
              </c:pt>
              <c:pt idx="994">
                <c:v>-4.284949116229253E-2</c:v>
              </c:pt>
              <c:pt idx="995">
                <c:v>-0.10096411355115165</c:v>
              </c:pt>
              <c:pt idx="996">
                <c:v>-9.3733261917514743E-2</c:v>
              </c:pt>
              <c:pt idx="997">
                <c:v>-9.3063738618103908E-2</c:v>
              </c:pt>
              <c:pt idx="998">
                <c:v>-9.2528119978575352E-2</c:v>
              </c:pt>
              <c:pt idx="999">
                <c:v>-9.4670594536690023E-2</c:v>
              </c:pt>
              <c:pt idx="1000">
                <c:v>-0.10136582753079815</c:v>
              </c:pt>
              <c:pt idx="1001">
                <c:v>-7.4584895554365427E-2</c:v>
              </c:pt>
              <c:pt idx="1002">
                <c:v>-7.8735940010712491E-2</c:v>
              </c:pt>
              <c:pt idx="1003">
                <c:v>-6.8291376539903692E-2</c:v>
              </c:pt>
              <c:pt idx="1004">
                <c:v>-6.0658810926620288E-2</c:v>
              </c:pt>
              <c:pt idx="1005">
                <c:v>-6.0123192287091731E-2</c:v>
              </c:pt>
              <c:pt idx="1006">
                <c:v>-8.0878414568827051E-2</c:v>
              </c:pt>
              <c:pt idx="1007">
                <c:v>-5.7846813069094893E-2</c:v>
              </c:pt>
              <c:pt idx="1008">
                <c:v>-7.3245848955543869E-2</c:v>
              </c:pt>
              <c:pt idx="1009">
                <c:v>-7.9941081949651993E-2</c:v>
              </c:pt>
              <c:pt idx="1010">
                <c:v>-8.2485270487413054E-2</c:v>
              </c:pt>
              <c:pt idx="1011">
                <c:v>-6.9094804499196694E-2</c:v>
              </c:pt>
              <c:pt idx="1012">
                <c:v>-7.2308516336368589E-2</c:v>
              </c:pt>
              <c:pt idx="1013">
                <c:v>-7.3245848955543869E-2</c:v>
              </c:pt>
              <c:pt idx="1014">
                <c:v>-8.1547937868237885E-2</c:v>
              </c:pt>
              <c:pt idx="1015">
                <c:v>-8.261917514729511E-2</c:v>
              </c:pt>
              <c:pt idx="1016">
                <c:v>-7.3647562935190147E-2</c:v>
              </c:pt>
              <c:pt idx="1017">
                <c:v>-8.3556507766470389E-2</c:v>
              </c:pt>
              <c:pt idx="1018">
                <c:v>-6.2131762185324013E-2</c:v>
              </c:pt>
              <c:pt idx="1019">
                <c:v>-2.9057311194429558E-2</c:v>
              </c:pt>
              <c:pt idx="1020">
                <c:v>-1.9282271023031705E-2</c:v>
              </c:pt>
              <c:pt idx="1021">
                <c:v>-2.8789501874665335E-2</c:v>
              </c:pt>
              <c:pt idx="1022">
                <c:v>-6.708623460096419E-2</c:v>
              </c:pt>
              <c:pt idx="1023">
                <c:v>-7.9271558650241047E-2</c:v>
              </c:pt>
              <c:pt idx="1024">
                <c:v>-9.4268880557043411E-2</c:v>
              </c:pt>
              <c:pt idx="1025">
                <c:v>-0.10431173004820571</c:v>
              </c:pt>
              <c:pt idx="1026">
                <c:v>-0.11047134440278517</c:v>
              </c:pt>
              <c:pt idx="1027">
                <c:v>-0.10832886984467061</c:v>
              </c:pt>
              <c:pt idx="1028">
                <c:v>-0.10779325120514205</c:v>
              </c:pt>
              <c:pt idx="1029">
                <c:v>-0.11462238885913234</c:v>
              </c:pt>
              <c:pt idx="1030">
                <c:v>-0.12118371719335852</c:v>
              </c:pt>
              <c:pt idx="1031">
                <c:v>-0.10498125334761654</c:v>
              </c:pt>
              <c:pt idx="1032">
                <c:v>-0.11823781467595085</c:v>
              </c:pt>
              <c:pt idx="1033">
                <c:v>-0.10819496518478855</c:v>
              </c:pt>
              <c:pt idx="1034">
                <c:v>-0.11904124263524374</c:v>
              </c:pt>
              <c:pt idx="1035">
                <c:v>-0.10498125334761654</c:v>
              </c:pt>
              <c:pt idx="1036">
                <c:v>-9.386716657739691E-2</c:v>
              </c:pt>
              <c:pt idx="1037">
                <c:v>-9.3063738618103908E-2</c:v>
              </c:pt>
              <c:pt idx="1038">
                <c:v>-7.8735940010712491E-2</c:v>
              </c:pt>
              <c:pt idx="1039">
                <c:v>-9.9892876272094311E-2</c:v>
              </c:pt>
              <c:pt idx="1040">
                <c:v>-8.8778789501874789E-2</c:v>
              </c:pt>
              <c:pt idx="1041">
                <c:v>-8.1146223888591384E-2</c:v>
              </c:pt>
              <c:pt idx="1042">
                <c:v>-8.7841456882699509E-2</c:v>
              </c:pt>
              <c:pt idx="1043">
                <c:v>-7.4183181574718926E-2</c:v>
              </c:pt>
              <c:pt idx="1044">
                <c:v>-9.4804499196572189E-2</c:v>
              </c:pt>
              <c:pt idx="1045">
                <c:v>-0.10297268344938415</c:v>
              </c:pt>
              <c:pt idx="1046">
                <c:v>-0.12292447777182658</c:v>
              </c:pt>
              <c:pt idx="1047">
                <c:v>-0.11596143545795412</c:v>
              </c:pt>
              <c:pt idx="1048">
                <c:v>-0.11100696304231394</c:v>
              </c:pt>
              <c:pt idx="1049">
                <c:v>-9.6277450455276026E-2</c:v>
              </c:pt>
              <c:pt idx="1050">
                <c:v>-0.11127477236207817</c:v>
              </c:pt>
              <c:pt idx="1051">
                <c:v>-0.10297268344938415</c:v>
              </c:pt>
              <c:pt idx="1052">
                <c:v>-9.6946973754686749E-2</c:v>
              </c:pt>
              <c:pt idx="1053">
                <c:v>-8.3154793786823888E-2</c:v>
              </c:pt>
              <c:pt idx="1054">
                <c:v>-9.0117836100696347E-2</c:v>
              </c:pt>
              <c:pt idx="1055">
                <c:v>-9.6946973754686749E-2</c:v>
              </c:pt>
              <c:pt idx="1056">
                <c:v>-0.1071237279057311</c:v>
              </c:pt>
              <c:pt idx="1057">
                <c:v>-0.10859667916443505</c:v>
              </c:pt>
              <c:pt idx="1058">
                <c:v>-9.4402785216925689E-2</c:v>
              </c:pt>
              <c:pt idx="1059">
                <c:v>-7.1906802356722088E-2</c:v>
              </c:pt>
              <c:pt idx="1060">
                <c:v>-7.0433851098018252E-2</c:v>
              </c:pt>
              <c:pt idx="1061">
                <c:v>-6.0926620246384733E-2</c:v>
              </c:pt>
              <c:pt idx="1062">
                <c:v>-8.9850026780932124E-2</c:v>
              </c:pt>
              <c:pt idx="1063">
                <c:v>-0.10257096946973765</c:v>
              </c:pt>
              <c:pt idx="1064">
                <c:v>-0.12493304767005908</c:v>
              </c:pt>
              <c:pt idx="1065">
                <c:v>-0.14153722549544734</c:v>
              </c:pt>
              <c:pt idx="1066">
                <c:v>-0.13591322978039644</c:v>
              </c:pt>
              <c:pt idx="1067">
                <c:v>-0.12332619175147308</c:v>
              </c:pt>
              <c:pt idx="1068">
                <c:v>-0.1235940010712373</c:v>
              </c:pt>
              <c:pt idx="1069">
                <c:v>-0.11288162828066428</c:v>
              </c:pt>
              <c:pt idx="1070">
                <c:v>-0.12667380824852714</c:v>
              </c:pt>
              <c:pt idx="1071">
                <c:v>-0.16001606855918593</c:v>
              </c:pt>
              <c:pt idx="1072">
                <c:v>-0.1645688269951795</c:v>
              </c:pt>
              <c:pt idx="1073">
                <c:v>-0.1709962506695234</c:v>
              </c:pt>
              <c:pt idx="1074">
                <c:v>-0.18237814675950725</c:v>
              </c:pt>
              <c:pt idx="1075">
                <c:v>-0.17929833958221753</c:v>
              </c:pt>
              <c:pt idx="1076">
                <c:v>-0.1830476700589182</c:v>
              </c:pt>
              <c:pt idx="1077">
                <c:v>-0.17889662560257102</c:v>
              </c:pt>
              <c:pt idx="1078">
                <c:v>-0.16189073379753616</c:v>
              </c:pt>
              <c:pt idx="1079">
                <c:v>-0.11636314943760062</c:v>
              </c:pt>
              <c:pt idx="1080">
                <c:v>-0.11703267273701135</c:v>
              </c:pt>
              <c:pt idx="1081">
                <c:v>-0.12131762185324046</c:v>
              </c:pt>
              <c:pt idx="1082">
                <c:v>-0.1376539903588645</c:v>
              </c:pt>
              <c:pt idx="1083">
                <c:v>-0.13069094804499204</c:v>
              </c:pt>
              <c:pt idx="1084">
                <c:v>-0.1296197107659347</c:v>
              </c:pt>
              <c:pt idx="1085">
                <c:v>-0.12868237814675965</c:v>
              </c:pt>
              <c:pt idx="1086">
                <c:v>-0.13109266202463854</c:v>
              </c:pt>
              <c:pt idx="1087">
                <c:v>-0.13711837171933594</c:v>
              </c:pt>
              <c:pt idx="1088">
                <c:v>-0.14943760042849497</c:v>
              </c:pt>
              <c:pt idx="1089">
                <c:v>-0.1513122656668453</c:v>
              </c:pt>
              <c:pt idx="1090">
                <c:v>-0.14796464916979113</c:v>
              </c:pt>
              <c:pt idx="1091">
                <c:v>-0.14220674879485806</c:v>
              </c:pt>
              <c:pt idx="1092">
                <c:v>-0.16028387787895026</c:v>
              </c:pt>
              <c:pt idx="1093">
                <c:v>-0.15626673808248537</c:v>
              </c:pt>
              <c:pt idx="1094">
                <c:v>-0.13778789501874678</c:v>
              </c:pt>
              <c:pt idx="1095">
                <c:v>-0.14033208355650784</c:v>
              </c:pt>
              <c:pt idx="1096">
                <c:v>-0.13109266202463854</c:v>
              </c:pt>
              <c:pt idx="1097">
                <c:v>-0.14957150508837713</c:v>
              </c:pt>
              <c:pt idx="1098">
                <c:v>-0.1513122656668453</c:v>
              </c:pt>
              <c:pt idx="1099">
                <c:v>-0.16229244777718266</c:v>
              </c:pt>
              <c:pt idx="1100">
                <c:v>-0.15144617032672747</c:v>
              </c:pt>
              <c:pt idx="1101">
                <c:v>-0.1633636850562401</c:v>
              </c:pt>
              <c:pt idx="1102">
                <c:v>-0.15465988216389936</c:v>
              </c:pt>
              <c:pt idx="1103">
                <c:v>-0.1537225495447242</c:v>
              </c:pt>
              <c:pt idx="1104">
                <c:v>-0.1541242635243707</c:v>
              </c:pt>
              <c:pt idx="1105">
                <c:v>-0.16376539903588649</c:v>
              </c:pt>
              <c:pt idx="1106">
                <c:v>-0.16081949651847893</c:v>
              </c:pt>
              <c:pt idx="1107">
                <c:v>-0.15291912158543131</c:v>
              </c:pt>
              <c:pt idx="1108">
                <c:v>-0.14635779325120524</c:v>
              </c:pt>
              <c:pt idx="1109">
                <c:v>-0.16322978039635783</c:v>
              </c:pt>
              <c:pt idx="1110">
                <c:v>-0.1705945366898769</c:v>
              </c:pt>
              <c:pt idx="1111">
                <c:v>-0.1669791108730585</c:v>
              </c:pt>
              <c:pt idx="1112">
                <c:v>-0.17943224424209969</c:v>
              </c:pt>
              <c:pt idx="1113">
                <c:v>-0.18157471880021436</c:v>
              </c:pt>
              <c:pt idx="1114">
                <c:v>-0.18907337975361549</c:v>
              </c:pt>
              <c:pt idx="1115">
                <c:v>-0.21103374397429031</c:v>
              </c:pt>
              <c:pt idx="1116">
                <c:v>-0.20085698982324596</c:v>
              </c:pt>
              <c:pt idx="1117">
                <c:v>-0.19898232458489562</c:v>
              </c:pt>
              <c:pt idx="1118">
                <c:v>-0.19027852169255499</c:v>
              </c:pt>
              <c:pt idx="1119">
                <c:v>-0.16885377611140873</c:v>
              </c:pt>
              <c:pt idx="1120">
                <c:v>-0.16470273165506166</c:v>
              </c:pt>
              <c:pt idx="1121">
                <c:v>-0.16657739689341189</c:v>
              </c:pt>
              <c:pt idx="1122">
                <c:v>-0.18800214247455815</c:v>
              </c:pt>
              <c:pt idx="1123">
                <c:v>-0.1705945366898769</c:v>
              </c:pt>
              <c:pt idx="1124">
                <c:v>-0.17086234600964123</c:v>
              </c:pt>
              <c:pt idx="1125">
                <c:v>-0.18519014461703276</c:v>
              </c:pt>
              <c:pt idx="1126">
                <c:v>-0.18652919121585443</c:v>
              </c:pt>
              <c:pt idx="1127">
                <c:v>-0.1730048205677559</c:v>
              </c:pt>
              <c:pt idx="1128">
                <c:v>-0.18719871451526515</c:v>
              </c:pt>
              <c:pt idx="1129">
                <c:v>-0.19710765934654528</c:v>
              </c:pt>
              <c:pt idx="1130">
                <c:v>-0.16992501339046606</c:v>
              </c:pt>
              <c:pt idx="1131">
                <c:v>-0.15184788430637386</c:v>
              </c:pt>
              <c:pt idx="1132">
                <c:v>-0.14475093733261923</c:v>
              </c:pt>
              <c:pt idx="1133">
                <c:v>-0.12332619175147308</c:v>
              </c:pt>
              <c:pt idx="1134">
                <c:v>-0.10926620246384589</c:v>
              </c:pt>
              <c:pt idx="1135">
                <c:v>-0.14622388859132307</c:v>
              </c:pt>
              <c:pt idx="1136">
                <c:v>-0.141269416175683</c:v>
              </c:pt>
              <c:pt idx="1137">
                <c:v>-0.13069094804499204</c:v>
              </c:pt>
              <c:pt idx="1138">
                <c:v>-0.12640599892876292</c:v>
              </c:pt>
              <c:pt idx="1139">
                <c:v>-0.14220674879485806</c:v>
              </c:pt>
              <c:pt idx="1140">
                <c:v>-0.11783610069630435</c:v>
              </c:pt>
              <c:pt idx="1141">
                <c:v>-0.12171933583288697</c:v>
              </c:pt>
              <c:pt idx="1142">
                <c:v>-9.520621317621869E-2</c:v>
              </c:pt>
              <c:pt idx="1143">
                <c:v>-8.4092126405998946E-2</c:v>
              </c:pt>
              <c:pt idx="1144">
                <c:v>-5.3160149973219273E-2</c:v>
              </c:pt>
              <c:pt idx="1145">
                <c:v>-5.3427959292983496E-2</c:v>
              </c:pt>
              <c:pt idx="1146">
                <c:v>-0.11221210498125345</c:v>
              </c:pt>
              <c:pt idx="1147">
                <c:v>-9.8419925013390586E-2</c:v>
              </c:pt>
              <c:pt idx="1148">
                <c:v>-6.9898232458489695E-2</c:v>
              </c:pt>
              <c:pt idx="1149">
                <c:v>-9.5474022495983024E-2</c:v>
              </c:pt>
              <c:pt idx="1150">
                <c:v>-8.8778789501874789E-2</c:v>
              </c:pt>
              <c:pt idx="1151">
                <c:v>-7.5522228173540484E-2</c:v>
              </c:pt>
              <c:pt idx="1152">
                <c:v>-7.8735940010712491E-2</c:v>
              </c:pt>
              <c:pt idx="1153">
                <c:v>-7.0701660417782586E-2</c:v>
              </c:pt>
              <c:pt idx="1154">
                <c:v>-9.5875736475629525E-2</c:v>
              </c:pt>
              <c:pt idx="1155">
                <c:v>-9.2795929298339686E-2</c:v>
              </c:pt>
              <c:pt idx="1156">
                <c:v>-9.7214783074451083E-2</c:v>
              </c:pt>
              <c:pt idx="1157">
                <c:v>-5.7980717728977171E-2</c:v>
              </c:pt>
              <c:pt idx="1158">
                <c:v>-4.0439207284413636E-2</c:v>
              </c:pt>
              <c:pt idx="1159">
                <c:v>-3.9100160685591856E-2</c:v>
              </c:pt>
              <c:pt idx="1160">
                <c:v>-4.2715586502410474E-2</c:v>
              </c:pt>
              <c:pt idx="1161">
                <c:v>-5.2356722013926271E-2</c:v>
              </c:pt>
              <c:pt idx="1162">
                <c:v>-5.1285484734868936E-2</c:v>
              </c:pt>
              <c:pt idx="1163">
                <c:v>-5.2624531333690494E-2</c:v>
              </c:pt>
              <c:pt idx="1164">
                <c:v>-2.9459025174076059E-2</c:v>
              </c:pt>
              <c:pt idx="1165">
                <c:v>4.0974825923941971E-2</c:v>
              </c:pt>
              <c:pt idx="1166">
                <c:v>8.998393144081418E-2</c:v>
              </c:pt>
              <c:pt idx="1167">
                <c:v>8.998393144081418E-2</c:v>
              </c:pt>
              <c:pt idx="1168">
                <c:v>0.14367970005356168</c:v>
              </c:pt>
              <c:pt idx="1169">
                <c:v>0.24116229244777698</c:v>
              </c:pt>
              <c:pt idx="1170">
                <c:v>0.32512051419389376</c:v>
              </c:pt>
              <c:pt idx="1171">
                <c:v>0.1756829137653988</c:v>
              </c:pt>
              <c:pt idx="1172">
                <c:v>0.23165506159614346</c:v>
              </c:pt>
              <c:pt idx="1173">
                <c:v>0.34520621317621836</c:v>
              </c:pt>
              <c:pt idx="1174">
                <c:v>0.38109266202463843</c:v>
              </c:pt>
              <c:pt idx="1175">
                <c:v>0.34185859667916429</c:v>
              </c:pt>
              <c:pt idx="1176">
                <c:v>0.38484199250133888</c:v>
              </c:pt>
              <c:pt idx="1177">
                <c:v>0.43786823781467565</c:v>
              </c:pt>
              <c:pt idx="1178">
                <c:v>0.45487412961971074</c:v>
              </c:pt>
              <c:pt idx="1179">
                <c:v>0.50227637921799673</c:v>
              </c:pt>
              <c:pt idx="1180">
                <c:v>0.3382431708623459</c:v>
              </c:pt>
              <c:pt idx="1181">
                <c:v>0.39916979110873041</c:v>
              </c:pt>
              <c:pt idx="1182">
                <c:v>0.36877343331547929</c:v>
              </c:pt>
              <c:pt idx="1183">
                <c:v>0.44630423138725228</c:v>
              </c:pt>
              <c:pt idx="1184">
                <c:v>0.50736475629351885</c:v>
              </c:pt>
              <c:pt idx="1185">
                <c:v>0.51017675415104424</c:v>
              </c:pt>
              <c:pt idx="1186">
                <c:v>0.58476164970540956</c:v>
              </c:pt>
              <c:pt idx="1187">
                <c:v>0.35457953936796982</c:v>
              </c:pt>
              <c:pt idx="1188">
                <c:v>0.45996250669523286</c:v>
              </c:pt>
              <c:pt idx="1189">
                <c:v>0.469871451526513</c:v>
              </c:pt>
              <c:pt idx="1190">
                <c:v>0.46317621853240465</c:v>
              </c:pt>
              <c:pt idx="1191">
                <c:v>0.26874665238350293</c:v>
              </c:pt>
              <c:pt idx="1192">
                <c:v>0.28441349758971612</c:v>
              </c:pt>
              <c:pt idx="1193">
                <c:v>0.27477236207820033</c:v>
              </c:pt>
              <c:pt idx="1194">
                <c:v>0.33047670058918044</c:v>
              </c:pt>
              <c:pt idx="1195">
                <c:v>0.26928227102303159</c:v>
              </c:pt>
              <c:pt idx="1196">
                <c:v>0.27115693626138193</c:v>
              </c:pt>
              <c:pt idx="1197">
                <c:v>0.33087841456882683</c:v>
              </c:pt>
              <c:pt idx="1198">
                <c:v>0.2102303160149972</c:v>
              </c:pt>
              <c:pt idx="1199">
                <c:v>0.27852169255490078</c:v>
              </c:pt>
              <c:pt idx="1200">
                <c:v>0.31869309051954997</c:v>
              </c:pt>
              <c:pt idx="1201">
                <c:v>0.36462238885913223</c:v>
              </c:pt>
              <c:pt idx="1202">
                <c:v>0.40693626138189587</c:v>
              </c:pt>
              <c:pt idx="1203">
                <c:v>0.41041778253883221</c:v>
              </c:pt>
              <c:pt idx="1204">
                <c:v>0.44925013390465973</c:v>
              </c:pt>
              <c:pt idx="1205">
                <c:v>0.48982324584895554</c:v>
              </c:pt>
              <c:pt idx="1206">
                <c:v>0.58047670058918044</c:v>
              </c:pt>
              <c:pt idx="1207">
                <c:v>0.52664702731655044</c:v>
              </c:pt>
              <c:pt idx="1208">
                <c:v>0.44844670594536673</c:v>
              </c:pt>
              <c:pt idx="1209">
                <c:v>0.53240492769148351</c:v>
              </c:pt>
              <c:pt idx="1210">
                <c:v>0.47121049812533466</c:v>
              </c:pt>
              <c:pt idx="1211">
                <c:v>0.35605249062667355</c:v>
              </c:pt>
              <c:pt idx="1212">
                <c:v>0.3398500267809319</c:v>
              </c:pt>
              <c:pt idx="1213">
                <c:v>0.3563202999464381</c:v>
              </c:pt>
              <c:pt idx="1214">
                <c:v>0.39542046063202974</c:v>
              </c:pt>
              <c:pt idx="1215">
                <c:v>0.44309051955008005</c:v>
              </c:pt>
              <c:pt idx="1216">
                <c:v>0.414434922335297</c:v>
              </c:pt>
              <c:pt idx="1217">
                <c:v>0.41564006427423661</c:v>
              </c:pt>
              <c:pt idx="1218">
                <c:v>0.46304231387252259</c:v>
              </c:pt>
              <c:pt idx="1219">
                <c:v>0.50107123727905711</c:v>
              </c:pt>
              <c:pt idx="1220">
                <c:v>0.49009105516871965</c:v>
              </c:pt>
              <c:pt idx="1221">
                <c:v>0.40626673808248515</c:v>
              </c:pt>
              <c:pt idx="1222">
                <c:v>0.37359400107123708</c:v>
              </c:pt>
              <c:pt idx="1223">
                <c:v>0.38644884841992488</c:v>
              </c:pt>
              <c:pt idx="1224">
                <c:v>0.33342260310658789</c:v>
              </c:pt>
              <c:pt idx="1225">
                <c:v>0.26258703802892347</c:v>
              </c:pt>
              <c:pt idx="1226">
                <c:v>0.25482056775575779</c:v>
              </c:pt>
              <c:pt idx="1227">
                <c:v>0.23259239421531852</c:v>
              </c:pt>
              <c:pt idx="1228">
                <c:v>0.27182645956079265</c:v>
              </c:pt>
              <c:pt idx="1229">
                <c:v>0.28548473486877324</c:v>
              </c:pt>
              <c:pt idx="1230">
                <c:v>0.30972147830744512</c:v>
              </c:pt>
              <c:pt idx="1231">
                <c:v>0.27249598286020338</c:v>
              </c:pt>
              <c:pt idx="1232">
                <c:v>0.24651847884306366</c:v>
              </c:pt>
              <c:pt idx="1233">
                <c:v>0.26205141938939458</c:v>
              </c:pt>
              <c:pt idx="1234">
                <c:v>0.22455811462238873</c:v>
              </c:pt>
              <c:pt idx="1235">
                <c:v>0.24665238350294572</c:v>
              </c:pt>
              <c:pt idx="1236">
                <c:v>0.2102303160149972</c:v>
              </c:pt>
              <c:pt idx="1237">
                <c:v>0.16938939475093728</c:v>
              </c:pt>
              <c:pt idx="1238">
                <c:v>0.11368505623995717</c:v>
              </c:pt>
              <c:pt idx="1239">
                <c:v>5.7311194429565893E-2</c:v>
              </c:pt>
              <c:pt idx="1240">
                <c:v>6.5211569362613631E-2</c:v>
              </c:pt>
              <c:pt idx="1241">
                <c:v>6.9228709159078639E-2</c:v>
              </c:pt>
              <c:pt idx="1242">
                <c:v>4.3117300482056864E-2</c:v>
              </c:pt>
              <c:pt idx="1243">
                <c:v>3.2137118371719176E-2</c:v>
              </c:pt>
              <c:pt idx="1244">
                <c:v>-1.2587038028923581E-2</c:v>
              </c:pt>
              <c:pt idx="1245">
                <c:v>7.76647027316546E-3</c:v>
              </c:pt>
              <c:pt idx="1246">
                <c:v>-3.6020353508302239E-2</c:v>
              </c:pt>
              <c:pt idx="1247">
                <c:v>-1</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44375</c:v>
              </c:pt>
              <c:pt idx="1">
                <c:v>44376</c:v>
              </c:pt>
              <c:pt idx="2">
                <c:v>44377</c:v>
              </c:pt>
              <c:pt idx="3">
                <c:v>44378</c:v>
              </c:pt>
              <c:pt idx="4">
                <c:v>44379</c:v>
              </c:pt>
              <c:pt idx="5">
                <c:v>44383</c:v>
              </c:pt>
              <c:pt idx="6">
                <c:v>44384</c:v>
              </c:pt>
              <c:pt idx="7">
                <c:v>44385</c:v>
              </c:pt>
              <c:pt idx="8">
                <c:v>44386</c:v>
              </c:pt>
              <c:pt idx="9">
                <c:v>44389</c:v>
              </c:pt>
              <c:pt idx="10">
                <c:v>44390</c:v>
              </c:pt>
              <c:pt idx="11">
                <c:v>44391</c:v>
              </c:pt>
              <c:pt idx="12">
                <c:v>44392</c:v>
              </c:pt>
              <c:pt idx="13">
                <c:v>44393</c:v>
              </c:pt>
              <c:pt idx="14">
                <c:v>44396</c:v>
              </c:pt>
              <c:pt idx="15">
                <c:v>44397</c:v>
              </c:pt>
              <c:pt idx="16">
                <c:v>44398</c:v>
              </c:pt>
              <c:pt idx="17">
                <c:v>44399</c:v>
              </c:pt>
              <c:pt idx="18">
                <c:v>44400</c:v>
              </c:pt>
              <c:pt idx="19">
                <c:v>44403</c:v>
              </c:pt>
              <c:pt idx="20">
                <c:v>44404</c:v>
              </c:pt>
              <c:pt idx="21">
                <c:v>44405</c:v>
              </c:pt>
              <c:pt idx="22">
                <c:v>44406</c:v>
              </c:pt>
              <c:pt idx="23">
                <c:v>44407</c:v>
              </c:pt>
              <c:pt idx="24">
                <c:v>44410</c:v>
              </c:pt>
              <c:pt idx="25">
                <c:v>44411</c:v>
              </c:pt>
              <c:pt idx="26">
                <c:v>44412</c:v>
              </c:pt>
              <c:pt idx="27">
                <c:v>44413</c:v>
              </c:pt>
              <c:pt idx="28">
                <c:v>44414</c:v>
              </c:pt>
              <c:pt idx="29">
                <c:v>44417</c:v>
              </c:pt>
              <c:pt idx="30">
                <c:v>44418</c:v>
              </c:pt>
              <c:pt idx="31">
                <c:v>44419</c:v>
              </c:pt>
              <c:pt idx="32">
                <c:v>44420</c:v>
              </c:pt>
              <c:pt idx="33">
                <c:v>44421</c:v>
              </c:pt>
              <c:pt idx="34">
                <c:v>44424</c:v>
              </c:pt>
              <c:pt idx="35">
                <c:v>44425</c:v>
              </c:pt>
              <c:pt idx="36">
                <c:v>44426</c:v>
              </c:pt>
              <c:pt idx="37">
                <c:v>44427</c:v>
              </c:pt>
              <c:pt idx="38">
                <c:v>44428</c:v>
              </c:pt>
              <c:pt idx="39">
                <c:v>44431</c:v>
              </c:pt>
              <c:pt idx="40">
                <c:v>44432</c:v>
              </c:pt>
              <c:pt idx="41">
                <c:v>44433</c:v>
              </c:pt>
              <c:pt idx="42">
                <c:v>44434</c:v>
              </c:pt>
              <c:pt idx="43">
                <c:v>44435</c:v>
              </c:pt>
              <c:pt idx="44">
                <c:v>44438</c:v>
              </c:pt>
              <c:pt idx="45">
                <c:v>44439</c:v>
              </c:pt>
              <c:pt idx="46">
                <c:v>44440</c:v>
              </c:pt>
              <c:pt idx="47">
                <c:v>44441</c:v>
              </c:pt>
              <c:pt idx="48">
                <c:v>44442</c:v>
              </c:pt>
              <c:pt idx="49">
                <c:v>44446</c:v>
              </c:pt>
              <c:pt idx="50">
                <c:v>44447</c:v>
              </c:pt>
              <c:pt idx="51">
                <c:v>44448</c:v>
              </c:pt>
              <c:pt idx="52">
                <c:v>44449</c:v>
              </c:pt>
              <c:pt idx="53">
                <c:v>44452</c:v>
              </c:pt>
              <c:pt idx="54">
                <c:v>44453</c:v>
              </c:pt>
              <c:pt idx="55">
                <c:v>44454</c:v>
              </c:pt>
              <c:pt idx="56">
                <c:v>44455</c:v>
              </c:pt>
              <c:pt idx="57">
                <c:v>44456</c:v>
              </c:pt>
              <c:pt idx="58">
                <c:v>44459</c:v>
              </c:pt>
              <c:pt idx="59">
                <c:v>44460</c:v>
              </c:pt>
              <c:pt idx="60">
                <c:v>44461</c:v>
              </c:pt>
              <c:pt idx="61">
                <c:v>44462</c:v>
              </c:pt>
              <c:pt idx="62">
                <c:v>44463</c:v>
              </c:pt>
              <c:pt idx="63">
                <c:v>44466</c:v>
              </c:pt>
              <c:pt idx="64">
                <c:v>44467</c:v>
              </c:pt>
              <c:pt idx="65">
                <c:v>44468</c:v>
              </c:pt>
              <c:pt idx="66">
                <c:v>44469</c:v>
              </c:pt>
              <c:pt idx="67">
                <c:v>44470</c:v>
              </c:pt>
              <c:pt idx="68">
                <c:v>44473</c:v>
              </c:pt>
              <c:pt idx="69">
                <c:v>44474</c:v>
              </c:pt>
              <c:pt idx="70">
                <c:v>44475</c:v>
              </c:pt>
              <c:pt idx="71">
                <c:v>44476</c:v>
              </c:pt>
              <c:pt idx="72">
                <c:v>44477</c:v>
              </c:pt>
              <c:pt idx="73">
                <c:v>44481</c:v>
              </c:pt>
              <c:pt idx="74">
                <c:v>44482</c:v>
              </c:pt>
              <c:pt idx="75">
                <c:v>44483</c:v>
              </c:pt>
              <c:pt idx="76">
                <c:v>44484</c:v>
              </c:pt>
              <c:pt idx="77">
                <c:v>44487</c:v>
              </c:pt>
              <c:pt idx="78">
                <c:v>44488</c:v>
              </c:pt>
              <c:pt idx="79">
                <c:v>44489</c:v>
              </c:pt>
              <c:pt idx="80">
                <c:v>44490</c:v>
              </c:pt>
              <c:pt idx="81">
                <c:v>44491</c:v>
              </c:pt>
              <c:pt idx="82">
                <c:v>44494</c:v>
              </c:pt>
              <c:pt idx="83">
                <c:v>44495</c:v>
              </c:pt>
              <c:pt idx="84">
                <c:v>44496</c:v>
              </c:pt>
              <c:pt idx="85">
                <c:v>44497</c:v>
              </c:pt>
              <c:pt idx="86">
                <c:v>44498</c:v>
              </c:pt>
              <c:pt idx="87">
                <c:v>44501</c:v>
              </c:pt>
              <c:pt idx="88">
                <c:v>44502</c:v>
              </c:pt>
              <c:pt idx="89">
                <c:v>44503</c:v>
              </c:pt>
              <c:pt idx="90">
                <c:v>44504</c:v>
              </c:pt>
              <c:pt idx="91">
                <c:v>44505</c:v>
              </c:pt>
              <c:pt idx="92">
                <c:v>44508</c:v>
              </c:pt>
              <c:pt idx="93">
                <c:v>44509</c:v>
              </c:pt>
              <c:pt idx="94">
                <c:v>44510</c:v>
              </c:pt>
              <c:pt idx="95">
                <c:v>44512</c:v>
              </c:pt>
              <c:pt idx="96">
                <c:v>44515</c:v>
              </c:pt>
              <c:pt idx="97">
                <c:v>44516</c:v>
              </c:pt>
              <c:pt idx="98">
                <c:v>44517</c:v>
              </c:pt>
              <c:pt idx="99">
                <c:v>44518</c:v>
              </c:pt>
              <c:pt idx="100">
                <c:v>44519</c:v>
              </c:pt>
              <c:pt idx="101">
                <c:v>44522</c:v>
              </c:pt>
              <c:pt idx="102">
                <c:v>44523</c:v>
              </c:pt>
              <c:pt idx="103">
                <c:v>44524</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44557</c:v>
              </c:pt>
              <c:pt idx="125">
                <c:v>44558</c:v>
              </c:pt>
              <c:pt idx="126">
                <c:v>44559</c:v>
              </c:pt>
              <c:pt idx="127">
                <c:v>44560</c:v>
              </c:pt>
              <c:pt idx="128">
                <c:v>44561</c:v>
              </c:pt>
              <c:pt idx="129">
                <c:v>44564</c:v>
              </c:pt>
              <c:pt idx="130">
                <c:v>44565</c:v>
              </c:pt>
              <c:pt idx="131">
                <c:v>44566</c:v>
              </c:pt>
              <c:pt idx="132">
                <c:v>44567</c:v>
              </c:pt>
              <c:pt idx="133">
                <c:v>44568</c:v>
              </c:pt>
              <c:pt idx="134">
                <c:v>44571</c:v>
              </c:pt>
              <c:pt idx="135">
                <c:v>44572</c:v>
              </c:pt>
              <c:pt idx="136">
                <c:v>44573</c:v>
              </c:pt>
              <c:pt idx="137">
                <c:v>44574</c:v>
              </c:pt>
              <c:pt idx="138">
                <c:v>44575</c:v>
              </c:pt>
              <c:pt idx="139">
                <c:v>44579</c:v>
              </c:pt>
              <c:pt idx="140">
                <c:v>44580</c:v>
              </c:pt>
              <c:pt idx="141">
                <c:v>44581</c:v>
              </c:pt>
              <c:pt idx="142">
                <c:v>44582</c:v>
              </c:pt>
              <c:pt idx="143">
                <c:v>44585</c:v>
              </c:pt>
              <c:pt idx="144">
                <c:v>44586</c:v>
              </c:pt>
              <c:pt idx="145">
                <c:v>44587</c:v>
              </c:pt>
              <c:pt idx="146">
                <c:v>44588</c:v>
              </c:pt>
              <c:pt idx="147">
                <c:v>44589</c:v>
              </c:pt>
              <c:pt idx="148">
                <c:v>44592</c:v>
              </c:pt>
              <c:pt idx="149">
                <c:v>44593</c:v>
              </c:pt>
              <c:pt idx="150">
                <c:v>44594</c:v>
              </c:pt>
              <c:pt idx="151">
                <c:v>44595</c:v>
              </c:pt>
              <c:pt idx="152">
                <c:v>44596</c:v>
              </c:pt>
              <c:pt idx="153">
                <c:v>44599</c:v>
              </c:pt>
              <c:pt idx="154">
                <c:v>44600</c:v>
              </c:pt>
              <c:pt idx="155">
                <c:v>44601</c:v>
              </c:pt>
              <c:pt idx="156">
                <c:v>44602</c:v>
              </c:pt>
              <c:pt idx="157">
                <c:v>44603</c:v>
              </c:pt>
              <c:pt idx="158">
                <c:v>44606</c:v>
              </c:pt>
              <c:pt idx="159">
                <c:v>44607</c:v>
              </c:pt>
              <c:pt idx="160">
                <c:v>44608</c:v>
              </c:pt>
              <c:pt idx="161">
                <c:v>44609</c:v>
              </c:pt>
              <c:pt idx="162">
                <c:v>44610</c:v>
              </c:pt>
              <c:pt idx="163">
                <c:v>44614</c:v>
              </c:pt>
              <c:pt idx="164">
                <c:v>44615</c:v>
              </c:pt>
              <c:pt idx="165">
                <c:v>44616</c:v>
              </c:pt>
              <c:pt idx="166">
                <c:v>44617</c:v>
              </c:pt>
              <c:pt idx="167">
                <c:v>44620</c:v>
              </c:pt>
              <c:pt idx="168">
                <c:v>44621</c:v>
              </c:pt>
              <c:pt idx="169">
                <c:v>44622</c:v>
              </c:pt>
              <c:pt idx="170">
                <c:v>44623</c:v>
              </c:pt>
              <c:pt idx="171">
                <c:v>44624</c:v>
              </c:pt>
              <c:pt idx="172">
                <c:v>44627</c:v>
              </c:pt>
              <c:pt idx="173">
                <c:v>44628</c:v>
              </c:pt>
              <c:pt idx="174">
                <c:v>44629</c:v>
              </c:pt>
              <c:pt idx="175">
                <c:v>44630</c:v>
              </c:pt>
              <c:pt idx="176">
                <c:v>44631</c:v>
              </c:pt>
              <c:pt idx="177">
                <c:v>44634</c:v>
              </c:pt>
              <c:pt idx="178">
                <c:v>44635</c:v>
              </c:pt>
              <c:pt idx="179">
                <c:v>44636</c:v>
              </c:pt>
              <c:pt idx="180">
                <c:v>44637</c:v>
              </c:pt>
              <c:pt idx="181">
                <c:v>44638</c:v>
              </c:pt>
              <c:pt idx="182">
                <c:v>44641</c:v>
              </c:pt>
              <c:pt idx="183">
                <c:v>44642</c:v>
              </c:pt>
              <c:pt idx="184">
                <c:v>44643</c:v>
              </c:pt>
              <c:pt idx="185">
                <c:v>44644</c:v>
              </c:pt>
              <c:pt idx="186">
                <c:v>44645</c:v>
              </c:pt>
              <c:pt idx="187">
                <c:v>44648</c:v>
              </c:pt>
              <c:pt idx="188">
                <c:v>44649</c:v>
              </c:pt>
              <c:pt idx="189">
                <c:v>44650</c:v>
              </c:pt>
              <c:pt idx="190">
                <c:v>44651</c:v>
              </c:pt>
              <c:pt idx="191">
                <c:v>44652</c:v>
              </c:pt>
              <c:pt idx="192">
                <c:v>44655</c:v>
              </c:pt>
              <c:pt idx="193">
                <c:v>44656</c:v>
              </c:pt>
              <c:pt idx="194">
                <c:v>44657</c:v>
              </c:pt>
              <c:pt idx="195">
                <c:v>44658</c:v>
              </c:pt>
              <c:pt idx="196">
                <c:v>44659</c:v>
              </c:pt>
              <c:pt idx="197">
                <c:v>44662</c:v>
              </c:pt>
              <c:pt idx="198">
                <c:v>44663</c:v>
              </c:pt>
              <c:pt idx="199">
                <c:v>44664</c:v>
              </c:pt>
              <c:pt idx="200">
                <c:v>44665</c:v>
              </c:pt>
              <c:pt idx="201">
                <c:v>44669</c:v>
              </c:pt>
              <c:pt idx="202">
                <c:v>44670</c:v>
              </c:pt>
              <c:pt idx="203">
                <c:v>44671</c:v>
              </c:pt>
              <c:pt idx="204">
                <c:v>44672</c:v>
              </c:pt>
              <c:pt idx="205">
                <c:v>44673</c:v>
              </c:pt>
              <c:pt idx="206">
                <c:v>44676</c:v>
              </c:pt>
              <c:pt idx="207">
                <c:v>44677</c:v>
              </c:pt>
              <c:pt idx="208">
                <c:v>44678</c:v>
              </c:pt>
              <c:pt idx="209">
                <c:v>44679</c:v>
              </c:pt>
              <c:pt idx="210">
                <c:v>44680</c:v>
              </c:pt>
              <c:pt idx="211">
                <c:v>44683</c:v>
              </c:pt>
              <c:pt idx="212">
                <c:v>44684</c:v>
              </c:pt>
              <c:pt idx="213">
                <c:v>44685</c:v>
              </c:pt>
              <c:pt idx="214">
                <c:v>44686</c:v>
              </c:pt>
              <c:pt idx="215">
                <c:v>44687</c:v>
              </c:pt>
              <c:pt idx="216">
                <c:v>44690</c:v>
              </c:pt>
              <c:pt idx="217">
                <c:v>44691</c:v>
              </c:pt>
              <c:pt idx="218">
                <c:v>44692</c:v>
              </c:pt>
              <c:pt idx="219">
                <c:v>44693</c:v>
              </c:pt>
              <c:pt idx="220">
                <c:v>44694</c:v>
              </c:pt>
              <c:pt idx="221">
                <c:v>44697</c:v>
              </c:pt>
              <c:pt idx="222">
                <c:v>44698</c:v>
              </c:pt>
              <c:pt idx="223">
                <c:v>44699</c:v>
              </c:pt>
              <c:pt idx="224">
                <c:v>44700</c:v>
              </c:pt>
              <c:pt idx="225">
                <c:v>44701</c:v>
              </c:pt>
              <c:pt idx="226">
                <c:v>44704</c:v>
              </c:pt>
              <c:pt idx="227">
                <c:v>44705</c:v>
              </c:pt>
              <c:pt idx="228">
                <c:v>44706</c:v>
              </c:pt>
              <c:pt idx="229">
                <c:v>44707</c:v>
              </c:pt>
              <c:pt idx="230">
                <c:v>44708</c:v>
              </c:pt>
              <c:pt idx="231">
                <c:v>44712</c:v>
              </c:pt>
              <c:pt idx="232">
                <c:v>44713</c:v>
              </c:pt>
              <c:pt idx="233">
                <c:v>44714</c:v>
              </c:pt>
              <c:pt idx="234">
                <c:v>44715</c:v>
              </c:pt>
              <c:pt idx="235">
                <c:v>44718</c:v>
              </c:pt>
              <c:pt idx="236">
                <c:v>44719</c:v>
              </c:pt>
              <c:pt idx="237">
                <c:v>44720</c:v>
              </c:pt>
              <c:pt idx="238">
                <c:v>44721</c:v>
              </c:pt>
              <c:pt idx="239">
                <c:v>44722</c:v>
              </c:pt>
              <c:pt idx="240">
                <c:v>44725</c:v>
              </c:pt>
              <c:pt idx="241">
                <c:v>44726</c:v>
              </c:pt>
              <c:pt idx="242">
                <c:v>44727</c:v>
              </c:pt>
              <c:pt idx="243">
                <c:v>44728</c:v>
              </c:pt>
              <c:pt idx="244">
                <c:v>44729</c:v>
              </c:pt>
              <c:pt idx="245">
                <c:v>44733</c:v>
              </c:pt>
              <c:pt idx="246">
                <c:v>44734</c:v>
              </c:pt>
              <c:pt idx="247">
                <c:v>44735</c:v>
              </c:pt>
              <c:pt idx="248">
                <c:v>44736</c:v>
              </c:pt>
              <c:pt idx="249">
                <c:v>44739</c:v>
              </c:pt>
              <c:pt idx="250">
                <c:v>44740</c:v>
              </c:pt>
              <c:pt idx="251">
                <c:v>44741</c:v>
              </c:pt>
              <c:pt idx="252">
                <c:v>44742</c:v>
              </c:pt>
              <c:pt idx="253">
                <c:v>44743</c:v>
              </c:pt>
              <c:pt idx="254">
                <c:v>44747</c:v>
              </c:pt>
              <c:pt idx="255">
                <c:v>44748</c:v>
              </c:pt>
              <c:pt idx="256">
                <c:v>44749</c:v>
              </c:pt>
              <c:pt idx="257">
                <c:v>44750</c:v>
              </c:pt>
              <c:pt idx="258">
                <c:v>44753</c:v>
              </c:pt>
              <c:pt idx="259">
                <c:v>44754</c:v>
              </c:pt>
              <c:pt idx="260">
                <c:v>44755</c:v>
              </c:pt>
              <c:pt idx="261">
                <c:v>44756</c:v>
              </c:pt>
              <c:pt idx="262">
                <c:v>44757</c:v>
              </c:pt>
              <c:pt idx="263">
                <c:v>44760</c:v>
              </c:pt>
              <c:pt idx="264">
                <c:v>44761</c:v>
              </c:pt>
              <c:pt idx="265">
                <c:v>44762</c:v>
              </c:pt>
              <c:pt idx="266">
                <c:v>44763</c:v>
              </c:pt>
              <c:pt idx="267">
                <c:v>44764</c:v>
              </c:pt>
              <c:pt idx="268">
                <c:v>44767</c:v>
              </c:pt>
              <c:pt idx="269">
                <c:v>44768</c:v>
              </c:pt>
              <c:pt idx="270">
                <c:v>44769</c:v>
              </c:pt>
              <c:pt idx="271">
                <c:v>44770</c:v>
              </c:pt>
              <c:pt idx="272">
                <c:v>44771</c:v>
              </c:pt>
              <c:pt idx="273">
                <c:v>44774</c:v>
              </c:pt>
              <c:pt idx="274">
                <c:v>44775</c:v>
              </c:pt>
              <c:pt idx="275">
                <c:v>44776</c:v>
              </c:pt>
              <c:pt idx="276">
                <c:v>44777</c:v>
              </c:pt>
              <c:pt idx="277">
                <c:v>44778</c:v>
              </c:pt>
              <c:pt idx="278">
                <c:v>44781</c:v>
              </c:pt>
              <c:pt idx="279">
                <c:v>44782</c:v>
              </c:pt>
              <c:pt idx="280">
                <c:v>44783</c:v>
              </c:pt>
              <c:pt idx="281">
                <c:v>44784</c:v>
              </c:pt>
              <c:pt idx="282">
                <c:v>44785</c:v>
              </c:pt>
              <c:pt idx="283">
                <c:v>44788</c:v>
              </c:pt>
              <c:pt idx="284">
                <c:v>44789</c:v>
              </c:pt>
              <c:pt idx="285">
                <c:v>44790</c:v>
              </c:pt>
              <c:pt idx="286">
                <c:v>44791</c:v>
              </c:pt>
              <c:pt idx="287">
                <c:v>44792</c:v>
              </c:pt>
              <c:pt idx="288">
                <c:v>44795</c:v>
              </c:pt>
              <c:pt idx="289">
                <c:v>44796</c:v>
              </c:pt>
              <c:pt idx="290">
                <c:v>44797</c:v>
              </c:pt>
              <c:pt idx="291">
                <c:v>44798</c:v>
              </c:pt>
              <c:pt idx="292">
                <c:v>44799</c:v>
              </c:pt>
              <c:pt idx="293">
                <c:v>44802</c:v>
              </c:pt>
              <c:pt idx="294">
                <c:v>44803</c:v>
              </c:pt>
              <c:pt idx="295">
                <c:v>44804</c:v>
              </c:pt>
              <c:pt idx="296">
                <c:v>44805</c:v>
              </c:pt>
              <c:pt idx="297">
                <c:v>44806</c:v>
              </c:pt>
              <c:pt idx="298">
                <c:v>44810</c:v>
              </c:pt>
              <c:pt idx="299">
                <c:v>44811</c:v>
              </c:pt>
              <c:pt idx="300">
                <c:v>44812</c:v>
              </c:pt>
              <c:pt idx="301">
                <c:v>44813</c:v>
              </c:pt>
              <c:pt idx="302">
                <c:v>44816</c:v>
              </c:pt>
              <c:pt idx="303">
                <c:v>44817</c:v>
              </c:pt>
              <c:pt idx="304">
                <c:v>44818</c:v>
              </c:pt>
              <c:pt idx="305">
                <c:v>44819</c:v>
              </c:pt>
              <c:pt idx="306">
                <c:v>44820</c:v>
              </c:pt>
              <c:pt idx="307">
                <c:v>44823</c:v>
              </c:pt>
              <c:pt idx="308">
                <c:v>44824</c:v>
              </c:pt>
              <c:pt idx="309">
                <c:v>44825</c:v>
              </c:pt>
              <c:pt idx="310">
                <c:v>44826</c:v>
              </c:pt>
              <c:pt idx="311">
                <c:v>44827</c:v>
              </c:pt>
              <c:pt idx="312">
                <c:v>44830</c:v>
              </c:pt>
              <c:pt idx="313">
                <c:v>44831</c:v>
              </c:pt>
              <c:pt idx="314">
                <c:v>44832</c:v>
              </c:pt>
              <c:pt idx="315">
                <c:v>44833</c:v>
              </c:pt>
              <c:pt idx="316">
                <c:v>44834</c:v>
              </c:pt>
              <c:pt idx="317">
                <c:v>44837</c:v>
              </c:pt>
              <c:pt idx="318">
                <c:v>44838</c:v>
              </c:pt>
              <c:pt idx="319">
                <c:v>44839</c:v>
              </c:pt>
              <c:pt idx="320">
                <c:v>44840</c:v>
              </c:pt>
              <c:pt idx="321">
                <c:v>44841</c:v>
              </c:pt>
              <c:pt idx="322">
                <c:v>44845</c:v>
              </c:pt>
              <c:pt idx="323">
                <c:v>44846</c:v>
              </c:pt>
              <c:pt idx="324">
                <c:v>44847</c:v>
              </c:pt>
              <c:pt idx="325">
                <c:v>44848</c:v>
              </c:pt>
              <c:pt idx="326">
                <c:v>44851</c:v>
              </c:pt>
              <c:pt idx="327">
                <c:v>44852</c:v>
              </c:pt>
              <c:pt idx="328">
                <c:v>44853</c:v>
              </c:pt>
              <c:pt idx="329">
                <c:v>44854</c:v>
              </c:pt>
              <c:pt idx="330">
                <c:v>44855</c:v>
              </c:pt>
              <c:pt idx="331">
                <c:v>44858</c:v>
              </c:pt>
              <c:pt idx="332">
                <c:v>44859</c:v>
              </c:pt>
              <c:pt idx="333">
                <c:v>44860</c:v>
              </c:pt>
              <c:pt idx="334">
                <c:v>44861</c:v>
              </c:pt>
              <c:pt idx="335">
                <c:v>44862</c:v>
              </c:pt>
              <c:pt idx="336">
                <c:v>44865</c:v>
              </c:pt>
              <c:pt idx="337">
                <c:v>44866</c:v>
              </c:pt>
              <c:pt idx="338">
                <c:v>44867</c:v>
              </c:pt>
              <c:pt idx="339">
                <c:v>44868</c:v>
              </c:pt>
              <c:pt idx="340">
                <c:v>44869</c:v>
              </c:pt>
              <c:pt idx="341">
                <c:v>44872</c:v>
              </c:pt>
              <c:pt idx="342">
                <c:v>44873</c:v>
              </c:pt>
              <c:pt idx="343">
                <c:v>44874</c:v>
              </c:pt>
              <c:pt idx="344">
                <c:v>44875</c:v>
              </c:pt>
              <c:pt idx="345">
                <c:v>44879</c:v>
              </c:pt>
              <c:pt idx="346">
                <c:v>44880</c:v>
              </c:pt>
              <c:pt idx="347">
                <c:v>44881</c:v>
              </c:pt>
              <c:pt idx="348">
                <c:v>44882</c:v>
              </c:pt>
              <c:pt idx="349">
                <c:v>44883</c:v>
              </c:pt>
              <c:pt idx="350">
                <c:v>44886</c:v>
              </c:pt>
              <c:pt idx="351">
                <c:v>44887</c:v>
              </c:pt>
              <c:pt idx="352">
                <c:v>44888</c:v>
              </c:pt>
              <c:pt idx="353">
                <c:v>44890</c:v>
              </c:pt>
              <c:pt idx="354">
                <c:v>44893</c:v>
              </c:pt>
              <c:pt idx="355">
                <c:v>44894</c:v>
              </c:pt>
              <c:pt idx="356">
                <c:v>44895</c:v>
              </c:pt>
              <c:pt idx="357">
                <c:v>44896</c:v>
              </c:pt>
              <c:pt idx="358">
                <c:v>44897</c:v>
              </c:pt>
              <c:pt idx="359">
                <c:v>44900</c:v>
              </c:pt>
              <c:pt idx="360">
                <c:v>44901</c:v>
              </c:pt>
              <c:pt idx="361">
                <c:v>44902</c:v>
              </c:pt>
              <c:pt idx="362">
                <c:v>44903</c:v>
              </c:pt>
              <c:pt idx="363">
                <c:v>44904</c:v>
              </c:pt>
              <c:pt idx="364">
                <c:v>44907</c:v>
              </c:pt>
              <c:pt idx="365">
                <c:v>44908</c:v>
              </c:pt>
              <c:pt idx="366">
                <c:v>44909</c:v>
              </c:pt>
              <c:pt idx="367">
                <c:v>44910</c:v>
              </c:pt>
              <c:pt idx="368">
                <c:v>44911</c:v>
              </c:pt>
              <c:pt idx="369">
                <c:v>44914</c:v>
              </c:pt>
              <c:pt idx="370">
                <c:v>44915</c:v>
              </c:pt>
              <c:pt idx="371">
                <c:v>44916</c:v>
              </c:pt>
              <c:pt idx="372">
                <c:v>44917</c:v>
              </c:pt>
              <c:pt idx="373">
                <c:v>44918</c:v>
              </c:pt>
              <c:pt idx="374">
                <c:v>44922</c:v>
              </c:pt>
              <c:pt idx="375">
                <c:v>44923</c:v>
              </c:pt>
              <c:pt idx="376">
                <c:v>44924</c:v>
              </c:pt>
              <c:pt idx="377">
                <c:v>44925</c:v>
              </c:pt>
              <c:pt idx="378">
                <c:v>44929</c:v>
              </c:pt>
              <c:pt idx="379">
                <c:v>44930</c:v>
              </c:pt>
              <c:pt idx="380">
                <c:v>44931</c:v>
              </c:pt>
              <c:pt idx="381">
                <c:v>44932</c:v>
              </c:pt>
              <c:pt idx="382">
                <c:v>44935</c:v>
              </c:pt>
              <c:pt idx="383">
                <c:v>44936</c:v>
              </c:pt>
              <c:pt idx="384">
                <c:v>44937</c:v>
              </c:pt>
              <c:pt idx="385">
                <c:v>44938</c:v>
              </c:pt>
              <c:pt idx="386">
                <c:v>44939</c:v>
              </c:pt>
              <c:pt idx="387">
                <c:v>44943</c:v>
              </c:pt>
              <c:pt idx="388">
                <c:v>44944</c:v>
              </c:pt>
              <c:pt idx="389">
                <c:v>44945</c:v>
              </c:pt>
              <c:pt idx="390">
                <c:v>44946</c:v>
              </c:pt>
              <c:pt idx="391">
                <c:v>44949</c:v>
              </c:pt>
              <c:pt idx="392">
                <c:v>44950</c:v>
              </c:pt>
              <c:pt idx="393">
                <c:v>44951</c:v>
              </c:pt>
              <c:pt idx="394">
                <c:v>44952</c:v>
              </c:pt>
              <c:pt idx="395">
                <c:v>44953</c:v>
              </c:pt>
              <c:pt idx="396">
                <c:v>44956</c:v>
              </c:pt>
              <c:pt idx="397">
                <c:v>44957</c:v>
              </c:pt>
              <c:pt idx="398">
                <c:v>44958</c:v>
              </c:pt>
              <c:pt idx="399">
                <c:v>44959</c:v>
              </c:pt>
              <c:pt idx="400">
                <c:v>44960</c:v>
              </c:pt>
              <c:pt idx="401">
                <c:v>44963</c:v>
              </c:pt>
              <c:pt idx="402">
                <c:v>44964</c:v>
              </c:pt>
              <c:pt idx="403">
                <c:v>44965</c:v>
              </c:pt>
              <c:pt idx="404">
                <c:v>44966</c:v>
              </c:pt>
              <c:pt idx="405">
                <c:v>44967</c:v>
              </c:pt>
              <c:pt idx="406">
                <c:v>44970</c:v>
              </c:pt>
              <c:pt idx="407">
                <c:v>44971</c:v>
              </c:pt>
              <c:pt idx="408">
                <c:v>44972</c:v>
              </c:pt>
              <c:pt idx="409">
                <c:v>44973</c:v>
              </c:pt>
              <c:pt idx="410">
                <c:v>44974</c:v>
              </c:pt>
              <c:pt idx="411">
                <c:v>44978</c:v>
              </c:pt>
              <c:pt idx="412">
                <c:v>44979</c:v>
              </c:pt>
              <c:pt idx="413">
                <c:v>44980</c:v>
              </c:pt>
              <c:pt idx="414">
                <c:v>44981</c:v>
              </c:pt>
              <c:pt idx="415">
                <c:v>44984</c:v>
              </c:pt>
              <c:pt idx="416">
                <c:v>44985</c:v>
              </c:pt>
              <c:pt idx="417">
                <c:v>44986</c:v>
              </c:pt>
              <c:pt idx="418">
                <c:v>44987</c:v>
              </c:pt>
              <c:pt idx="419">
                <c:v>44988</c:v>
              </c:pt>
              <c:pt idx="420">
                <c:v>44991</c:v>
              </c:pt>
              <c:pt idx="421">
                <c:v>44992</c:v>
              </c:pt>
              <c:pt idx="422">
                <c:v>44993</c:v>
              </c:pt>
              <c:pt idx="423">
                <c:v>44994</c:v>
              </c:pt>
              <c:pt idx="424">
                <c:v>44995</c:v>
              </c:pt>
              <c:pt idx="425">
                <c:v>44998</c:v>
              </c:pt>
              <c:pt idx="426">
                <c:v>44999</c:v>
              </c:pt>
              <c:pt idx="427">
                <c:v>45000</c:v>
              </c:pt>
              <c:pt idx="428">
                <c:v>45001</c:v>
              </c:pt>
              <c:pt idx="429">
                <c:v>45002</c:v>
              </c:pt>
              <c:pt idx="430">
                <c:v>45005</c:v>
              </c:pt>
              <c:pt idx="431">
                <c:v>45006</c:v>
              </c:pt>
              <c:pt idx="432">
                <c:v>45007</c:v>
              </c:pt>
              <c:pt idx="433">
                <c:v>45008</c:v>
              </c:pt>
              <c:pt idx="434">
                <c:v>45009</c:v>
              </c:pt>
              <c:pt idx="435">
                <c:v>45012</c:v>
              </c:pt>
              <c:pt idx="436">
                <c:v>45013</c:v>
              </c:pt>
              <c:pt idx="437">
                <c:v>45014</c:v>
              </c:pt>
              <c:pt idx="438">
                <c:v>45015</c:v>
              </c:pt>
              <c:pt idx="439">
                <c:v>45016</c:v>
              </c:pt>
              <c:pt idx="440">
                <c:v>45019</c:v>
              </c:pt>
              <c:pt idx="441">
                <c:v>45020</c:v>
              </c:pt>
              <c:pt idx="442">
                <c:v>45021</c:v>
              </c:pt>
              <c:pt idx="443">
                <c:v>45022</c:v>
              </c:pt>
              <c:pt idx="444">
                <c:v>45026</c:v>
              </c:pt>
              <c:pt idx="445">
                <c:v>45027</c:v>
              </c:pt>
              <c:pt idx="446">
                <c:v>45028</c:v>
              </c:pt>
              <c:pt idx="447">
                <c:v>45029</c:v>
              </c:pt>
              <c:pt idx="448">
                <c:v>45030</c:v>
              </c:pt>
              <c:pt idx="449">
                <c:v>45033</c:v>
              </c:pt>
              <c:pt idx="450">
                <c:v>45034</c:v>
              </c:pt>
              <c:pt idx="451">
                <c:v>45035</c:v>
              </c:pt>
              <c:pt idx="452">
                <c:v>45036</c:v>
              </c:pt>
              <c:pt idx="453">
                <c:v>45037</c:v>
              </c:pt>
              <c:pt idx="454">
                <c:v>45040</c:v>
              </c:pt>
              <c:pt idx="455">
                <c:v>45041</c:v>
              </c:pt>
              <c:pt idx="456">
                <c:v>45042</c:v>
              </c:pt>
              <c:pt idx="457">
                <c:v>45043</c:v>
              </c:pt>
              <c:pt idx="458">
                <c:v>45044</c:v>
              </c:pt>
              <c:pt idx="459">
                <c:v>45047</c:v>
              </c:pt>
              <c:pt idx="460">
                <c:v>45048</c:v>
              </c:pt>
              <c:pt idx="461">
                <c:v>45049</c:v>
              </c:pt>
              <c:pt idx="462">
                <c:v>45050</c:v>
              </c:pt>
              <c:pt idx="463">
                <c:v>45051</c:v>
              </c:pt>
              <c:pt idx="464">
                <c:v>45054</c:v>
              </c:pt>
              <c:pt idx="465">
                <c:v>45055</c:v>
              </c:pt>
              <c:pt idx="466">
                <c:v>45056</c:v>
              </c:pt>
              <c:pt idx="467">
                <c:v>45057</c:v>
              </c:pt>
              <c:pt idx="468">
                <c:v>45058</c:v>
              </c:pt>
              <c:pt idx="469">
                <c:v>45061</c:v>
              </c:pt>
              <c:pt idx="470">
                <c:v>45062</c:v>
              </c:pt>
              <c:pt idx="471">
                <c:v>45063</c:v>
              </c:pt>
              <c:pt idx="472">
                <c:v>45064</c:v>
              </c:pt>
              <c:pt idx="473">
                <c:v>45065</c:v>
              </c:pt>
              <c:pt idx="474">
                <c:v>45068</c:v>
              </c:pt>
              <c:pt idx="475">
                <c:v>45069</c:v>
              </c:pt>
              <c:pt idx="476">
                <c:v>45070</c:v>
              </c:pt>
              <c:pt idx="477">
                <c:v>45071</c:v>
              </c:pt>
              <c:pt idx="478">
                <c:v>45072</c:v>
              </c:pt>
              <c:pt idx="479">
                <c:v>45076</c:v>
              </c:pt>
              <c:pt idx="480">
                <c:v>45077</c:v>
              </c:pt>
              <c:pt idx="481">
                <c:v>45078</c:v>
              </c:pt>
              <c:pt idx="482">
                <c:v>45079</c:v>
              </c:pt>
              <c:pt idx="483">
                <c:v>45082</c:v>
              </c:pt>
              <c:pt idx="484">
                <c:v>45083</c:v>
              </c:pt>
              <c:pt idx="485">
                <c:v>45084</c:v>
              </c:pt>
              <c:pt idx="486">
                <c:v>45085</c:v>
              </c:pt>
              <c:pt idx="487">
                <c:v>45086</c:v>
              </c:pt>
              <c:pt idx="488">
                <c:v>45089</c:v>
              </c:pt>
              <c:pt idx="489">
                <c:v>45090</c:v>
              </c:pt>
              <c:pt idx="490">
                <c:v>45091</c:v>
              </c:pt>
              <c:pt idx="491">
                <c:v>45092</c:v>
              </c:pt>
              <c:pt idx="492">
                <c:v>45093</c:v>
              </c:pt>
              <c:pt idx="493">
                <c:v>45097</c:v>
              </c:pt>
              <c:pt idx="494">
                <c:v>45098</c:v>
              </c:pt>
              <c:pt idx="495">
                <c:v>45099</c:v>
              </c:pt>
              <c:pt idx="496">
                <c:v>45100</c:v>
              </c:pt>
              <c:pt idx="497">
                <c:v>45103</c:v>
              </c:pt>
              <c:pt idx="498">
                <c:v>45104</c:v>
              </c:pt>
              <c:pt idx="499">
                <c:v>45105</c:v>
              </c:pt>
              <c:pt idx="500">
                <c:v>45106</c:v>
              </c:pt>
              <c:pt idx="501">
                <c:v>45107</c:v>
              </c:pt>
              <c:pt idx="502">
                <c:v>45110</c:v>
              </c:pt>
              <c:pt idx="503">
                <c:v>45112</c:v>
              </c:pt>
              <c:pt idx="504">
                <c:v>45113</c:v>
              </c:pt>
              <c:pt idx="505">
                <c:v>45114</c:v>
              </c:pt>
              <c:pt idx="506">
                <c:v>45117</c:v>
              </c:pt>
              <c:pt idx="507">
                <c:v>45118</c:v>
              </c:pt>
              <c:pt idx="508">
                <c:v>45119</c:v>
              </c:pt>
              <c:pt idx="509">
                <c:v>45120</c:v>
              </c:pt>
              <c:pt idx="510">
                <c:v>45121</c:v>
              </c:pt>
              <c:pt idx="511">
                <c:v>45124</c:v>
              </c:pt>
              <c:pt idx="512">
                <c:v>45125</c:v>
              </c:pt>
              <c:pt idx="513">
                <c:v>45126</c:v>
              </c:pt>
              <c:pt idx="514">
                <c:v>45127</c:v>
              </c:pt>
              <c:pt idx="515">
                <c:v>45128</c:v>
              </c:pt>
              <c:pt idx="516">
                <c:v>45131</c:v>
              </c:pt>
              <c:pt idx="517">
                <c:v>45132</c:v>
              </c:pt>
              <c:pt idx="518">
                <c:v>45133</c:v>
              </c:pt>
              <c:pt idx="519">
                <c:v>45134</c:v>
              </c:pt>
              <c:pt idx="520">
                <c:v>45135</c:v>
              </c:pt>
              <c:pt idx="521">
                <c:v>45138</c:v>
              </c:pt>
              <c:pt idx="522">
                <c:v>45139</c:v>
              </c:pt>
              <c:pt idx="523">
                <c:v>45140</c:v>
              </c:pt>
              <c:pt idx="524">
                <c:v>45141</c:v>
              </c:pt>
              <c:pt idx="525">
                <c:v>45142</c:v>
              </c:pt>
              <c:pt idx="526">
                <c:v>45145</c:v>
              </c:pt>
              <c:pt idx="527">
                <c:v>45146</c:v>
              </c:pt>
              <c:pt idx="528">
                <c:v>45147</c:v>
              </c:pt>
              <c:pt idx="529">
                <c:v>45148</c:v>
              </c:pt>
              <c:pt idx="530">
                <c:v>45149</c:v>
              </c:pt>
              <c:pt idx="531">
                <c:v>45152</c:v>
              </c:pt>
              <c:pt idx="532">
                <c:v>45153</c:v>
              </c:pt>
              <c:pt idx="533">
                <c:v>45154</c:v>
              </c:pt>
              <c:pt idx="534">
                <c:v>45155</c:v>
              </c:pt>
              <c:pt idx="535">
                <c:v>45156</c:v>
              </c:pt>
              <c:pt idx="536">
                <c:v>45159</c:v>
              </c:pt>
              <c:pt idx="537">
                <c:v>45160</c:v>
              </c:pt>
              <c:pt idx="538">
                <c:v>45161</c:v>
              </c:pt>
              <c:pt idx="539">
                <c:v>45162</c:v>
              </c:pt>
              <c:pt idx="540">
                <c:v>45163</c:v>
              </c:pt>
              <c:pt idx="541">
                <c:v>45166</c:v>
              </c:pt>
              <c:pt idx="542">
                <c:v>45167</c:v>
              </c:pt>
              <c:pt idx="543">
                <c:v>45168</c:v>
              </c:pt>
              <c:pt idx="544">
                <c:v>45169</c:v>
              </c:pt>
              <c:pt idx="545">
                <c:v>45170</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45254</c:v>
              </c:pt>
              <c:pt idx="603">
                <c:v>45257</c:v>
              </c:pt>
              <c:pt idx="604">
                <c:v>45258</c:v>
              </c:pt>
              <c:pt idx="605">
                <c:v>45259</c:v>
              </c:pt>
              <c:pt idx="606">
                <c:v>45260</c:v>
              </c:pt>
              <c:pt idx="607">
                <c:v>45261</c:v>
              </c:pt>
              <c:pt idx="608">
                <c:v>45264</c:v>
              </c:pt>
              <c:pt idx="609">
                <c:v>45265</c:v>
              </c:pt>
              <c:pt idx="610">
                <c:v>45266</c:v>
              </c:pt>
              <c:pt idx="611">
                <c:v>45267</c:v>
              </c:pt>
              <c:pt idx="612">
                <c:v>45268</c:v>
              </c:pt>
              <c:pt idx="613">
                <c:v>45271</c:v>
              </c:pt>
              <c:pt idx="614">
                <c:v>45272</c:v>
              </c:pt>
              <c:pt idx="615">
                <c:v>45273</c:v>
              </c:pt>
              <c:pt idx="616">
                <c:v>45274</c:v>
              </c:pt>
              <c:pt idx="617">
                <c:v>45275</c:v>
              </c:pt>
              <c:pt idx="618">
                <c:v>45278</c:v>
              </c:pt>
              <c:pt idx="619">
                <c:v>45279</c:v>
              </c:pt>
              <c:pt idx="620">
                <c:v>45280</c:v>
              </c:pt>
              <c:pt idx="621">
                <c:v>45281</c:v>
              </c:pt>
              <c:pt idx="622">
                <c:v>45282</c:v>
              </c:pt>
              <c:pt idx="623">
                <c:v>45286</c:v>
              </c:pt>
              <c:pt idx="624">
                <c:v>45287</c:v>
              </c:pt>
              <c:pt idx="625">
                <c:v>45288</c:v>
              </c:pt>
              <c:pt idx="626">
                <c:v>45289</c:v>
              </c:pt>
              <c:pt idx="627">
                <c:v>45293</c:v>
              </c:pt>
              <c:pt idx="628">
                <c:v>45294</c:v>
              </c:pt>
              <c:pt idx="629">
                <c:v>45295</c:v>
              </c:pt>
              <c:pt idx="630">
                <c:v>45296</c:v>
              </c:pt>
              <c:pt idx="631">
                <c:v>45299</c:v>
              </c:pt>
              <c:pt idx="632">
                <c:v>45300</c:v>
              </c:pt>
              <c:pt idx="633">
                <c:v>45301</c:v>
              </c:pt>
              <c:pt idx="634">
                <c:v>45302</c:v>
              </c:pt>
              <c:pt idx="635">
                <c:v>45303</c:v>
              </c:pt>
              <c:pt idx="636">
                <c:v>45307</c:v>
              </c:pt>
              <c:pt idx="637">
                <c:v>45308</c:v>
              </c:pt>
              <c:pt idx="638">
                <c:v>45309</c:v>
              </c:pt>
              <c:pt idx="639">
                <c:v>45310</c:v>
              </c:pt>
              <c:pt idx="640">
                <c:v>45313</c:v>
              </c:pt>
              <c:pt idx="641">
                <c:v>45314</c:v>
              </c:pt>
              <c:pt idx="642">
                <c:v>45315</c:v>
              </c:pt>
              <c:pt idx="643">
                <c:v>45316</c:v>
              </c:pt>
              <c:pt idx="644">
                <c:v>45317</c:v>
              </c:pt>
              <c:pt idx="645">
                <c:v>45320</c:v>
              </c:pt>
              <c:pt idx="646">
                <c:v>45321</c:v>
              </c:pt>
              <c:pt idx="647">
                <c:v>45322</c:v>
              </c:pt>
              <c:pt idx="648">
                <c:v>45323</c:v>
              </c:pt>
              <c:pt idx="649">
                <c:v>45324</c:v>
              </c:pt>
              <c:pt idx="650">
                <c:v>45327</c:v>
              </c:pt>
              <c:pt idx="651">
                <c:v>45328</c:v>
              </c:pt>
              <c:pt idx="652">
                <c:v>45329</c:v>
              </c:pt>
              <c:pt idx="653">
                <c:v>45330</c:v>
              </c:pt>
              <c:pt idx="654">
                <c:v>45331</c:v>
              </c:pt>
              <c:pt idx="655">
                <c:v>45334</c:v>
              </c:pt>
              <c:pt idx="656">
                <c:v>45335</c:v>
              </c:pt>
              <c:pt idx="657">
                <c:v>45336</c:v>
              </c:pt>
              <c:pt idx="658">
                <c:v>45337</c:v>
              </c:pt>
              <c:pt idx="659">
                <c:v>45338</c:v>
              </c:pt>
              <c:pt idx="660">
                <c:v>45342</c:v>
              </c:pt>
              <c:pt idx="661">
                <c:v>45343</c:v>
              </c:pt>
              <c:pt idx="662">
                <c:v>45344</c:v>
              </c:pt>
              <c:pt idx="663">
                <c:v>45345</c:v>
              </c:pt>
              <c:pt idx="664">
                <c:v>45348</c:v>
              </c:pt>
              <c:pt idx="665">
                <c:v>45349</c:v>
              </c:pt>
              <c:pt idx="666">
                <c:v>45350</c:v>
              </c:pt>
              <c:pt idx="667">
                <c:v>45351</c:v>
              </c:pt>
              <c:pt idx="668">
                <c:v>45352</c:v>
              </c:pt>
              <c:pt idx="669">
                <c:v>45355</c:v>
              </c:pt>
              <c:pt idx="670">
                <c:v>45356</c:v>
              </c:pt>
              <c:pt idx="671">
                <c:v>45357</c:v>
              </c:pt>
              <c:pt idx="672">
                <c:v>45358</c:v>
              </c:pt>
              <c:pt idx="673">
                <c:v>45359</c:v>
              </c:pt>
              <c:pt idx="674">
                <c:v>45362</c:v>
              </c:pt>
              <c:pt idx="675">
                <c:v>45363</c:v>
              </c:pt>
              <c:pt idx="676">
                <c:v>45364</c:v>
              </c:pt>
              <c:pt idx="677">
                <c:v>45365</c:v>
              </c:pt>
              <c:pt idx="678">
                <c:v>45366</c:v>
              </c:pt>
              <c:pt idx="679">
                <c:v>45369</c:v>
              </c:pt>
              <c:pt idx="680">
                <c:v>45370</c:v>
              </c:pt>
              <c:pt idx="681">
                <c:v>45371</c:v>
              </c:pt>
              <c:pt idx="682">
                <c:v>45372</c:v>
              </c:pt>
              <c:pt idx="683">
                <c:v>45373</c:v>
              </c:pt>
              <c:pt idx="684">
                <c:v>45376</c:v>
              </c:pt>
              <c:pt idx="685">
                <c:v>45377</c:v>
              </c:pt>
              <c:pt idx="686">
                <c:v>45378</c:v>
              </c:pt>
              <c:pt idx="687">
                <c:v>45379</c:v>
              </c:pt>
              <c:pt idx="688">
                <c:v>45383</c:v>
              </c:pt>
              <c:pt idx="689">
                <c:v>45384</c:v>
              </c:pt>
              <c:pt idx="690">
                <c:v>45385</c:v>
              </c:pt>
              <c:pt idx="691">
                <c:v>45386</c:v>
              </c:pt>
              <c:pt idx="692">
                <c:v>45387</c:v>
              </c:pt>
              <c:pt idx="693">
                <c:v>45390</c:v>
              </c:pt>
              <c:pt idx="694">
                <c:v>45391</c:v>
              </c:pt>
              <c:pt idx="695">
                <c:v>45392</c:v>
              </c:pt>
              <c:pt idx="696">
                <c:v>45393</c:v>
              </c:pt>
              <c:pt idx="697">
                <c:v>45394</c:v>
              </c:pt>
              <c:pt idx="698">
                <c:v>45397</c:v>
              </c:pt>
              <c:pt idx="699">
                <c:v>45398</c:v>
              </c:pt>
              <c:pt idx="700">
                <c:v>45399</c:v>
              </c:pt>
              <c:pt idx="701">
                <c:v>45400</c:v>
              </c:pt>
              <c:pt idx="702">
                <c:v>45401</c:v>
              </c:pt>
              <c:pt idx="703">
                <c:v>45404</c:v>
              </c:pt>
              <c:pt idx="704">
                <c:v>45405</c:v>
              </c:pt>
              <c:pt idx="705">
                <c:v>45406</c:v>
              </c:pt>
              <c:pt idx="706">
                <c:v>45407</c:v>
              </c:pt>
              <c:pt idx="707">
                <c:v>45408</c:v>
              </c:pt>
              <c:pt idx="708">
                <c:v>45411</c:v>
              </c:pt>
              <c:pt idx="709">
                <c:v>45412</c:v>
              </c:pt>
              <c:pt idx="710">
                <c:v>45413</c:v>
              </c:pt>
              <c:pt idx="711">
                <c:v>45414</c:v>
              </c:pt>
              <c:pt idx="712">
                <c:v>45415</c:v>
              </c:pt>
              <c:pt idx="713">
                <c:v>45418</c:v>
              </c:pt>
              <c:pt idx="714">
                <c:v>45419</c:v>
              </c:pt>
              <c:pt idx="715">
                <c:v>45420</c:v>
              </c:pt>
              <c:pt idx="716">
                <c:v>45421</c:v>
              </c:pt>
              <c:pt idx="717">
                <c:v>45422</c:v>
              </c:pt>
              <c:pt idx="718">
                <c:v>45425</c:v>
              </c:pt>
              <c:pt idx="719">
                <c:v>45426</c:v>
              </c:pt>
              <c:pt idx="720">
                <c:v>45427</c:v>
              </c:pt>
              <c:pt idx="721">
                <c:v>45428</c:v>
              </c:pt>
              <c:pt idx="722">
                <c:v>45429</c:v>
              </c:pt>
              <c:pt idx="723">
                <c:v>45432</c:v>
              </c:pt>
              <c:pt idx="724">
                <c:v>45433</c:v>
              </c:pt>
              <c:pt idx="725">
                <c:v>45434</c:v>
              </c:pt>
              <c:pt idx="726">
                <c:v>45435</c:v>
              </c:pt>
              <c:pt idx="727">
                <c:v>45436</c:v>
              </c:pt>
              <c:pt idx="728">
                <c:v>45440</c:v>
              </c:pt>
              <c:pt idx="729">
                <c:v>45441</c:v>
              </c:pt>
              <c:pt idx="730">
                <c:v>45442</c:v>
              </c:pt>
              <c:pt idx="731">
                <c:v>45443</c:v>
              </c:pt>
              <c:pt idx="732">
                <c:v>45446</c:v>
              </c:pt>
              <c:pt idx="733">
                <c:v>45447</c:v>
              </c:pt>
              <c:pt idx="734">
                <c:v>45448</c:v>
              </c:pt>
              <c:pt idx="735">
                <c:v>45449</c:v>
              </c:pt>
              <c:pt idx="736">
                <c:v>45450</c:v>
              </c:pt>
              <c:pt idx="737">
                <c:v>45453</c:v>
              </c:pt>
              <c:pt idx="738">
                <c:v>45454</c:v>
              </c:pt>
              <c:pt idx="739">
                <c:v>45455</c:v>
              </c:pt>
              <c:pt idx="740">
                <c:v>45456</c:v>
              </c:pt>
              <c:pt idx="741">
                <c:v>45457</c:v>
              </c:pt>
              <c:pt idx="742">
                <c:v>45460</c:v>
              </c:pt>
              <c:pt idx="743">
                <c:v>45461</c:v>
              </c:pt>
              <c:pt idx="744">
                <c:v>45463</c:v>
              </c:pt>
              <c:pt idx="745">
                <c:v>45464</c:v>
              </c:pt>
              <c:pt idx="746">
                <c:v>45467</c:v>
              </c:pt>
              <c:pt idx="747">
                <c:v>45468</c:v>
              </c:pt>
              <c:pt idx="748">
                <c:v>45469</c:v>
              </c:pt>
              <c:pt idx="749">
                <c:v>45470</c:v>
              </c:pt>
              <c:pt idx="750">
                <c:v>45471</c:v>
              </c:pt>
              <c:pt idx="751">
                <c:v>45474</c:v>
              </c:pt>
              <c:pt idx="752">
                <c:v>45475</c:v>
              </c:pt>
              <c:pt idx="753">
                <c:v>45476</c:v>
              </c:pt>
              <c:pt idx="754">
                <c:v>45478</c:v>
              </c:pt>
              <c:pt idx="755">
                <c:v>45481</c:v>
              </c:pt>
              <c:pt idx="756">
                <c:v>45482</c:v>
              </c:pt>
              <c:pt idx="757">
                <c:v>45483</c:v>
              </c:pt>
              <c:pt idx="758">
                <c:v>45484</c:v>
              </c:pt>
              <c:pt idx="759">
                <c:v>45485</c:v>
              </c:pt>
              <c:pt idx="760">
                <c:v>45488</c:v>
              </c:pt>
              <c:pt idx="761">
                <c:v>45489</c:v>
              </c:pt>
              <c:pt idx="762">
                <c:v>45490</c:v>
              </c:pt>
              <c:pt idx="763">
                <c:v>45491</c:v>
              </c:pt>
              <c:pt idx="764">
                <c:v>45492</c:v>
              </c:pt>
              <c:pt idx="765">
                <c:v>45495</c:v>
              </c:pt>
              <c:pt idx="766">
                <c:v>45496</c:v>
              </c:pt>
              <c:pt idx="767">
                <c:v>45497</c:v>
              </c:pt>
              <c:pt idx="768">
                <c:v>45498</c:v>
              </c:pt>
              <c:pt idx="769">
                <c:v>45499</c:v>
              </c:pt>
              <c:pt idx="770">
                <c:v>45502</c:v>
              </c:pt>
              <c:pt idx="771">
                <c:v>45503</c:v>
              </c:pt>
              <c:pt idx="772">
                <c:v>45504</c:v>
              </c:pt>
              <c:pt idx="773">
                <c:v>45505</c:v>
              </c:pt>
              <c:pt idx="774">
                <c:v>45506</c:v>
              </c:pt>
              <c:pt idx="775">
                <c:v>45509</c:v>
              </c:pt>
              <c:pt idx="776">
                <c:v>45510</c:v>
              </c:pt>
              <c:pt idx="777">
                <c:v>45511</c:v>
              </c:pt>
              <c:pt idx="778">
                <c:v>45512</c:v>
              </c:pt>
              <c:pt idx="779">
                <c:v>45513</c:v>
              </c:pt>
              <c:pt idx="780">
                <c:v>45516</c:v>
              </c:pt>
              <c:pt idx="781">
                <c:v>45517</c:v>
              </c:pt>
              <c:pt idx="782">
                <c:v>45518</c:v>
              </c:pt>
              <c:pt idx="783">
                <c:v>45519</c:v>
              </c:pt>
              <c:pt idx="784">
                <c:v>45520</c:v>
              </c:pt>
              <c:pt idx="785">
                <c:v>45523</c:v>
              </c:pt>
              <c:pt idx="786">
                <c:v>45524</c:v>
              </c:pt>
              <c:pt idx="787">
                <c:v>45525</c:v>
              </c:pt>
              <c:pt idx="788">
                <c:v>45526</c:v>
              </c:pt>
              <c:pt idx="789">
                <c:v>45527</c:v>
              </c:pt>
              <c:pt idx="790">
                <c:v>45530</c:v>
              </c:pt>
              <c:pt idx="791">
                <c:v>45531</c:v>
              </c:pt>
              <c:pt idx="792">
                <c:v>45532</c:v>
              </c:pt>
              <c:pt idx="793">
                <c:v>45533</c:v>
              </c:pt>
              <c:pt idx="794">
                <c:v>45534</c:v>
              </c:pt>
              <c:pt idx="795">
                <c:v>45538</c:v>
              </c:pt>
              <c:pt idx="796">
                <c:v>45539</c:v>
              </c:pt>
              <c:pt idx="797">
                <c:v>45540</c:v>
              </c:pt>
              <c:pt idx="798">
                <c:v>45541</c:v>
              </c:pt>
              <c:pt idx="799">
                <c:v>45544</c:v>
              </c:pt>
              <c:pt idx="800">
                <c:v>45545</c:v>
              </c:pt>
              <c:pt idx="801">
                <c:v>45546</c:v>
              </c:pt>
              <c:pt idx="802">
                <c:v>45547</c:v>
              </c:pt>
              <c:pt idx="803">
                <c:v>45548</c:v>
              </c:pt>
              <c:pt idx="804">
                <c:v>45551</c:v>
              </c:pt>
              <c:pt idx="805">
                <c:v>45552</c:v>
              </c:pt>
              <c:pt idx="806">
                <c:v>45553</c:v>
              </c:pt>
              <c:pt idx="807">
                <c:v>45554</c:v>
              </c:pt>
              <c:pt idx="808">
                <c:v>45555</c:v>
              </c:pt>
              <c:pt idx="809">
                <c:v>45558</c:v>
              </c:pt>
              <c:pt idx="810">
                <c:v>45559</c:v>
              </c:pt>
              <c:pt idx="811">
                <c:v>45560</c:v>
              </c:pt>
              <c:pt idx="812">
                <c:v>45561</c:v>
              </c:pt>
              <c:pt idx="813">
                <c:v>45562</c:v>
              </c:pt>
              <c:pt idx="814">
                <c:v>45565</c:v>
              </c:pt>
              <c:pt idx="815">
                <c:v>45566</c:v>
              </c:pt>
              <c:pt idx="816">
                <c:v>45567</c:v>
              </c:pt>
              <c:pt idx="817">
                <c:v>45568</c:v>
              </c:pt>
              <c:pt idx="818">
                <c:v>45569</c:v>
              </c:pt>
              <c:pt idx="819">
                <c:v>45572</c:v>
              </c:pt>
              <c:pt idx="820">
                <c:v>45573</c:v>
              </c:pt>
              <c:pt idx="821">
                <c:v>45574</c:v>
              </c:pt>
              <c:pt idx="822">
                <c:v>45575</c:v>
              </c:pt>
              <c:pt idx="823">
                <c:v>45576</c:v>
              </c:pt>
              <c:pt idx="824">
                <c:v>45580</c:v>
              </c:pt>
              <c:pt idx="825">
                <c:v>45581</c:v>
              </c:pt>
              <c:pt idx="826">
                <c:v>45582</c:v>
              </c:pt>
              <c:pt idx="827">
                <c:v>45583</c:v>
              </c:pt>
              <c:pt idx="828">
                <c:v>45586</c:v>
              </c:pt>
              <c:pt idx="829">
                <c:v>45587</c:v>
              </c:pt>
              <c:pt idx="830">
                <c:v>45588</c:v>
              </c:pt>
              <c:pt idx="831">
                <c:v>45589</c:v>
              </c:pt>
              <c:pt idx="832">
                <c:v>45590</c:v>
              </c:pt>
              <c:pt idx="833">
                <c:v>45593</c:v>
              </c:pt>
              <c:pt idx="834">
                <c:v>45594</c:v>
              </c:pt>
              <c:pt idx="835">
                <c:v>45595</c:v>
              </c:pt>
              <c:pt idx="836">
                <c:v>45596</c:v>
              </c:pt>
              <c:pt idx="837">
                <c:v>45597</c:v>
              </c:pt>
              <c:pt idx="838">
                <c:v>45600</c:v>
              </c:pt>
              <c:pt idx="839">
                <c:v>45601</c:v>
              </c:pt>
              <c:pt idx="840">
                <c:v>45602</c:v>
              </c:pt>
              <c:pt idx="841">
                <c:v>45603</c:v>
              </c:pt>
              <c:pt idx="842">
                <c:v>45604</c:v>
              </c:pt>
              <c:pt idx="843">
                <c:v>45608</c:v>
              </c:pt>
              <c:pt idx="844">
                <c:v>45609</c:v>
              </c:pt>
              <c:pt idx="845">
                <c:v>45610</c:v>
              </c:pt>
              <c:pt idx="846">
                <c:v>45611</c:v>
              </c:pt>
              <c:pt idx="847">
                <c:v>45614</c:v>
              </c:pt>
              <c:pt idx="848">
                <c:v>45615</c:v>
              </c:pt>
              <c:pt idx="849">
                <c:v>45616</c:v>
              </c:pt>
              <c:pt idx="850">
                <c:v>45617</c:v>
              </c:pt>
              <c:pt idx="851">
                <c:v>45618</c:v>
              </c:pt>
              <c:pt idx="852">
                <c:v>45621</c:v>
              </c:pt>
              <c:pt idx="853">
                <c:v>45622</c:v>
              </c:pt>
              <c:pt idx="854">
                <c:v>45623</c:v>
              </c:pt>
              <c:pt idx="855">
                <c:v>45625</c:v>
              </c:pt>
              <c:pt idx="856">
                <c:v>45628</c:v>
              </c:pt>
              <c:pt idx="857">
                <c:v>45629</c:v>
              </c:pt>
              <c:pt idx="858">
                <c:v>45630</c:v>
              </c:pt>
              <c:pt idx="859">
                <c:v>45631</c:v>
              </c:pt>
              <c:pt idx="860">
                <c:v>45632</c:v>
              </c:pt>
              <c:pt idx="861">
                <c:v>45635</c:v>
              </c:pt>
              <c:pt idx="862">
                <c:v>45636</c:v>
              </c:pt>
              <c:pt idx="863">
                <c:v>45637</c:v>
              </c:pt>
              <c:pt idx="864">
                <c:v>45638</c:v>
              </c:pt>
              <c:pt idx="865">
                <c:v>45639</c:v>
              </c:pt>
              <c:pt idx="866">
                <c:v>45642</c:v>
              </c:pt>
              <c:pt idx="867">
                <c:v>45643</c:v>
              </c:pt>
              <c:pt idx="868">
                <c:v>45644</c:v>
              </c:pt>
              <c:pt idx="869">
                <c:v>45645</c:v>
              </c:pt>
              <c:pt idx="870">
                <c:v>45646</c:v>
              </c:pt>
              <c:pt idx="871">
                <c:v>45649</c:v>
              </c:pt>
              <c:pt idx="872">
                <c:v>45650</c:v>
              </c:pt>
              <c:pt idx="873">
                <c:v>45652</c:v>
              </c:pt>
              <c:pt idx="874">
                <c:v>45653</c:v>
              </c:pt>
              <c:pt idx="875">
                <c:v>45656</c:v>
              </c:pt>
              <c:pt idx="876">
                <c:v>45657</c:v>
              </c:pt>
              <c:pt idx="877">
                <c:v>45659</c:v>
              </c:pt>
              <c:pt idx="878">
                <c:v>45660</c:v>
              </c:pt>
              <c:pt idx="879">
                <c:v>45663</c:v>
              </c:pt>
              <c:pt idx="880">
                <c:v>45664</c:v>
              </c:pt>
              <c:pt idx="881">
                <c:v>45665</c:v>
              </c:pt>
              <c:pt idx="882">
                <c:v>45666</c:v>
              </c:pt>
              <c:pt idx="883">
                <c:v>45667</c:v>
              </c:pt>
              <c:pt idx="884">
                <c:v>45670</c:v>
              </c:pt>
              <c:pt idx="885">
                <c:v>45671</c:v>
              </c:pt>
              <c:pt idx="886">
                <c:v>45672</c:v>
              </c:pt>
              <c:pt idx="887">
                <c:v>45673</c:v>
              </c:pt>
              <c:pt idx="888">
                <c:v>45674</c:v>
              </c:pt>
              <c:pt idx="889">
                <c:v>45678</c:v>
              </c:pt>
              <c:pt idx="890">
                <c:v>45679</c:v>
              </c:pt>
              <c:pt idx="891">
                <c:v>45680</c:v>
              </c:pt>
              <c:pt idx="892">
                <c:v>45681</c:v>
              </c:pt>
              <c:pt idx="893">
                <c:v>45684</c:v>
              </c:pt>
              <c:pt idx="894">
                <c:v>45685</c:v>
              </c:pt>
              <c:pt idx="895">
                <c:v>45686</c:v>
              </c:pt>
              <c:pt idx="896">
                <c:v>45687</c:v>
              </c:pt>
              <c:pt idx="897">
                <c:v>45688</c:v>
              </c:pt>
              <c:pt idx="898">
                <c:v>45691</c:v>
              </c:pt>
              <c:pt idx="899">
                <c:v>45692</c:v>
              </c:pt>
              <c:pt idx="900">
                <c:v>45693</c:v>
              </c:pt>
              <c:pt idx="901">
                <c:v>45694</c:v>
              </c:pt>
              <c:pt idx="902">
                <c:v>45695</c:v>
              </c:pt>
              <c:pt idx="903">
                <c:v>45698</c:v>
              </c:pt>
              <c:pt idx="904">
                <c:v>45699</c:v>
              </c:pt>
              <c:pt idx="905">
                <c:v>45700</c:v>
              </c:pt>
              <c:pt idx="906">
                <c:v>45701</c:v>
              </c:pt>
              <c:pt idx="907">
                <c:v>45702</c:v>
              </c:pt>
              <c:pt idx="908">
                <c:v>45706</c:v>
              </c:pt>
              <c:pt idx="909">
                <c:v>45707</c:v>
              </c:pt>
              <c:pt idx="910">
                <c:v>45708</c:v>
              </c:pt>
              <c:pt idx="911">
                <c:v>45709</c:v>
              </c:pt>
              <c:pt idx="912">
                <c:v>45712</c:v>
              </c:pt>
              <c:pt idx="913">
                <c:v>45713</c:v>
              </c:pt>
              <c:pt idx="914">
                <c:v>45714</c:v>
              </c:pt>
              <c:pt idx="915">
                <c:v>45715</c:v>
              </c:pt>
              <c:pt idx="916">
                <c:v>45716</c:v>
              </c:pt>
              <c:pt idx="917">
                <c:v>45719</c:v>
              </c:pt>
              <c:pt idx="918">
                <c:v>45720</c:v>
              </c:pt>
              <c:pt idx="919">
                <c:v>45721</c:v>
              </c:pt>
              <c:pt idx="920">
                <c:v>45722</c:v>
              </c:pt>
              <c:pt idx="921">
                <c:v>45723</c:v>
              </c:pt>
              <c:pt idx="922">
                <c:v>45726</c:v>
              </c:pt>
              <c:pt idx="923">
                <c:v>45727</c:v>
              </c:pt>
              <c:pt idx="924">
                <c:v>45728</c:v>
              </c:pt>
              <c:pt idx="925">
                <c:v>45729</c:v>
              </c:pt>
              <c:pt idx="926">
                <c:v>45730</c:v>
              </c:pt>
              <c:pt idx="927">
                <c:v>45733</c:v>
              </c:pt>
              <c:pt idx="928">
                <c:v>45734</c:v>
              </c:pt>
              <c:pt idx="929">
                <c:v>45735</c:v>
              </c:pt>
              <c:pt idx="930">
                <c:v>45736</c:v>
              </c:pt>
              <c:pt idx="931">
                <c:v>45737</c:v>
              </c:pt>
              <c:pt idx="932">
                <c:v>45740</c:v>
              </c:pt>
              <c:pt idx="933">
                <c:v>45741</c:v>
              </c:pt>
              <c:pt idx="934">
                <c:v>45742</c:v>
              </c:pt>
              <c:pt idx="935">
                <c:v>45743</c:v>
              </c:pt>
              <c:pt idx="936">
                <c:v>45744</c:v>
              </c:pt>
              <c:pt idx="937">
                <c:v>45747</c:v>
              </c:pt>
              <c:pt idx="938">
                <c:v>45748</c:v>
              </c:pt>
              <c:pt idx="939">
                <c:v>45749</c:v>
              </c:pt>
              <c:pt idx="940">
                <c:v>45750</c:v>
              </c:pt>
              <c:pt idx="941">
                <c:v>45751</c:v>
              </c:pt>
              <c:pt idx="942">
                <c:v>45754</c:v>
              </c:pt>
              <c:pt idx="943">
                <c:v>45755</c:v>
              </c:pt>
              <c:pt idx="944">
                <c:v>45756</c:v>
              </c:pt>
              <c:pt idx="945">
                <c:v>45757</c:v>
              </c:pt>
              <c:pt idx="946">
                <c:v>45758</c:v>
              </c:pt>
              <c:pt idx="947">
                <c:v>45761</c:v>
              </c:pt>
              <c:pt idx="948">
                <c:v>45762</c:v>
              </c:pt>
              <c:pt idx="949">
                <c:v>45763</c:v>
              </c:pt>
              <c:pt idx="950">
                <c:v>45764</c:v>
              </c:pt>
              <c:pt idx="951">
                <c:v>45768</c:v>
              </c:pt>
              <c:pt idx="952">
                <c:v>45769</c:v>
              </c:pt>
              <c:pt idx="953">
                <c:v>45770</c:v>
              </c:pt>
              <c:pt idx="954">
                <c:v>45771</c:v>
              </c:pt>
              <c:pt idx="955">
                <c:v>45772</c:v>
              </c:pt>
              <c:pt idx="956">
                <c:v>45775</c:v>
              </c:pt>
              <c:pt idx="957">
                <c:v>45776</c:v>
              </c:pt>
              <c:pt idx="958">
                <c:v>45777</c:v>
              </c:pt>
              <c:pt idx="959">
                <c:v>45778</c:v>
              </c:pt>
              <c:pt idx="960">
                <c:v>45779</c:v>
              </c:pt>
              <c:pt idx="961">
                <c:v>45782</c:v>
              </c:pt>
              <c:pt idx="962">
                <c:v>45783</c:v>
              </c:pt>
              <c:pt idx="963">
                <c:v>45784</c:v>
              </c:pt>
              <c:pt idx="964">
                <c:v>45785</c:v>
              </c:pt>
              <c:pt idx="965">
                <c:v>45786</c:v>
              </c:pt>
              <c:pt idx="966">
                <c:v>45789</c:v>
              </c:pt>
              <c:pt idx="967">
                <c:v>45790</c:v>
              </c:pt>
              <c:pt idx="968">
                <c:v>45791</c:v>
              </c:pt>
              <c:pt idx="969">
                <c:v>45792</c:v>
              </c:pt>
              <c:pt idx="970">
                <c:v>45793</c:v>
              </c:pt>
              <c:pt idx="971">
                <c:v>45796</c:v>
              </c:pt>
              <c:pt idx="972">
                <c:v>45797</c:v>
              </c:pt>
              <c:pt idx="973">
                <c:v>45798</c:v>
              </c:pt>
              <c:pt idx="974">
                <c:v>45799</c:v>
              </c:pt>
              <c:pt idx="975">
                <c:v>45800</c:v>
              </c:pt>
              <c:pt idx="976">
                <c:v>45804</c:v>
              </c:pt>
              <c:pt idx="977">
                <c:v>45805</c:v>
              </c:pt>
              <c:pt idx="978">
                <c:v>45806</c:v>
              </c:pt>
              <c:pt idx="979">
                <c:v>45807</c:v>
              </c:pt>
              <c:pt idx="980">
                <c:v>45810</c:v>
              </c:pt>
              <c:pt idx="981">
                <c:v>45811</c:v>
              </c:pt>
              <c:pt idx="982">
                <c:v>45812</c:v>
              </c:pt>
              <c:pt idx="983">
                <c:v>45813</c:v>
              </c:pt>
              <c:pt idx="984">
                <c:v>45814</c:v>
              </c:pt>
              <c:pt idx="985">
                <c:v>45817</c:v>
              </c:pt>
              <c:pt idx="986">
                <c:v>45818</c:v>
              </c:pt>
              <c:pt idx="987">
                <c:v>45819</c:v>
              </c:pt>
              <c:pt idx="988">
                <c:v>45820</c:v>
              </c:pt>
              <c:pt idx="989">
                <c:v>45821</c:v>
              </c:pt>
              <c:pt idx="990">
                <c:v>45824</c:v>
              </c:pt>
              <c:pt idx="991">
                <c:v>45825</c:v>
              </c:pt>
              <c:pt idx="992">
                <c:v>45826</c:v>
              </c:pt>
              <c:pt idx="993">
                <c:v>45828</c:v>
              </c:pt>
              <c:pt idx="994">
                <c:v>45831</c:v>
              </c:pt>
              <c:pt idx="995">
                <c:v>45832</c:v>
              </c:pt>
              <c:pt idx="996">
                <c:v>45833</c:v>
              </c:pt>
              <c:pt idx="997">
                <c:v>45834</c:v>
              </c:pt>
              <c:pt idx="998">
                <c:v>45835</c:v>
              </c:pt>
              <c:pt idx="999">
                <c:v>45838</c:v>
              </c:pt>
              <c:pt idx="1000">
                <c:v>45839</c:v>
              </c:pt>
              <c:pt idx="1001">
                <c:v>45840</c:v>
              </c:pt>
              <c:pt idx="1002">
                <c:v>45841</c:v>
              </c:pt>
              <c:pt idx="1003">
                <c:v>45845</c:v>
              </c:pt>
              <c:pt idx="1004">
                <c:v>45846</c:v>
              </c:pt>
              <c:pt idx="1005">
                <c:v>45847</c:v>
              </c:pt>
              <c:pt idx="1006">
                <c:v>45848</c:v>
              </c:pt>
              <c:pt idx="1007">
                <c:v>45849</c:v>
              </c:pt>
              <c:pt idx="1008">
                <c:v>45852</c:v>
              </c:pt>
              <c:pt idx="1009">
                <c:v>45853</c:v>
              </c:pt>
              <c:pt idx="1010">
                <c:v>45854</c:v>
              </c:pt>
              <c:pt idx="1011">
                <c:v>45855</c:v>
              </c:pt>
              <c:pt idx="1012">
                <c:v>45856</c:v>
              </c:pt>
              <c:pt idx="1013">
                <c:v>45859</c:v>
              </c:pt>
              <c:pt idx="1014">
                <c:v>45860</c:v>
              </c:pt>
              <c:pt idx="1015">
                <c:v>45861</c:v>
              </c:pt>
              <c:pt idx="1016">
                <c:v>45862</c:v>
              </c:pt>
              <c:pt idx="1017">
                <c:v>45863</c:v>
              </c:pt>
              <c:pt idx="1018">
                <c:v>45866</c:v>
              </c:pt>
              <c:pt idx="1019">
                <c:v>45867</c:v>
              </c:pt>
              <c:pt idx="1020">
                <c:v>45868</c:v>
              </c:pt>
              <c:pt idx="1021">
                <c:v>45869</c:v>
              </c:pt>
              <c:pt idx="1022">
                <c:v>45870</c:v>
              </c:pt>
              <c:pt idx="1023">
                <c:v>45873</c:v>
              </c:pt>
              <c:pt idx="1024">
                <c:v>45874</c:v>
              </c:pt>
              <c:pt idx="1025">
                <c:v>45875</c:v>
              </c:pt>
              <c:pt idx="1026">
                <c:v>45876</c:v>
              </c:pt>
              <c:pt idx="1027">
                <c:v>45877</c:v>
              </c:pt>
              <c:pt idx="1028">
                <c:v>45880</c:v>
              </c:pt>
              <c:pt idx="1029">
                <c:v>45881</c:v>
              </c:pt>
              <c:pt idx="1030">
                <c:v>45882</c:v>
              </c:pt>
              <c:pt idx="1031">
                <c:v>45883</c:v>
              </c:pt>
              <c:pt idx="1032">
                <c:v>45884</c:v>
              </c:pt>
              <c:pt idx="1033">
                <c:v>45887</c:v>
              </c:pt>
              <c:pt idx="1034">
                <c:v>45888</c:v>
              </c:pt>
              <c:pt idx="1035">
                <c:v>45889</c:v>
              </c:pt>
              <c:pt idx="1036">
                <c:v>45890</c:v>
              </c:pt>
              <c:pt idx="1037">
                <c:v>45891</c:v>
              </c:pt>
              <c:pt idx="1038">
                <c:v>45894</c:v>
              </c:pt>
              <c:pt idx="1039">
                <c:v>45895</c:v>
              </c:pt>
              <c:pt idx="1040">
                <c:v>45896</c:v>
              </c:pt>
              <c:pt idx="1041">
                <c:v>45897</c:v>
              </c:pt>
              <c:pt idx="1042">
                <c:v>45898</c:v>
              </c:pt>
              <c:pt idx="1043">
                <c:v>45902</c:v>
              </c:pt>
              <c:pt idx="1044">
                <c:v>45903</c:v>
              </c:pt>
              <c:pt idx="1045">
                <c:v>45904</c:v>
              </c:pt>
              <c:pt idx="1046">
                <c:v>45905</c:v>
              </c:pt>
              <c:pt idx="1047">
                <c:v>45908</c:v>
              </c:pt>
              <c:pt idx="1048">
                <c:v>45909</c:v>
              </c:pt>
              <c:pt idx="1049">
                <c:v>45910</c:v>
              </c:pt>
              <c:pt idx="1050">
                <c:v>45911</c:v>
              </c:pt>
              <c:pt idx="1051">
                <c:v>45912</c:v>
              </c:pt>
              <c:pt idx="1052">
                <c:v>45915</c:v>
              </c:pt>
              <c:pt idx="1053">
                <c:v>45916</c:v>
              </c:pt>
              <c:pt idx="1054">
                <c:v>45917</c:v>
              </c:pt>
              <c:pt idx="1055">
                <c:v>45918</c:v>
              </c:pt>
              <c:pt idx="1056">
                <c:v>45919</c:v>
              </c:pt>
              <c:pt idx="1057">
                <c:v>45922</c:v>
              </c:pt>
              <c:pt idx="1058">
                <c:v>45923</c:v>
              </c:pt>
              <c:pt idx="1059">
                <c:v>45924</c:v>
              </c:pt>
              <c:pt idx="1060">
                <c:v>45925</c:v>
              </c:pt>
              <c:pt idx="1061">
                <c:v>45926</c:v>
              </c:pt>
              <c:pt idx="1062">
                <c:v>45929</c:v>
              </c:pt>
              <c:pt idx="1063">
                <c:v>45930</c:v>
              </c:pt>
              <c:pt idx="1064">
                <c:v>45931</c:v>
              </c:pt>
              <c:pt idx="1065">
                <c:v>45932</c:v>
              </c:pt>
              <c:pt idx="1066">
                <c:v>45933</c:v>
              </c:pt>
              <c:pt idx="1067">
                <c:v>45936</c:v>
              </c:pt>
              <c:pt idx="1068">
                <c:v>45937</c:v>
              </c:pt>
              <c:pt idx="1069">
                <c:v>45938</c:v>
              </c:pt>
              <c:pt idx="1070">
                <c:v>45939</c:v>
              </c:pt>
              <c:pt idx="1071">
                <c:v>45940</c:v>
              </c:pt>
              <c:pt idx="1072">
                <c:v>45944</c:v>
              </c:pt>
              <c:pt idx="1073">
                <c:v>45945</c:v>
              </c:pt>
              <c:pt idx="1074">
                <c:v>45946</c:v>
              </c:pt>
              <c:pt idx="1075">
                <c:v>45947</c:v>
              </c:pt>
              <c:pt idx="1076">
                <c:v>45950</c:v>
              </c:pt>
              <c:pt idx="1077">
                <c:v>45951</c:v>
              </c:pt>
              <c:pt idx="1078">
                <c:v>45952</c:v>
              </c:pt>
              <c:pt idx="1079">
                <c:v>45953</c:v>
              </c:pt>
              <c:pt idx="1080">
                <c:v>45954</c:v>
              </c:pt>
              <c:pt idx="1081">
                <c:v>45957</c:v>
              </c:pt>
              <c:pt idx="1082">
                <c:v>45958</c:v>
              </c:pt>
              <c:pt idx="1083">
                <c:v>45959</c:v>
              </c:pt>
              <c:pt idx="1084">
                <c:v>45960</c:v>
              </c:pt>
              <c:pt idx="1085">
                <c:v>45961</c:v>
              </c:pt>
              <c:pt idx="1086">
                <c:v>45964</c:v>
              </c:pt>
              <c:pt idx="1087">
                <c:v>45965</c:v>
              </c:pt>
              <c:pt idx="1088">
                <c:v>45966</c:v>
              </c:pt>
              <c:pt idx="1089">
                <c:v>45967</c:v>
              </c:pt>
              <c:pt idx="1090">
                <c:v>45968</c:v>
              </c:pt>
              <c:pt idx="1091">
                <c:v>45971</c:v>
              </c:pt>
              <c:pt idx="1092">
                <c:v>45973</c:v>
              </c:pt>
              <c:pt idx="1093">
                <c:v>45974</c:v>
              </c:pt>
              <c:pt idx="1094">
                <c:v>45975</c:v>
              </c:pt>
              <c:pt idx="1095">
                <c:v>45978</c:v>
              </c:pt>
              <c:pt idx="1096">
                <c:v>45979</c:v>
              </c:pt>
              <c:pt idx="1097">
                <c:v>45980</c:v>
              </c:pt>
              <c:pt idx="1098">
                <c:v>45981</c:v>
              </c:pt>
              <c:pt idx="1099">
                <c:v>45982</c:v>
              </c:pt>
              <c:pt idx="1100">
                <c:v>45985</c:v>
              </c:pt>
              <c:pt idx="1101">
                <c:v>45986</c:v>
              </c:pt>
              <c:pt idx="1102">
                <c:v>45987</c:v>
              </c:pt>
              <c:pt idx="1103">
                <c:v>45989</c:v>
              </c:pt>
              <c:pt idx="1104">
                <c:v>45992</c:v>
              </c:pt>
              <c:pt idx="1105">
                <c:v>45993</c:v>
              </c:pt>
              <c:pt idx="1106">
                <c:v>45994</c:v>
              </c:pt>
              <c:pt idx="1107">
                <c:v>45995</c:v>
              </c:pt>
              <c:pt idx="1108">
                <c:v>45996</c:v>
              </c:pt>
              <c:pt idx="1109">
                <c:v>45999</c:v>
              </c:pt>
              <c:pt idx="1110">
                <c:v>46000</c:v>
              </c:pt>
              <c:pt idx="1111">
                <c:v>46001</c:v>
              </c:pt>
              <c:pt idx="1112">
                <c:v>46002</c:v>
              </c:pt>
              <c:pt idx="1113">
                <c:v>46003</c:v>
              </c:pt>
              <c:pt idx="1114">
                <c:v>46006</c:v>
              </c:pt>
              <c:pt idx="1115">
                <c:v>46007</c:v>
              </c:pt>
              <c:pt idx="1116">
                <c:v>46008</c:v>
              </c:pt>
              <c:pt idx="1117">
                <c:v>46009</c:v>
              </c:pt>
              <c:pt idx="1118">
                <c:v>46010</c:v>
              </c:pt>
              <c:pt idx="1119">
                <c:v>46013</c:v>
              </c:pt>
              <c:pt idx="1120">
                <c:v>46014</c:v>
              </c:pt>
              <c:pt idx="1121">
                <c:v>46015</c:v>
              </c:pt>
              <c:pt idx="1122">
                <c:v>46017</c:v>
              </c:pt>
              <c:pt idx="1123">
                <c:v>46020</c:v>
              </c:pt>
              <c:pt idx="1124">
                <c:v>46021</c:v>
              </c:pt>
              <c:pt idx="1125">
                <c:v>46022</c:v>
              </c:pt>
              <c:pt idx="1126">
                <c:v>46024</c:v>
              </c:pt>
              <c:pt idx="1127">
                <c:v>46027</c:v>
              </c:pt>
              <c:pt idx="1128">
                <c:v>46028</c:v>
              </c:pt>
              <c:pt idx="1129">
                <c:v>46029</c:v>
              </c:pt>
              <c:pt idx="1130">
                <c:v>46030</c:v>
              </c:pt>
              <c:pt idx="1131">
                <c:v>46031</c:v>
              </c:pt>
              <c:pt idx="1132">
                <c:v>46034</c:v>
              </c:pt>
              <c:pt idx="1133">
                <c:v>46035</c:v>
              </c:pt>
              <c:pt idx="1134">
                <c:v>46036</c:v>
              </c:pt>
              <c:pt idx="1135">
                <c:v>46037</c:v>
              </c:pt>
              <c:pt idx="1136">
                <c:v>46038</c:v>
              </c:pt>
              <c:pt idx="1137">
                <c:v>46042</c:v>
              </c:pt>
              <c:pt idx="1138">
                <c:v>46043</c:v>
              </c:pt>
              <c:pt idx="1139">
                <c:v>46044</c:v>
              </c:pt>
              <c:pt idx="1140">
                <c:v>46045</c:v>
              </c:pt>
              <c:pt idx="1141">
                <c:v>46048</c:v>
              </c:pt>
              <c:pt idx="1142">
                <c:v>46049</c:v>
              </c:pt>
              <c:pt idx="1143">
                <c:v>46050</c:v>
              </c:pt>
              <c:pt idx="1144">
                <c:v>46051</c:v>
              </c:pt>
              <c:pt idx="1145">
                <c:v>46052</c:v>
              </c:pt>
              <c:pt idx="1146">
                <c:v>46055</c:v>
              </c:pt>
              <c:pt idx="1147">
                <c:v>46056</c:v>
              </c:pt>
              <c:pt idx="1148">
                <c:v>46057</c:v>
              </c:pt>
              <c:pt idx="1149">
                <c:v>46058</c:v>
              </c:pt>
              <c:pt idx="1150">
                <c:v>46059</c:v>
              </c:pt>
              <c:pt idx="1151">
                <c:v>46062</c:v>
              </c:pt>
              <c:pt idx="1152">
                <c:v>46063</c:v>
              </c:pt>
              <c:pt idx="1153">
                <c:v>46064</c:v>
              </c:pt>
              <c:pt idx="1154">
                <c:v>46065</c:v>
              </c:pt>
              <c:pt idx="1155">
                <c:v>46066</c:v>
              </c:pt>
              <c:pt idx="1156">
                <c:v>46070</c:v>
              </c:pt>
              <c:pt idx="1157">
                <c:v>46071</c:v>
              </c:pt>
              <c:pt idx="1158">
                <c:v>46072</c:v>
              </c:pt>
              <c:pt idx="1159">
                <c:v>46073</c:v>
              </c:pt>
              <c:pt idx="1160">
                <c:v>46076</c:v>
              </c:pt>
              <c:pt idx="1161">
                <c:v>46077</c:v>
              </c:pt>
              <c:pt idx="1162">
                <c:v>46078</c:v>
              </c:pt>
              <c:pt idx="1163">
                <c:v>46079</c:v>
              </c:pt>
              <c:pt idx="1164">
                <c:v>46080</c:v>
              </c:pt>
              <c:pt idx="1165">
                <c:v>46083</c:v>
              </c:pt>
              <c:pt idx="1166">
                <c:v>46084</c:v>
              </c:pt>
              <c:pt idx="1167">
                <c:v>46085</c:v>
              </c:pt>
              <c:pt idx="1168">
                <c:v>46086</c:v>
              </c:pt>
              <c:pt idx="1169">
                <c:v>46087</c:v>
              </c:pt>
              <c:pt idx="1170">
                <c:v>46090</c:v>
              </c:pt>
              <c:pt idx="1171">
                <c:v>46091</c:v>
              </c:pt>
              <c:pt idx="1172">
                <c:v>46092</c:v>
              </c:pt>
              <c:pt idx="1173">
                <c:v>46093</c:v>
              </c:pt>
              <c:pt idx="1174">
                <c:v>46094</c:v>
              </c:pt>
              <c:pt idx="1175">
                <c:v>46097</c:v>
              </c:pt>
              <c:pt idx="1176">
                <c:v>46098</c:v>
              </c:pt>
              <c:pt idx="1177">
                <c:v>46099</c:v>
              </c:pt>
              <c:pt idx="1178">
                <c:v>46100</c:v>
              </c:pt>
              <c:pt idx="1179">
                <c:v>46101</c:v>
              </c:pt>
              <c:pt idx="1180">
                <c:v>46104</c:v>
              </c:pt>
              <c:pt idx="1181">
                <c:v>46105</c:v>
              </c:pt>
              <c:pt idx="1182">
                <c:v>46106</c:v>
              </c:pt>
              <c:pt idx="1183">
                <c:v>46107</c:v>
              </c:pt>
              <c:pt idx="1184">
                <c:v>46108</c:v>
              </c:pt>
              <c:pt idx="1185">
                <c:v>46111</c:v>
              </c:pt>
              <c:pt idx="1186">
                <c:v>46112</c:v>
              </c:pt>
              <c:pt idx="1187">
                <c:v>46113</c:v>
              </c:pt>
              <c:pt idx="1188">
                <c:v>46114</c:v>
              </c:pt>
              <c:pt idx="1189">
                <c:v>46118</c:v>
              </c:pt>
              <c:pt idx="1190">
                <c:v>46119</c:v>
              </c:pt>
              <c:pt idx="1191">
                <c:v>46120</c:v>
              </c:pt>
              <c:pt idx="1192">
                <c:v>46121</c:v>
              </c:pt>
              <c:pt idx="1193">
                <c:v>46122</c:v>
              </c:pt>
              <c:pt idx="1194">
                <c:v>46125</c:v>
              </c:pt>
              <c:pt idx="1195">
                <c:v>46126</c:v>
              </c:pt>
              <c:pt idx="1196">
                <c:v>46127</c:v>
              </c:pt>
              <c:pt idx="1197">
                <c:v>46128</c:v>
              </c:pt>
              <c:pt idx="1198">
                <c:v>46129</c:v>
              </c:pt>
              <c:pt idx="1199">
                <c:v>46132</c:v>
              </c:pt>
              <c:pt idx="1200">
                <c:v>46133</c:v>
              </c:pt>
              <c:pt idx="1201">
                <c:v>46134</c:v>
              </c:pt>
              <c:pt idx="1202">
                <c:v>46135</c:v>
              </c:pt>
              <c:pt idx="1203">
                <c:v>46136</c:v>
              </c:pt>
              <c:pt idx="1204">
                <c:v>46139</c:v>
              </c:pt>
              <c:pt idx="1205">
                <c:v>46140</c:v>
              </c:pt>
              <c:pt idx="1206">
                <c:v>46141</c:v>
              </c:pt>
              <c:pt idx="1207">
                <c:v>46142</c:v>
              </c:pt>
              <c:pt idx="1208">
                <c:v>46143</c:v>
              </c:pt>
              <c:pt idx="1209">
                <c:v>46146</c:v>
              </c:pt>
              <c:pt idx="1210">
                <c:v>46147</c:v>
              </c:pt>
              <c:pt idx="1211">
                <c:v>46148</c:v>
              </c:pt>
              <c:pt idx="1212">
                <c:v>46149</c:v>
              </c:pt>
              <c:pt idx="1213">
                <c:v>46150</c:v>
              </c:pt>
              <c:pt idx="1214">
                <c:v>46153</c:v>
              </c:pt>
              <c:pt idx="1215">
                <c:v>46154</c:v>
              </c:pt>
              <c:pt idx="1216">
                <c:v>46155</c:v>
              </c:pt>
              <c:pt idx="1217">
                <c:v>46156</c:v>
              </c:pt>
              <c:pt idx="1218">
                <c:v>46157</c:v>
              </c:pt>
              <c:pt idx="1219">
                <c:v>46160</c:v>
              </c:pt>
              <c:pt idx="1220">
                <c:v>46161</c:v>
              </c:pt>
              <c:pt idx="1221">
                <c:v>46162</c:v>
              </c:pt>
              <c:pt idx="1222">
                <c:v>46163</c:v>
              </c:pt>
              <c:pt idx="1223">
                <c:v>46164</c:v>
              </c:pt>
              <c:pt idx="1224">
                <c:v>46168</c:v>
              </c:pt>
              <c:pt idx="1225">
                <c:v>46169</c:v>
              </c:pt>
              <c:pt idx="1226">
                <c:v>46170</c:v>
              </c:pt>
              <c:pt idx="1227">
                <c:v>46171</c:v>
              </c:pt>
              <c:pt idx="1228">
                <c:v>46174</c:v>
              </c:pt>
              <c:pt idx="1229">
                <c:v>46175</c:v>
              </c:pt>
              <c:pt idx="1230">
                <c:v>46176</c:v>
              </c:pt>
              <c:pt idx="1231">
                <c:v>46177</c:v>
              </c:pt>
              <c:pt idx="1232">
                <c:v>46178</c:v>
              </c:pt>
              <c:pt idx="1233">
                <c:v>46181</c:v>
              </c:pt>
              <c:pt idx="1234">
                <c:v>46182</c:v>
              </c:pt>
              <c:pt idx="1235">
                <c:v>46183</c:v>
              </c:pt>
              <c:pt idx="1236">
                <c:v>46184</c:v>
              </c:pt>
              <c:pt idx="1237">
                <c:v>46185</c:v>
              </c:pt>
              <c:pt idx="1238">
                <c:v>46188</c:v>
              </c:pt>
              <c:pt idx="1239">
                <c:v>46189</c:v>
              </c:pt>
              <c:pt idx="1240">
                <c:v>46190</c:v>
              </c:pt>
              <c:pt idx="1241">
                <c:v>46191</c:v>
              </c:pt>
              <c:pt idx="1242">
                <c:v>46195</c:v>
              </c:pt>
              <c:pt idx="1243">
                <c:v>46196</c:v>
              </c:pt>
              <c:pt idx="1244">
                <c:v>46197</c:v>
              </c:pt>
              <c:pt idx="1245">
                <c:v>46198</c:v>
              </c:pt>
              <c:pt idx="1246">
                <c:v>46199</c:v>
              </c:pt>
              <c:pt idx="1247">
                <c:v>0</c:v>
              </c:pt>
              <c:pt idx="1248">
                <c:v>0</c:v>
              </c:pt>
            </c:numLit>
          </c:cat>
          <c:val>
            <c:numLit>
              <c:formatCode>0%</c:formatCode>
              <c:ptCount val="1249"/>
              <c:pt idx="0">
                <c:v>0</c:v>
              </c:pt>
              <c:pt idx="1">
                <c:v>9.6008777945422175E-4</c:v>
              </c:pt>
              <c:pt idx="2">
                <c:v>7.6807022356331078E-3</c:v>
              </c:pt>
              <c:pt idx="3">
                <c:v>3.1820052119051034E-2</c:v>
              </c:pt>
              <c:pt idx="4">
                <c:v>3.0859964339596813E-2</c:v>
              </c:pt>
              <c:pt idx="5">
                <c:v>6.3091482649844099E-3</c:v>
              </c:pt>
              <c:pt idx="6">
                <c:v>-9.7380331916060436E-3</c:v>
              </c:pt>
              <c:pt idx="7">
                <c:v>4.1146619119469818E-4</c:v>
              </c:pt>
              <c:pt idx="8">
                <c:v>2.2630640515704403E-2</c:v>
              </c:pt>
              <c:pt idx="9">
                <c:v>1.6321492250719993E-2</c:v>
              </c:pt>
              <c:pt idx="10">
                <c:v>3.2094362913180685E-2</c:v>
              </c:pt>
              <c:pt idx="11">
                <c:v>3.0174187354272686E-3</c:v>
              </c:pt>
              <c:pt idx="12">
                <c:v>-1.7281580030174104E-2</c:v>
              </c:pt>
              <c:pt idx="13">
                <c:v>-1.5087093677136121E-2</c:v>
              </c:pt>
              <c:pt idx="14">
                <c:v>-8.9013852695103535E-2</c:v>
              </c:pt>
              <c:pt idx="15">
                <c:v>-7.5298312988616001E-2</c:v>
              </c:pt>
              <c:pt idx="16">
                <c:v>-3.5797558633932192E-2</c:v>
              </c:pt>
              <c:pt idx="17">
                <c:v>-1.3715539706487423E-2</c:v>
              </c:pt>
              <c:pt idx="18">
                <c:v>-1.1521053353449551E-2</c:v>
              </c:pt>
              <c:pt idx="19">
                <c:v>-1.3715539706487423E-2</c:v>
              </c:pt>
              <c:pt idx="20">
                <c:v>-1.7281580030174104E-2</c:v>
              </c:pt>
              <c:pt idx="21">
                <c:v>-7.1320806473734732E-3</c:v>
              </c:pt>
              <c:pt idx="22">
                <c:v>9.7380331916061547E-3</c:v>
              </c:pt>
              <c:pt idx="23">
                <c:v>1.4264161294746946E-2</c:v>
              </c:pt>
              <c:pt idx="24">
                <c:v>-2.2630640515704181E-2</c:v>
              </c:pt>
              <c:pt idx="25">
                <c:v>-3.2231518310245399E-2</c:v>
              </c:pt>
              <c:pt idx="26">
                <c:v>-6.5285969002880195E-2</c:v>
              </c:pt>
              <c:pt idx="27">
                <c:v>-5.2393361678781947E-2</c:v>
              </c:pt>
              <c:pt idx="28">
                <c:v>-6.3502948841036799E-2</c:v>
              </c:pt>
              <c:pt idx="29">
                <c:v>-8.8190920312714249E-2</c:v>
              </c:pt>
              <c:pt idx="30">
                <c:v>-6.3365793443971863E-2</c:v>
              </c:pt>
              <c:pt idx="31">
                <c:v>-5.0198875325744075E-2</c:v>
              </c:pt>
              <c:pt idx="32">
                <c:v>-5.2393361678781947E-2</c:v>
              </c:pt>
              <c:pt idx="33">
                <c:v>-6.1308462487998927E-2</c:v>
              </c:pt>
              <c:pt idx="34">
                <c:v>-7.7081333150459397E-2</c:v>
              </c:pt>
              <c:pt idx="35">
                <c:v>-8.6682210945000615E-2</c:v>
              </c:pt>
              <c:pt idx="36">
                <c:v>-0.10218077081333155</c:v>
              </c:pt>
              <c:pt idx="37">
                <c:v>-0.1264572760938143</c:v>
              </c:pt>
              <c:pt idx="38">
                <c:v>-0.14524756549170204</c:v>
              </c:pt>
              <c:pt idx="39">
                <c:v>-9.9711973666163689E-2</c:v>
              </c:pt>
              <c:pt idx="40">
                <c:v>-7.365244822383743E-2</c:v>
              </c:pt>
              <c:pt idx="41">
                <c:v>-6.2405705664517863E-2</c:v>
              </c:pt>
              <c:pt idx="42">
                <c:v>-7.5298312988616001E-2</c:v>
              </c:pt>
              <c:pt idx="43">
                <c:v>-5.7193800576052722E-2</c:v>
              </c:pt>
              <c:pt idx="44">
                <c:v>-5.0747496914003598E-2</c:v>
              </c:pt>
              <c:pt idx="45">
                <c:v>-6.0485530105609642E-2</c:v>
              </c:pt>
              <c:pt idx="46">
                <c:v>-5.9251131532025658E-2</c:v>
              </c:pt>
              <c:pt idx="47">
                <c:v>-4.0049375942943333E-2</c:v>
              </c:pt>
              <c:pt idx="48">
                <c:v>-4.965025373748444E-2</c:v>
              </c:pt>
              <c:pt idx="49">
                <c:v>-6.25428610615828E-2</c:v>
              </c:pt>
              <c:pt idx="50">
                <c:v>-4.9513098340419726E-2</c:v>
              </c:pt>
              <c:pt idx="51">
                <c:v>-6.5423124399945132E-2</c:v>
              </c:pt>
              <c:pt idx="52">
                <c:v>-4.375257166369495E-2</c:v>
              </c:pt>
              <c:pt idx="53">
                <c:v>-3.3740227677959034E-2</c:v>
              </c:pt>
              <c:pt idx="54">
                <c:v>-3.3603072280894319E-2</c:v>
              </c:pt>
              <c:pt idx="55">
                <c:v>-4.1146619119462047E-3</c:v>
              </c:pt>
              <c:pt idx="56">
                <c:v>-4.1146619119462047E-3</c:v>
              </c:pt>
              <c:pt idx="57">
                <c:v>-1.2892607324098138E-2</c:v>
              </c:pt>
              <c:pt idx="58">
                <c:v>-3.5934714030997017E-2</c:v>
              </c:pt>
              <c:pt idx="59">
                <c:v>-3.2231518310245399E-2</c:v>
              </c:pt>
              <c:pt idx="60">
                <c:v>-9.3265670004113455E-3</c:v>
              </c:pt>
              <c:pt idx="61">
                <c:v>5.3490604855301882E-3</c:v>
              </c:pt>
              <c:pt idx="62">
                <c:v>1.4675627485941645E-2</c:v>
              </c:pt>
              <c:pt idx="63">
                <c:v>3.4837470854478303E-2</c:v>
              </c:pt>
              <c:pt idx="64">
                <c:v>3.2642984501440209E-2</c:v>
              </c:pt>
              <c:pt idx="65">
                <c:v>2.6333836236456021E-2</c:v>
              </c:pt>
              <c:pt idx="66">
                <c:v>2.9076944177753417E-2</c:v>
              </c:pt>
              <c:pt idx="67">
                <c:v>4.0735152928267793E-2</c:v>
              </c:pt>
              <c:pt idx="68">
                <c:v>6.4600192017556068E-2</c:v>
              </c:pt>
              <c:pt idx="69">
                <c:v>8.2567549033054632E-2</c:v>
              </c:pt>
              <c:pt idx="70">
                <c:v>6.1994239473323498E-2</c:v>
              </c:pt>
              <c:pt idx="71">
                <c:v>7.3926759017967303E-2</c:v>
              </c:pt>
              <c:pt idx="72">
                <c:v>8.8328075709779075E-2</c:v>
              </c:pt>
              <c:pt idx="73">
                <c:v>0.10602112193114799</c:v>
              </c:pt>
              <c:pt idx="74">
                <c:v>0.10327801398985059</c:v>
              </c:pt>
              <c:pt idx="75">
                <c:v>0.11521053353449462</c:v>
              </c:pt>
              <c:pt idx="76">
                <c:v>0.12851460704978757</c:v>
              </c:pt>
              <c:pt idx="77">
                <c:v>0.13070909340282544</c:v>
              </c:pt>
              <c:pt idx="78">
                <c:v>0.1378411740501988</c:v>
              </c:pt>
              <c:pt idx="79">
                <c:v>0.15032231518310257</c:v>
              </c:pt>
              <c:pt idx="80">
                <c:v>0.13153202578521461</c:v>
              </c:pt>
              <c:pt idx="81">
                <c:v>0.14881360581538905</c:v>
              </c:pt>
              <c:pt idx="82">
                <c:v>0.14881360581538905</c:v>
              </c:pt>
              <c:pt idx="83">
                <c:v>0.16102043615416273</c:v>
              </c:pt>
              <c:pt idx="84">
                <c:v>0.13372651213825271</c:v>
              </c:pt>
              <c:pt idx="85">
                <c:v>0.13578384309422575</c:v>
              </c:pt>
              <c:pt idx="86">
                <c:v>0.14620765327115626</c:v>
              </c:pt>
              <c:pt idx="87">
                <c:v>0.15279111233027032</c:v>
              </c:pt>
              <c:pt idx="88">
                <c:v>0.15087093677136187</c:v>
              </c:pt>
              <c:pt idx="89">
                <c:v>0.10903854066657526</c:v>
              </c:pt>
              <c:pt idx="90">
                <c:v>8.0921684268276062E-2</c:v>
              </c:pt>
              <c:pt idx="91">
                <c:v>0.1146619119462351</c:v>
              </c:pt>
              <c:pt idx="92">
                <c:v>0.1237141681525169</c:v>
              </c:pt>
              <c:pt idx="93">
                <c:v>0.15416266630091902</c:v>
              </c:pt>
              <c:pt idx="94">
                <c:v>0.11562199972568932</c:v>
              </c:pt>
              <c:pt idx="95">
                <c:v>0.10807845288712126</c:v>
              </c:pt>
              <c:pt idx="96">
                <c:v>0.10931285146070491</c:v>
              </c:pt>
              <c:pt idx="97">
                <c:v>0.10766698669592656</c:v>
              </c:pt>
              <c:pt idx="98">
                <c:v>7.4749691400356699E-2</c:v>
              </c:pt>
              <c:pt idx="99">
                <c:v>8.3664792209573458E-2</c:v>
              </c:pt>
              <c:pt idx="100">
                <c:v>4.3752571663694839E-2</c:v>
              </c:pt>
              <c:pt idx="101">
                <c:v>5.266767247291182E-2</c:v>
              </c:pt>
              <c:pt idx="102">
                <c:v>7.6669866959264921E-2</c:v>
              </c:pt>
              <c:pt idx="103">
                <c:v>7.5161157591551175E-2</c:v>
              </c:pt>
              <c:pt idx="104">
                <c:v>-6.5285969002880195E-2</c:v>
              </c:pt>
              <c:pt idx="105">
                <c:v>-4.0597997531202745E-2</c:v>
              </c:pt>
              <c:pt idx="106">
                <c:v>-9.2305582224660454E-2</c:v>
              </c:pt>
              <c:pt idx="107">
                <c:v>-0.10067206144561791</c:v>
              </c:pt>
              <c:pt idx="108">
                <c:v>-8.7916609518584488E-2</c:v>
              </c:pt>
              <c:pt idx="109">
                <c:v>-9.1208339048141407E-2</c:v>
              </c:pt>
              <c:pt idx="110">
                <c:v>-4.6907145796187155E-2</c:v>
              </c:pt>
              <c:pt idx="111">
                <c:v>-1.1795364147579201E-2</c:v>
              </c:pt>
              <c:pt idx="112">
                <c:v>-7.5435468385680604E-3</c:v>
              </c:pt>
              <c:pt idx="113">
                <c:v>-2.7019613221780259E-2</c:v>
              </c:pt>
              <c:pt idx="114">
                <c:v>-1.7007269236044342E-2</c:v>
              </c:pt>
              <c:pt idx="115">
                <c:v>-2.2219174324509483E-2</c:v>
              </c:pt>
              <c:pt idx="116">
                <c:v>-2.9899876560142591E-2</c:v>
              </c:pt>
              <c:pt idx="117">
                <c:v>-2.7979701001234258E-2</c:v>
              </c:pt>
              <c:pt idx="118">
                <c:v>-7.2692360444384096E-3</c:v>
              </c:pt>
              <c:pt idx="119">
                <c:v>-2.8116856398299195E-2</c:v>
              </c:pt>
              <c:pt idx="120">
                <c:v>-6.4188725826361148E-2</c:v>
              </c:pt>
              <c:pt idx="121">
                <c:v>-2.4550816074612403E-2</c:v>
              </c:pt>
              <c:pt idx="122">
                <c:v>-2.0573309559730468E-3</c:v>
              </c:pt>
              <c:pt idx="123">
                <c:v>1.2069674941709074E-2</c:v>
              </c:pt>
              <c:pt idx="124">
                <c:v>3.6483335619256652E-2</c:v>
              </c:pt>
              <c:pt idx="125">
                <c:v>4.2106706898916491E-2</c:v>
              </c:pt>
              <c:pt idx="126">
                <c:v>5.0061719928679249E-2</c:v>
              </c:pt>
              <c:pt idx="127">
                <c:v>5.5959402002468739E-2</c:v>
              </c:pt>
              <c:pt idx="128">
                <c:v>3.1545741324921162E-2</c:v>
              </c:pt>
              <c:pt idx="129">
                <c:v>4.3478260869565188E-2</c:v>
              </c:pt>
              <c:pt idx="130">
                <c:v>5.5959402002468739E-2</c:v>
              </c:pt>
              <c:pt idx="131">
                <c:v>6.775476615004794E-2</c:v>
              </c:pt>
              <c:pt idx="132">
                <c:v>8.983678507749282E-2</c:v>
              </c:pt>
              <c:pt idx="133">
                <c:v>8.2156082841859934E-2</c:v>
              </c:pt>
              <c:pt idx="134">
                <c:v>7.2966671238513303E-2</c:v>
              </c:pt>
              <c:pt idx="135">
                <c:v>0.11397613496091075</c:v>
              </c:pt>
              <c:pt idx="136">
                <c:v>0.13345220134412306</c:v>
              </c:pt>
              <c:pt idx="137">
                <c:v>0.12632012069674947</c:v>
              </c:pt>
              <c:pt idx="138">
                <c:v>0.149636538197778</c:v>
              </c:pt>
              <c:pt idx="139">
                <c:v>0.1717185571252231</c:v>
              </c:pt>
              <c:pt idx="140">
                <c:v>0.19270333287614871</c:v>
              </c:pt>
              <c:pt idx="141">
                <c:v>0.19188040049375954</c:v>
              </c:pt>
              <c:pt idx="142">
                <c:v>0.16774105061034161</c:v>
              </c:pt>
              <c:pt idx="143">
                <c:v>0.14264161294746946</c:v>
              </c:pt>
              <c:pt idx="144">
                <c:v>0.1740501988753258</c:v>
              </c:pt>
              <c:pt idx="145">
                <c:v>0.19805239336167868</c:v>
              </c:pt>
              <c:pt idx="146">
                <c:v>0.18790289397887805</c:v>
              </c:pt>
              <c:pt idx="147">
                <c:v>0.19078315731724049</c:v>
              </c:pt>
              <c:pt idx="148">
                <c:v>0.20902482512686893</c:v>
              </c:pt>
              <c:pt idx="149">
                <c:v>0.20971060211219328</c:v>
              </c:pt>
              <c:pt idx="150">
                <c:v>0.21053353449458245</c:v>
              </c:pt>
              <c:pt idx="151">
                <c:v>0.23810176930462212</c:v>
              </c:pt>
              <c:pt idx="152">
                <c:v>0.26608147030585672</c:v>
              </c:pt>
              <c:pt idx="153">
                <c:v>0.2525030859964339</c:v>
              </c:pt>
              <c:pt idx="154">
                <c:v>0.22562062817171857</c:v>
              </c:pt>
              <c:pt idx="155">
                <c:v>0.22973529008366489</c:v>
              </c:pt>
              <c:pt idx="156">
                <c:v>0.23275270881909194</c:v>
              </c:pt>
              <c:pt idx="157">
                <c:v>0.2769167466739817</c:v>
              </c:pt>
              <c:pt idx="158">
                <c:v>0.30928542038129203</c:v>
              </c:pt>
              <c:pt idx="159">
                <c:v>0.26278974077629957</c:v>
              </c:pt>
              <c:pt idx="160">
                <c:v>0.28459744890961458</c:v>
              </c:pt>
              <c:pt idx="161">
                <c:v>0.25853792346728866</c:v>
              </c:pt>
              <c:pt idx="162">
                <c:v>0.24907420106981215</c:v>
              </c:pt>
              <c:pt idx="163">
                <c:v>0.26663009189411602</c:v>
              </c:pt>
              <c:pt idx="164">
                <c:v>0.26320120696749405</c:v>
              </c:pt>
              <c:pt idx="165">
                <c:v>0.27293924015910043</c:v>
              </c:pt>
              <c:pt idx="166">
                <c:v>0.25620628171718574</c:v>
              </c:pt>
              <c:pt idx="167">
                <c:v>0.31285146070497882</c:v>
              </c:pt>
              <c:pt idx="168">
                <c:v>0.41832396104786729</c:v>
              </c:pt>
              <c:pt idx="169">
                <c:v>0.51693869153751204</c:v>
              </c:pt>
              <c:pt idx="170">
                <c:v>0.47675216019750377</c:v>
              </c:pt>
              <c:pt idx="171">
                <c:v>0.58661363324646842</c:v>
              </c:pt>
              <c:pt idx="172">
                <c:v>0.63763544095460167</c:v>
              </c:pt>
              <c:pt idx="173">
                <c:v>0.69661226169249768</c:v>
              </c:pt>
              <c:pt idx="174">
                <c:v>0.49087916609518589</c:v>
              </c:pt>
              <c:pt idx="175">
                <c:v>0.45412151968179959</c:v>
              </c:pt>
              <c:pt idx="176">
                <c:v>0.499519956110273</c:v>
              </c:pt>
              <c:pt idx="177">
                <c:v>0.4128377451652725</c:v>
              </c:pt>
              <c:pt idx="178">
                <c:v>0.3227266492936498</c:v>
              </c:pt>
              <c:pt idx="179">
                <c:v>0.30352489370456737</c:v>
              </c:pt>
              <c:pt idx="180">
                <c:v>0.4124262789740778</c:v>
              </c:pt>
              <c:pt idx="181">
                <c:v>0.4360170072692362</c:v>
              </c:pt>
              <c:pt idx="182">
                <c:v>0.53778631189137305</c:v>
              </c:pt>
              <c:pt idx="183">
                <c:v>0.53284871759703756</c:v>
              </c:pt>
              <c:pt idx="184">
                <c:v>0.57632697846660275</c:v>
              </c:pt>
              <c:pt idx="185">
                <c:v>0.54080373062680032</c:v>
              </c:pt>
              <c:pt idx="186">
                <c:v>0.56219997256892085</c:v>
              </c:pt>
              <c:pt idx="187">
                <c:v>0.45329858729941019</c:v>
              </c:pt>
              <c:pt idx="188">
                <c:v>0.42970785900425179</c:v>
              </c:pt>
              <c:pt idx="189">
                <c:v>0.47880949115347682</c:v>
              </c:pt>
              <c:pt idx="190">
                <c:v>0.37539432176656162</c:v>
              </c:pt>
              <c:pt idx="191">
                <c:v>0.36154162666300915</c:v>
              </c:pt>
              <c:pt idx="192">
                <c:v>0.41654094088602389</c:v>
              </c:pt>
              <c:pt idx="193">
                <c:v>0.3984364284734605</c:v>
              </c:pt>
              <c:pt idx="194">
                <c:v>0.31984638595528736</c:v>
              </c:pt>
              <c:pt idx="195">
                <c:v>0.31710327801398996</c:v>
              </c:pt>
              <c:pt idx="196">
                <c:v>0.3476889315594569</c:v>
              </c:pt>
              <c:pt idx="197">
                <c:v>0.29323823892470191</c:v>
              </c:pt>
              <c:pt idx="198">
                <c:v>0.37978329447263759</c:v>
              </c:pt>
              <c:pt idx="199">
                <c:v>0.42984501440131684</c:v>
              </c:pt>
              <c:pt idx="200">
                <c:v>0.46687697160883301</c:v>
              </c:pt>
              <c:pt idx="201">
                <c:v>0.48415855163900701</c:v>
              </c:pt>
              <c:pt idx="202">
                <c:v>0.40666575229735291</c:v>
              </c:pt>
              <c:pt idx="203">
                <c:v>0.40927170484158548</c:v>
              </c:pt>
              <c:pt idx="204">
                <c:v>0.42353586613633265</c:v>
              </c:pt>
              <c:pt idx="205">
                <c:v>0.39994513784117403</c:v>
              </c:pt>
              <c:pt idx="206">
                <c:v>0.35152928267727357</c:v>
              </c:pt>
              <c:pt idx="207">
                <c:v>0.39487038814977371</c:v>
              </c:pt>
              <c:pt idx="208">
                <c:v>0.39925936085584968</c:v>
              </c:pt>
              <c:pt idx="209">
                <c:v>0.44506926347551778</c:v>
              </c:pt>
              <c:pt idx="210">
                <c:v>0.43587985187217115</c:v>
              </c:pt>
              <c:pt idx="211">
                <c:v>0.44246331093128521</c:v>
              </c:pt>
              <c:pt idx="212">
                <c:v>0.40460842134137986</c:v>
              </c:pt>
              <c:pt idx="213">
                <c:v>0.47867233575641221</c:v>
              </c:pt>
              <c:pt idx="214">
                <c:v>0.48484432862433158</c:v>
              </c:pt>
              <c:pt idx="215">
                <c:v>0.50555479358112754</c:v>
              </c:pt>
              <c:pt idx="216">
                <c:v>0.41393498834179132</c:v>
              </c:pt>
              <c:pt idx="217">
                <c:v>0.36826224111918826</c:v>
              </c:pt>
              <c:pt idx="218">
                <c:v>0.44986970237278845</c:v>
              </c:pt>
              <c:pt idx="219">
                <c:v>0.45563022904951311</c:v>
              </c:pt>
              <c:pt idx="220">
                <c:v>0.5154299821697983</c:v>
              </c:pt>
              <c:pt idx="221">
                <c:v>0.56631463448086694</c:v>
              </c:pt>
              <c:pt idx="222">
                <c:v>0.54162666300918949</c:v>
              </c:pt>
              <c:pt idx="223">
                <c:v>0.50308599643395979</c:v>
              </c:pt>
              <c:pt idx="224">
                <c:v>0.5390207104649567</c:v>
              </c:pt>
              <c:pt idx="225">
                <c:v>0.55301056096557422</c:v>
              </c:pt>
              <c:pt idx="226">
                <c:v>0.51268687422850112</c:v>
              </c:pt>
              <c:pt idx="227">
                <c:v>0.50555479358112754</c:v>
              </c:pt>
              <c:pt idx="228">
                <c:v>0.51323549581676042</c:v>
              </c:pt>
              <c:pt idx="229">
                <c:v>0.56480592511315342</c:v>
              </c:pt>
              <c:pt idx="230">
                <c:v>0.57824715402551097</c:v>
              </c:pt>
              <c:pt idx="231">
                <c:v>0.57276093814291595</c:v>
              </c:pt>
              <c:pt idx="232">
                <c:v>0.58085310656974376</c:v>
              </c:pt>
              <c:pt idx="233">
                <c:v>0.60293512549718842</c:v>
              </c:pt>
              <c:pt idx="234">
                <c:v>0.63036620491016326</c:v>
              </c:pt>
              <c:pt idx="235">
                <c:v>0.62529145521876295</c:v>
              </c:pt>
              <c:pt idx="236">
                <c:v>0.6377725963516665</c:v>
              </c:pt>
              <c:pt idx="237">
                <c:v>0.67480455355918267</c:v>
              </c:pt>
              <c:pt idx="238">
                <c:v>0.66657522973529026</c:v>
              </c:pt>
              <c:pt idx="239">
                <c:v>0.65505417638184071</c:v>
              </c:pt>
              <c:pt idx="240">
                <c:v>0.65862021670552751</c:v>
              </c:pt>
              <c:pt idx="241">
                <c:v>0.63118913729255266</c:v>
              </c:pt>
              <c:pt idx="242">
                <c:v>0.58153888355506789</c:v>
              </c:pt>
              <c:pt idx="243">
                <c:v>0.6128103140858594</c:v>
              </c:pt>
              <c:pt idx="244">
                <c:v>0.50267453024276509</c:v>
              </c:pt>
              <c:pt idx="245">
                <c:v>0.51762446852283661</c:v>
              </c:pt>
              <c:pt idx="246">
                <c:v>0.45645316143190229</c:v>
              </c:pt>
              <c:pt idx="247">
                <c:v>0.43011932519544649</c:v>
              </c:pt>
              <c:pt idx="248">
                <c:v>0.47606638321217942</c:v>
              </c:pt>
              <c:pt idx="249">
                <c:v>0.50281168563982992</c:v>
              </c:pt>
              <c:pt idx="250">
                <c:v>0.53284871759703756</c:v>
              </c:pt>
              <c:pt idx="251">
                <c:v>0.50569194897819236</c:v>
              </c:pt>
              <c:pt idx="252">
                <c:v>0.4505554793581128</c:v>
              </c:pt>
              <c:pt idx="253">
                <c:v>0.4871759703744345</c:v>
              </c:pt>
              <c:pt idx="254">
                <c:v>0.36469620079550147</c:v>
              </c:pt>
              <c:pt idx="255">
                <c:v>0.35139212728020852</c:v>
              </c:pt>
              <c:pt idx="256">
                <c:v>0.40899739404745583</c:v>
              </c:pt>
              <c:pt idx="257">
                <c:v>0.43725140584282007</c:v>
              </c:pt>
              <c:pt idx="258">
                <c:v>0.42765052804827874</c:v>
              </c:pt>
              <c:pt idx="259">
                <c:v>0.31449732546975739</c:v>
              </c:pt>
              <c:pt idx="260">
                <c:v>0.32080647373474158</c:v>
              </c:pt>
              <c:pt idx="261">
                <c:v>0.313674393087368</c:v>
              </c:pt>
              <c:pt idx="262">
                <c:v>0.33849951995611027</c:v>
              </c:pt>
              <c:pt idx="263">
                <c:v>0.40721437388561244</c:v>
              </c:pt>
              <c:pt idx="264">
                <c:v>0.42943354821012214</c:v>
              </c:pt>
              <c:pt idx="265">
                <c:v>0.40255109038540682</c:v>
              </c:pt>
              <c:pt idx="266">
                <c:v>0.32149225072006571</c:v>
              </c:pt>
              <c:pt idx="267">
                <c:v>0.29886161020436175</c:v>
              </c:pt>
              <c:pt idx="268">
                <c:v>0.3262926896173366</c:v>
              </c:pt>
              <c:pt idx="269">
                <c:v>0.30270196132217819</c:v>
              </c:pt>
              <c:pt idx="270">
                <c:v>0.33397339185296948</c:v>
              </c:pt>
              <c:pt idx="271">
                <c:v>0.32245233849951993</c:v>
              </c:pt>
              <c:pt idx="272">
                <c:v>0.35262652585379239</c:v>
              </c:pt>
              <c:pt idx="273">
                <c:v>0.28775202304210667</c:v>
              </c:pt>
              <c:pt idx="274">
                <c:v>0.29502125908654508</c:v>
              </c:pt>
              <c:pt idx="275">
                <c:v>0.24345082979015231</c:v>
              </c:pt>
              <c:pt idx="276">
                <c:v>0.2143738856123989</c:v>
              </c:pt>
              <c:pt idx="277">
                <c:v>0.22082018927444813</c:v>
              </c:pt>
              <c:pt idx="278">
                <c:v>0.24482238376080101</c:v>
              </c:pt>
              <c:pt idx="279">
                <c:v>0.24125634343711422</c:v>
              </c:pt>
              <c:pt idx="280">
                <c:v>0.26086956521739135</c:v>
              </c:pt>
              <c:pt idx="281">
                <c:v>0.29392401591002626</c:v>
              </c:pt>
              <c:pt idx="282">
                <c:v>0.26306405157042945</c:v>
              </c:pt>
              <c:pt idx="283">
                <c:v>0.22630640515704292</c:v>
              </c:pt>
              <c:pt idx="284">
                <c:v>0.18680565080235922</c:v>
              </c:pt>
              <c:pt idx="285">
                <c:v>0.20847620353860918</c:v>
              </c:pt>
              <c:pt idx="286">
                <c:v>0.24125634343711422</c:v>
              </c:pt>
              <c:pt idx="287">
                <c:v>0.24495953915786584</c:v>
              </c:pt>
              <c:pt idx="288">
                <c:v>0.23755314771636282</c:v>
              </c:pt>
              <c:pt idx="289">
                <c:v>0.28569469208613363</c:v>
              </c:pt>
              <c:pt idx="290">
                <c:v>0.30146756274859432</c:v>
              </c:pt>
              <c:pt idx="291">
                <c:v>0.26896173364421894</c:v>
              </c:pt>
              <c:pt idx="292">
                <c:v>0.27636812508572217</c:v>
              </c:pt>
              <c:pt idx="293">
                <c:v>0.33054450692634774</c:v>
              </c:pt>
              <c:pt idx="294">
                <c:v>0.25689205870251008</c:v>
              </c:pt>
              <c:pt idx="295">
                <c:v>0.22822658071595114</c:v>
              </c:pt>
              <c:pt idx="296">
                <c:v>0.18790289397887805</c:v>
              </c:pt>
              <c:pt idx="297">
                <c:v>0.19146893430256484</c:v>
              </c:pt>
              <c:pt idx="298">
                <c:v>0.19160608969962967</c:v>
              </c:pt>
              <c:pt idx="299">
                <c:v>0.12385132354958173</c:v>
              </c:pt>
              <c:pt idx="300">
                <c:v>0.14579618707996178</c:v>
              </c:pt>
              <c:pt idx="301">
                <c:v>0.19037169112604602</c:v>
              </c:pt>
              <c:pt idx="302">
                <c:v>0.20395007543546839</c:v>
              </c:pt>
              <c:pt idx="303">
                <c:v>0.19750377177341938</c:v>
              </c:pt>
              <c:pt idx="304">
                <c:v>0.21355095323000972</c:v>
              </c:pt>
              <c:pt idx="305">
                <c:v>0.16719242902208209</c:v>
              </c:pt>
              <c:pt idx="306">
                <c:v>0.16732958441914692</c:v>
              </c:pt>
              <c:pt idx="307">
                <c:v>0.1758332190371692</c:v>
              </c:pt>
              <c:pt idx="308">
                <c:v>0.15827732821286533</c:v>
              </c:pt>
              <c:pt idx="309">
                <c:v>0.13756686325606915</c:v>
              </c:pt>
              <c:pt idx="310">
                <c:v>0.14511041009463721</c:v>
              </c:pt>
              <c:pt idx="311">
                <c:v>7.996159648882184E-2</c:v>
              </c:pt>
              <c:pt idx="312">
                <c:v>5.2119050884652296E-2</c:v>
              </c:pt>
              <c:pt idx="313">
                <c:v>7.6669866959264921E-2</c:v>
              </c:pt>
              <c:pt idx="314">
                <c:v>0.12673158688794417</c:v>
              </c:pt>
              <c:pt idx="315">
                <c:v>0.11411329035797579</c:v>
              </c:pt>
              <c:pt idx="316">
                <c:v>9.0248251268687296E-2</c:v>
              </c:pt>
              <c:pt idx="317">
                <c:v>0.14703058565354543</c:v>
              </c:pt>
              <c:pt idx="318">
                <c:v>0.18666849540529418</c:v>
              </c:pt>
              <c:pt idx="319">
                <c:v>0.20367576464133874</c:v>
              </c:pt>
              <c:pt idx="320">
                <c:v>0.21313948703881502</c:v>
              </c:pt>
              <c:pt idx="321">
                <c:v>0.27060759840899751</c:v>
              </c:pt>
              <c:pt idx="322">
                <c:v>0.22548347277465375</c:v>
              </c:pt>
              <c:pt idx="323">
                <c:v>0.19695515018515986</c:v>
              </c:pt>
              <c:pt idx="324">
                <c:v>0.22219174324509683</c:v>
              </c:pt>
              <c:pt idx="325">
                <c:v>0.17418735427239063</c:v>
              </c:pt>
              <c:pt idx="326">
                <c:v>0.17213002331641758</c:v>
              </c:pt>
              <c:pt idx="327">
                <c:v>0.13592099849129058</c:v>
              </c:pt>
              <c:pt idx="328">
                <c:v>0.17336442189000145</c:v>
              </c:pt>
              <c:pt idx="329">
                <c:v>0.17926210396379116</c:v>
              </c:pt>
              <c:pt idx="330">
                <c:v>0.16650665203675774</c:v>
              </c:pt>
              <c:pt idx="331">
                <c:v>0.16006034837470851</c:v>
              </c:pt>
              <c:pt idx="332">
                <c:v>0.17020984775750914</c:v>
              </c:pt>
              <c:pt idx="333">
                <c:v>0.20573309559731179</c:v>
              </c:pt>
              <c:pt idx="334">
                <c:v>0.22178027705390213</c:v>
              </c:pt>
              <c:pt idx="335">
                <c:v>0.20559594020024696</c:v>
              </c:pt>
              <c:pt idx="336">
                <c:v>0.18680565080235922</c:v>
              </c:pt>
              <c:pt idx="337">
                <c:v>0.2120422438622962</c:v>
              </c:pt>
              <c:pt idx="338">
                <c:v>0.23439857358387051</c:v>
              </c:pt>
              <c:pt idx="339">
                <c:v>0.20929913592099858</c:v>
              </c:pt>
              <c:pt idx="340">
                <c:v>0.27019613221780281</c:v>
              </c:pt>
              <c:pt idx="341">
                <c:v>0.25894938965848313</c:v>
              </c:pt>
              <c:pt idx="342">
                <c:v>0.21944863530379921</c:v>
              </c:pt>
              <c:pt idx="343">
                <c:v>0.1772047730078179</c:v>
              </c:pt>
              <c:pt idx="344">
                <c:v>0.18598271841996983</c:v>
              </c:pt>
              <c:pt idx="345">
                <c:v>0.17775339459607742</c:v>
              </c:pt>
              <c:pt idx="346">
                <c:v>0.19215471128788919</c:v>
              </c:pt>
              <c:pt idx="347">
                <c:v>0.17391304347826098</c:v>
              </c:pt>
              <c:pt idx="348">
                <c:v>0.11973666163763541</c:v>
              </c:pt>
              <c:pt idx="349">
                <c:v>9.8340419695515102E-2</c:v>
              </c:pt>
              <c:pt idx="350">
                <c:v>9.3539980798244438E-2</c:v>
              </c:pt>
              <c:pt idx="351">
                <c:v>0.11027293924015913</c:v>
              </c:pt>
              <c:pt idx="352">
                <c:v>6.8989164723631813E-2</c:v>
              </c:pt>
              <c:pt idx="353">
                <c:v>4.6221368810862806E-2</c:v>
              </c:pt>
              <c:pt idx="354">
                <c:v>5.9388286929090706E-2</c:v>
              </c:pt>
              <c:pt idx="355">
                <c:v>7.2555205047318605E-2</c:v>
              </c:pt>
              <c:pt idx="356">
                <c:v>0.10478672335756412</c:v>
              </c:pt>
              <c:pt idx="357">
                <c:v>0.11397613496091075</c:v>
              </c:pt>
              <c:pt idx="358">
                <c:v>9.6968865724866404E-2</c:v>
              </c:pt>
              <c:pt idx="359">
                <c:v>5.5136469620079787E-2</c:v>
              </c:pt>
              <c:pt idx="360">
                <c:v>1.8378823206693262E-2</c:v>
              </c:pt>
              <c:pt idx="361">
                <c:v>-1.2343985735838614E-2</c:v>
              </c:pt>
              <c:pt idx="362">
                <c:v>-1.9887532574406896E-2</c:v>
              </c:pt>
              <c:pt idx="363">
                <c:v>-2.5922370045261323E-2</c:v>
              </c:pt>
              <c:pt idx="364">
                <c:v>3.5660403236867921E-3</c:v>
              </c:pt>
              <c:pt idx="365">
                <c:v>3.4014538472088907E-2</c:v>
              </c:pt>
              <c:pt idx="366">
                <c:v>5.9936908517350229E-2</c:v>
              </c:pt>
              <c:pt idx="367">
                <c:v>4.3889727060759887E-2</c:v>
              </c:pt>
              <c:pt idx="368">
                <c:v>1.8927444794952786E-2</c:v>
              </c:pt>
              <c:pt idx="369">
                <c:v>3.1271430530791511E-2</c:v>
              </c:pt>
              <c:pt idx="370">
                <c:v>4.3615416266630236E-2</c:v>
              </c:pt>
              <c:pt idx="371">
                <c:v>7.37896036209027E-2</c:v>
              </c:pt>
              <c:pt idx="372">
                <c:v>6.281717185571245E-2</c:v>
              </c:pt>
              <c:pt idx="373">
                <c:v>9.1208339048141518E-2</c:v>
              </c:pt>
              <c:pt idx="374">
                <c:v>9.0796872856947042E-2</c:v>
              </c:pt>
              <c:pt idx="375">
                <c:v>8.2979015224249109E-2</c:v>
              </c:pt>
              <c:pt idx="376">
                <c:v>7.5298312988616223E-2</c:v>
              </c:pt>
              <c:pt idx="377">
                <c:v>0.10080921684268285</c:v>
              </c:pt>
              <c:pt idx="378">
                <c:v>5.5136469620079787E-2</c:v>
              </c:pt>
              <c:pt idx="379">
                <c:v>-9.600877794539997E-4</c:v>
              </c:pt>
              <c:pt idx="380">
                <c:v>1.0423810176930504E-2</c:v>
              </c:pt>
              <c:pt idx="381">
                <c:v>1.1795364147579201E-2</c:v>
              </c:pt>
              <c:pt idx="382">
                <c:v>2.3590728295158403E-2</c:v>
              </c:pt>
              <c:pt idx="383">
                <c:v>3.0311342751337289E-2</c:v>
              </c:pt>
              <c:pt idx="384">
                <c:v>6.1719928679193625E-2</c:v>
              </c:pt>
              <c:pt idx="385">
                <c:v>7.5161157591551175E-2</c:v>
              </c:pt>
              <c:pt idx="386">
                <c:v>9.5323000960087834E-2</c:v>
              </c:pt>
              <c:pt idx="387">
                <c:v>9.97119736661638E-2</c:v>
              </c:pt>
              <c:pt idx="388">
                <c:v>9.0111095871622693E-2</c:v>
              </c:pt>
              <c:pt idx="389">
                <c:v>0.10176930462213685</c:v>
              </c:pt>
              <c:pt idx="390">
                <c:v>0.11521053353449462</c:v>
              </c:pt>
              <c:pt idx="391">
                <c:v>0.11946235084350576</c:v>
              </c:pt>
              <c:pt idx="392">
                <c:v>9.9026196680839451E-2</c:v>
              </c:pt>
              <c:pt idx="393">
                <c:v>9.9300507474969324E-2</c:v>
              </c:pt>
              <c:pt idx="394">
                <c:v>0.11109587162254853</c:v>
              </c:pt>
              <c:pt idx="395">
                <c:v>9.2854203812920089E-2</c:v>
              </c:pt>
              <c:pt idx="396">
                <c:v>6.8440543135372511E-2</c:v>
              </c:pt>
              <c:pt idx="397">
                <c:v>8.1744616650665236E-2</c:v>
              </c:pt>
              <c:pt idx="398">
                <c:v>4.800438897270598E-2</c:v>
              </c:pt>
              <c:pt idx="399">
                <c:v>4.0735152928267793E-2</c:v>
              </c:pt>
              <c:pt idx="400">
                <c:v>6.5834590591140607E-3</c:v>
              </c:pt>
              <c:pt idx="401">
                <c:v>1.6458647647785041E-2</c:v>
              </c:pt>
              <c:pt idx="402">
                <c:v>5.8016732958442008E-2</c:v>
              </c:pt>
              <c:pt idx="403">
                <c:v>7.6258400768070222E-2</c:v>
              </c:pt>
              <c:pt idx="404">
                <c:v>7.0635029488410384E-2</c:v>
              </c:pt>
              <c:pt idx="405">
                <c:v>9.3402825401179612E-2</c:v>
              </c:pt>
              <c:pt idx="406">
                <c:v>9.9163352077904277E-2</c:v>
              </c:pt>
              <c:pt idx="407">
                <c:v>8.4350569194897806E-2</c:v>
              </c:pt>
              <c:pt idx="408">
                <c:v>7.7904265532848793E-2</c:v>
              </c:pt>
              <c:pt idx="409">
                <c:v>7.6532711562199873E-2</c:v>
              </c:pt>
              <c:pt idx="410">
                <c:v>4.7044301193251981E-2</c:v>
              </c:pt>
              <c:pt idx="411">
                <c:v>4.4575504046084236E-2</c:v>
              </c:pt>
              <c:pt idx="412">
                <c:v>1.4264161294746946E-2</c:v>
              </c:pt>
              <c:pt idx="413">
                <c:v>3.4014538472088907E-2</c:v>
              </c:pt>
              <c:pt idx="414">
                <c:v>4.6769990399122108E-2</c:v>
              </c:pt>
              <c:pt idx="415">
                <c:v>3.7992044986970397E-2</c:v>
              </c:pt>
              <c:pt idx="416">
                <c:v>5.6782334384858135E-2</c:v>
              </c:pt>
              <c:pt idx="417">
                <c:v>6.5560279797010068E-2</c:v>
              </c:pt>
              <c:pt idx="418">
                <c:v>7.2006583459059081E-2</c:v>
              </c:pt>
              <c:pt idx="419">
                <c:v>9.2854203812920089E-2</c:v>
              </c:pt>
              <c:pt idx="420">
                <c:v>0.10355232478398024</c:v>
              </c:pt>
              <c:pt idx="421">
                <c:v>6.4051570429296323E-2</c:v>
              </c:pt>
              <c:pt idx="422">
                <c:v>5.1433273899327947E-2</c:v>
              </c:pt>
              <c:pt idx="423">
                <c:v>3.8540666575229698E-2</c:v>
              </c:pt>
              <c:pt idx="424">
                <c:v>5.170758469345782E-2</c:v>
              </c:pt>
              <c:pt idx="425">
                <c:v>2.5922370045261323E-2</c:v>
              </c:pt>
              <c:pt idx="426">
                <c:v>-2.1670552736250182E-2</c:v>
              </c:pt>
              <c:pt idx="427">
                <c:v>-7.269236044438343E-2</c:v>
              </c:pt>
              <c:pt idx="428">
                <c:v>-6.25428610615828E-2</c:v>
              </c:pt>
              <c:pt idx="429">
                <c:v>-8.4624879989027568E-2</c:v>
              </c:pt>
              <c:pt idx="430">
                <c:v>-7.2280894253188843E-2</c:v>
              </c:pt>
              <c:pt idx="431">
                <c:v>-4.9101632149225027E-2</c:v>
              </c:pt>
              <c:pt idx="432">
                <c:v>-2.7568234810039671E-2</c:v>
              </c:pt>
              <c:pt idx="433">
                <c:v>-4.0460842134138031E-2</c:v>
              </c:pt>
              <c:pt idx="434">
                <c:v>-5.0061719928679027E-2</c:v>
              </c:pt>
              <c:pt idx="435">
                <c:v>-1.3715539706486979E-3</c:v>
              </c:pt>
              <c:pt idx="436">
                <c:v>3.9775065148814903E-3</c:v>
              </c:pt>
              <c:pt idx="437">
                <c:v>8.2293238238917432E-4</c:v>
              </c:pt>
              <c:pt idx="438">
                <c:v>2.0024687971471833E-2</c:v>
              </c:pt>
              <c:pt idx="439">
                <c:v>3.7854889589905349E-2</c:v>
              </c:pt>
              <c:pt idx="440">
                <c:v>0.10300370319572072</c:v>
              </c:pt>
              <c:pt idx="441">
                <c:v>0.10698120971060199</c:v>
              </c:pt>
              <c:pt idx="442">
                <c:v>0.10560965573995351</c:v>
              </c:pt>
              <c:pt idx="443">
                <c:v>0.10684405431353738</c:v>
              </c:pt>
              <c:pt idx="444">
                <c:v>9.3677136195309263E-2</c:v>
              </c:pt>
              <c:pt idx="445">
                <c:v>0.11822795226992189</c:v>
              </c:pt>
              <c:pt idx="446">
                <c:v>0.14195583596214534</c:v>
              </c:pt>
              <c:pt idx="447">
                <c:v>0.126868742285009</c:v>
              </c:pt>
              <c:pt idx="448">
                <c:v>0.13180633657934449</c:v>
              </c:pt>
              <c:pt idx="449">
                <c:v>0.10862707447538056</c:v>
              </c:pt>
              <c:pt idx="450">
                <c:v>0.10903854066657526</c:v>
              </c:pt>
              <c:pt idx="451">
                <c:v>8.5722123165546504E-2</c:v>
              </c:pt>
              <c:pt idx="452">
                <c:v>6.0074063914415277E-2</c:v>
              </c:pt>
              <c:pt idx="453">
                <c:v>6.8029076944177813E-2</c:v>
              </c:pt>
              <c:pt idx="454">
                <c:v>8.0235907282951713E-2</c:v>
              </c:pt>
              <c:pt idx="455">
                <c:v>5.7056645178987786E-2</c:v>
              </c:pt>
              <c:pt idx="456">
                <c:v>1.9064600192017611E-2</c:v>
              </c:pt>
              <c:pt idx="457">
                <c:v>2.5373748457001799E-2</c:v>
              </c:pt>
              <c:pt idx="458">
                <c:v>5.3079138664106518E-2</c:v>
              </c:pt>
              <c:pt idx="459">
                <c:v>3.7717734192840524E-2</c:v>
              </c:pt>
              <c:pt idx="460">
                <c:v>-1.7144424633109279E-2</c:v>
              </c:pt>
              <c:pt idx="461">
                <c:v>-5.9113976134960944E-2</c:v>
              </c:pt>
              <c:pt idx="462">
                <c:v>-5.9662597723220356E-2</c:v>
              </c:pt>
              <c:pt idx="463">
                <c:v>-2.1533397339185245E-2</c:v>
              </c:pt>
              <c:pt idx="464">
                <c:v>3.4288849266219668E-3</c:v>
              </c:pt>
              <c:pt idx="465">
                <c:v>1.0972431765190027E-2</c:v>
              </c:pt>
              <c:pt idx="466">
                <c:v>-4.8004388972705536E-3</c:v>
              </c:pt>
              <c:pt idx="467">
                <c:v>-2.7979701001234258E-2</c:v>
              </c:pt>
              <c:pt idx="468">
                <c:v>-3.9363598957618873E-2</c:v>
              </c:pt>
              <c:pt idx="469">
                <c:v>-2.4687971471677339E-2</c:v>
              </c:pt>
              <c:pt idx="470">
                <c:v>-2.8116856398299195E-2</c:v>
              </c:pt>
              <c:pt idx="471">
                <c:v>-1.0972431765189361E-3</c:v>
              </c:pt>
              <c:pt idx="472">
                <c:v>-1.4401316691811772E-2</c:v>
              </c:pt>
              <c:pt idx="473">
                <c:v>-1.8653134000822913E-2</c:v>
              </c:pt>
              <c:pt idx="474">
                <c:v>-1.2618296529968487E-2</c:v>
              </c:pt>
              <c:pt idx="475">
                <c:v>0</c:v>
              </c:pt>
              <c:pt idx="476">
                <c:v>1.9613221780277135E-2</c:v>
              </c:pt>
              <c:pt idx="477">
                <c:v>-1.481278288300647E-2</c:v>
              </c:pt>
              <c:pt idx="478">
                <c:v>-3.2917295295569193E-3</c:v>
              </c:pt>
              <c:pt idx="479">
                <c:v>-4.7318611987381742E-2</c:v>
              </c:pt>
              <c:pt idx="480">
                <c:v>-6.610890138526937E-2</c:v>
              </c:pt>
              <c:pt idx="481">
                <c:v>-3.8540666575229809E-2</c:v>
              </c:pt>
              <c:pt idx="482">
                <c:v>-1.6047181456590343E-2</c:v>
              </c:pt>
              <c:pt idx="483">
                <c:v>-1.0423810176930393E-2</c:v>
              </c:pt>
              <c:pt idx="484">
                <c:v>-1.6047181456590343E-2</c:v>
              </c:pt>
              <c:pt idx="485">
                <c:v>-5.2119050884651408E-3</c:v>
              </c:pt>
              <c:pt idx="486">
                <c:v>-2.2219174324509483E-2</c:v>
              </c:pt>
              <c:pt idx="487">
                <c:v>-3.7580578795775588E-2</c:v>
              </c:pt>
              <c:pt idx="488">
                <c:v>-7.9412974900562205E-2</c:v>
              </c:pt>
              <c:pt idx="489">
                <c:v>-4.7867233575641155E-2</c:v>
              </c:pt>
              <c:pt idx="490">
                <c:v>-6.3640104238101736E-2</c:v>
              </c:pt>
              <c:pt idx="491">
                <c:v>-3.1408585927856114E-2</c:v>
              </c:pt>
              <c:pt idx="492">
                <c:v>-1.5498559868330708E-2</c:v>
              </c:pt>
              <c:pt idx="493">
                <c:v>-3.3054450692634685E-2</c:v>
              </c:pt>
              <c:pt idx="494">
                <c:v>-5.2119050884651408E-3</c:v>
              </c:pt>
              <c:pt idx="495">
                <c:v>-4.6632835002057171E-2</c:v>
              </c:pt>
              <c:pt idx="496">
                <c:v>-5.1433273899327947E-2</c:v>
              </c:pt>
              <c:pt idx="497">
                <c:v>-4.8553010560965504E-2</c:v>
              </c:pt>
              <c:pt idx="498">
                <c:v>-7.1457961870799558E-2</c:v>
              </c:pt>
              <c:pt idx="499">
                <c:v>-4.5947058016732933E-2</c:v>
              </c:pt>
              <c:pt idx="500">
                <c:v>-4.1832396104786729E-2</c:v>
              </c:pt>
              <c:pt idx="501">
                <c:v>-3.1134275133726463E-2</c:v>
              </c:pt>
              <c:pt idx="502">
                <c:v>-4.2792483884240728E-2</c:v>
              </c:pt>
              <c:pt idx="503">
                <c:v>-1.5361404471265772E-2</c:v>
              </c:pt>
              <c:pt idx="504">
                <c:v>-1.5224249074201057E-2</c:v>
              </c:pt>
              <c:pt idx="505">
                <c:v>1.3029762721163074E-2</c:v>
              </c:pt>
              <c:pt idx="506">
                <c:v>1.0972431765190471E-3</c:v>
              </c:pt>
              <c:pt idx="507">
                <c:v>2.6333836236456021E-2</c:v>
              </c:pt>
              <c:pt idx="508">
                <c:v>3.8952132766424397E-2</c:v>
              </c:pt>
              <c:pt idx="509">
                <c:v>5.4587848031820041E-2</c:v>
              </c:pt>
              <c:pt idx="510">
                <c:v>3.4426004663283605E-2</c:v>
              </c:pt>
              <c:pt idx="511">
                <c:v>1.7007269236044564E-2</c:v>
              </c:pt>
              <c:pt idx="512">
                <c:v>3.8952132766424397E-2</c:v>
              </c:pt>
              <c:pt idx="513">
                <c:v>3.3465916883829383E-2</c:v>
              </c:pt>
              <c:pt idx="514">
                <c:v>3.7306268001645826E-2</c:v>
              </c:pt>
              <c:pt idx="515">
                <c:v>5.7056645178987786E-2</c:v>
              </c:pt>
              <c:pt idx="516">
                <c:v>7.996159648882184E-2</c:v>
              </c:pt>
              <c:pt idx="517">
                <c:v>9.216842682759574E-2</c:v>
              </c:pt>
              <c:pt idx="518">
                <c:v>8.0510218077081364E-2</c:v>
              </c:pt>
              <c:pt idx="519">
                <c:v>9.8477575092579928E-2</c:v>
              </c:pt>
              <c:pt idx="520">
                <c:v>0.10519818954875881</c:v>
              </c:pt>
              <c:pt idx="521">
                <c:v>0.12193114799067351</c:v>
              </c:pt>
              <c:pt idx="522">
                <c:v>0.11603346591688402</c:v>
              </c:pt>
              <c:pt idx="523">
                <c:v>9.0248251268687296E-2</c:v>
              </c:pt>
              <c:pt idx="524">
                <c:v>0.11850226306405154</c:v>
              </c:pt>
              <c:pt idx="525">
                <c:v>0.13592099849129058</c:v>
              </c:pt>
              <c:pt idx="526">
                <c:v>0.12385132354958173</c:v>
              </c:pt>
              <c:pt idx="527">
                <c:v>0.1372925524619395</c:v>
              </c:pt>
              <c:pt idx="528">
                <c:v>0.15759155122754098</c:v>
              </c:pt>
              <c:pt idx="529">
                <c:v>0.13592099849129058</c:v>
              </c:pt>
              <c:pt idx="530">
                <c:v>0.14099574818269112</c:v>
              </c:pt>
              <c:pt idx="531">
                <c:v>0.13166918118227966</c:v>
              </c:pt>
              <c:pt idx="532">
                <c:v>0.11082156082841865</c:v>
              </c:pt>
              <c:pt idx="533">
                <c:v>8.8739541900973773E-2</c:v>
              </c:pt>
              <c:pt idx="534">
                <c:v>0.10259223700452624</c:v>
              </c:pt>
              <c:pt idx="535">
                <c:v>0.11438760115210544</c:v>
              </c:pt>
              <c:pt idx="536">
                <c:v>0.10711836510766704</c:v>
              </c:pt>
              <c:pt idx="537">
                <c:v>0.1020436154162665</c:v>
              </c:pt>
              <c:pt idx="538">
                <c:v>8.2018927444795109E-2</c:v>
              </c:pt>
              <c:pt idx="539">
                <c:v>8.4213413797832981E-2</c:v>
              </c:pt>
              <c:pt idx="540">
                <c:v>9.4911534768893135E-2</c:v>
              </c:pt>
              <c:pt idx="541">
                <c:v>9.8614730489644753E-2</c:v>
              </c:pt>
              <c:pt idx="542">
                <c:v>0.11315320257852157</c:v>
              </c:pt>
              <c:pt idx="543">
                <c:v>0.11959950624057059</c:v>
              </c:pt>
              <c:pt idx="544">
                <c:v>0.14703058565354543</c:v>
              </c:pt>
              <c:pt idx="545">
                <c:v>0.17336442189000145</c:v>
              </c:pt>
              <c:pt idx="546">
                <c:v>0.1890001371553971</c:v>
              </c:pt>
              <c:pt idx="547">
                <c:v>0.20065834590591147</c:v>
              </c:pt>
              <c:pt idx="548">
                <c:v>0.19146893430256484</c:v>
              </c:pt>
              <c:pt idx="549">
                <c:v>0.200246879714717</c:v>
              </c:pt>
              <c:pt idx="550">
                <c:v>0.19722946097928973</c:v>
              </c:pt>
              <c:pt idx="551">
                <c:v>0.21848854752434521</c:v>
              </c:pt>
              <c:pt idx="552">
                <c:v>0.21409957481826902</c:v>
              </c:pt>
              <c:pt idx="553">
                <c:v>0.2365930599369086</c:v>
              </c:pt>
              <c:pt idx="554">
                <c:v>0.24495953915786584</c:v>
              </c:pt>
              <c:pt idx="555">
                <c:v>0.25469757234947199</c:v>
              </c:pt>
              <c:pt idx="556">
                <c:v>0.25085722123165555</c:v>
              </c:pt>
              <c:pt idx="557">
                <c:v>0.23823892470168717</c:v>
              </c:pt>
              <c:pt idx="558">
                <c:v>0.22932382389247019</c:v>
              </c:pt>
              <c:pt idx="559">
                <c:v>0.2348100397750652</c:v>
              </c:pt>
              <c:pt idx="560">
                <c:v>0.23000960087779476</c:v>
              </c:pt>
              <c:pt idx="561">
                <c:v>0.23974763406940069</c:v>
              </c:pt>
              <c:pt idx="562">
                <c:v>0.28487175970374445</c:v>
              </c:pt>
              <c:pt idx="563">
                <c:v>0.25785214648196408</c:v>
              </c:pt>
              <c:pt idx="564">
                <c:v>0.24523384995199571</c:v>
              </c:pt>
              <c:pt idx="565">
                <c:v>0.21821423673021534</c:v>
              </c:pt>
              <c:pt idx="566">
                <c:v>0.2238376080098754</c:v>
              </c:pt>
              <c:pt idx="567">
                <c:v>0.15512275408037302</c:v>
              </c:pt>
              <c:pt idx="568">
                <c:v>0.12892607324098204</c:v>
              </c:pt>
              <c:pt idx="569">
                <c:v>0.1355095323000961</c:v>
              </c:pt>
              <c:pt idx="570">
                <c:v>0.17912494856672612</c:v>
              </c:pt>
              <c:pt idx="571">
                <c:v>0.14511041009463721</c:v>
              </c:pt>
              <c:pt idx="572">
                <c:v>0.13715539706487445</c:v>
              </c:pt>
              <c:pt idx="573">
                <c:v>0.20271567686188452</c:v>
              </c:pt>
              <c:pt idx="574">
                <c:v>0.1885886709642024</c:v>
              </c:pt>
              <c:pt idx="575">
                <c:v>0.1885886709642024</c:v>
              </c:pt>
              <c:pt idx="576">
                <c:v>0.21135646687697163</c:v>
              </c:pt>
              <c:pt idx="577">
                <c:v>0.22575778356878362</c:v>
              </c:pt>
              <c:pt idx="578">
                <c:v>0.21725414895076134</c:v>
              </c:pt>
              <c:pt idx="579">
                <c:v>0.17254148950761206</c:v>
              </c:pt>
              <c:pt idx="580">
                <c:v>0.14853929502125918</c:v>
              </c:pt>
              <c:pt idx="581">
                <c:v>0.17116993553696336</c:v>
              </c:pt>
              <c:pt idx="582">
                <c:v>0.14127005897682077</c:v>
              </c:pt>
              <c:pt idx="583">
                <c:v>0.17322726649293663</c:v>
              </c:pt>
              <c:pt idx="584">
                <c:v>0.12892607324098204</c:v>
              </c:pt>
              <c:pt idx="585">
                <c:v>0.11123302701961313</c:v>
              </c:pt>
              <c:pt idx="586">
                <c:v>0.10327801398985059</c:v>
              </c:pt>
              <c:pt idx="587">
                <c:v>0.13098340419695509</c:v>
              </c:pt>
              <c:pt idx="588">
                <c:v>0.10423810176930481</c:v>
              </c:pt>
              <c:pt idx="589">
                <c:v>0.10848991907831573</c:v>
              </c:pt>
              <c:pt idx="590">
                <c:v>6.1171307090934102E-2</c:v>
              </c:pt>
              <c:pt idx="591">
                <c:v>3.3191606089699732E-2</c:v>
              </c:pt>
              <c:pt idx="592">
                <c:v>3.8814977369359571E-2</c:v>
              </c:pt>
              <c:pt idx="593">
                <c:v>5.8428199149636706E-2</c:v>
              </c:pt>
              <c:pt idx="594">
                <c:v>7.3378137429708001E-2</c:v>
              </c:pt>
              <c:pt idx="595">
                <c:v>7.3378137429708001E-2</c:v>
              </c:pt>
              <c:pt idx="596">
                <c:v>5.1433273899327947E-2</c:v>
              </c:pt>
              <c:pt idx="597">
                <c:v>-1.3715539706471436E-4</c:v>
              </c:pt>
              <c:pt idx="598">
                <c:v>4.0872308325332618E-2</c:v>
              </c:pt>
              <c:pt idx="599">
                <c:v>6.4325881223426196E-2</c:v>
              </c:pt>
              <c:pt idx="600">
                <c:v>6.6657522973528893E-2</c:v>
              </c:pt>
              <c:pt idx="601">
                <c:v>5.7468111370182484E-2</c:v>
              </c:pt>
              <c:pt idx="602">
                <c:v>3.6071869428062175E-2</c:v>
              </c:pt>
              <c:pt idx="603">
                <c:v>2.6745302427650497E-2</c:v>
              </c:pt>
              <c:pt idx="604">
                <c:v>4.800438897270598E-2</c:v>
              </c:pt>
              <c:pt idx="605">
                <c:v>6.7891921547112988E-2</c:v>
              </c:pt>
              <c:pt idx="606">
                <c:v>4.1832396104786618E-2</c:v>
              </c:pt>
              <c:pt idx="607">
                <c:v>1.5910026059525295E-2</c:v>
              </c:pt>
              <c:pt idx="608">
                <c:v>1.7830201618433961E-3</c:v>
              </c:pt>
              <c:pt idx="609">
                <c:v>-8.092168426827695E-3</c:v>
              </c:pt>
              <c:pt idx="610">
                <c:v>-4.8415855163900678E-2</c:v>
              </c:pt>
              <c:pt idx="611">
                <c:v>-4.8964476752160091E-2</c:v>
              </c:pt>
              <c:pt idx="612">
                <c:v>-2.3042106706898768E-2</c:v>
              </c:pt>
              <c:pt idx="613">
                <c:v>-2.1807708133315118E-2</c:v>
              </c:pt>
              <c:pt idx="614">
                <c:v>-5.8976820737896007E-2</c:v>
              </c:pt>
              <c:pt idx="615">
                <c:v>-4.7181456590316806E-2</c:v>
              </c:pt>
              <c:pt idx="616">
                <c:v>-1.8241667809628326E-2</c:v>
              </c:pt>
              <c:pt idx="617">
                <c:v>-2.0298998765601262E-2</c:v>
              </c:pt>
              <c:pt idx="618">
                <c:v>-6.0348374708544261E-3</c:v>
              </c:pt>
              <c:pt idx="619">
                <c:v>7.2692360444384096E-3</c:v>
              </c:pt>
              <c:pt idx="620">
                <c:v>1.7967357015498564E-2</c:v>
              </c:pt>
              <c:pt idx="621">
                <c:v>1.3441228912357772E-2</c:v>
              </c:pt>
              <c:pt idx="622">
                <c:v>8.9151008092169803E-3</c:v>
              </c:pt>
              <c:pt idx="623">
                <c:v>3.6483335619256652E-2</c:v>
              </c:pt>
              <c:pt idx="624">
                <c:v>1.6458647647785041E-2</c:v>
              </c:pt>
              <c:pt idx="625">
                <c:v>-1.5635715265395755E-2</c:v>
              </c:pt>
              <c:pt idx="626">
                <c:v>-1.7281580030174104E-2</c:v>
              </c:pt>
              <c:pt idx="627">
                <c:v>-3.4700315457413256E-2</c:v>
              </c:pt>
              <c:pt idx="628">
                <c:v>-2.8802633383623322E-3</c:v>
              </c:pt>
              <c:pt idx="629">
                <c:v>-9.87518858867098E-3</c:v>
              </c:pt>
              <c:pt idx="630">
                <c:v>1.2343985735838725E-2</c:v>
              </c:pt>
              <c:pt idx="631">
                <c:v>-2.9351254971883178E-2</c:v>
              </c:pt>
              <c:pt idx="632">
                <c:v>-9.1894116033466311E-3</c:v>
              </c:pt>
              <c:pt idx="633">
                <c:v>-2.1121931147990547E-2</c:v>
              </c:pt>
              <c:pt idx="634">
                <c:v>-1.2206830338773789E-2</c:v>
              </c:pt>
              <c:pt idx="635">
                <c:v>-3.1545741324919829E-3</c:v>
              </c:pt>
              <c:pt idx="636">
                <c:v>-6.9949252503084258E-3</c:v>
              </c:pt>
              <c:pt idx="637">
                <c:v>-4.8004388972705536E-3</c:v>
              </c:pt>
              <c:pt idx="638">
                <c:v>1.6047181456590343E-2</c:v>
              </c:pt>
              <c:pt idx="639">
                <c:v>6.8577698532437115E-3</c:v>
              </c:pt>
              <c:pt idx="640">
                <c:v>3.1271430530791511E-2</c:v>
              </c:pt>
              <c:pt idx="641">
                <c:v>2.0024687971471833E-2</c:v>
              </c:pt>
              <c:pt idx="642">
                <c:v>2.9899876560142813E-2</c:v>
              </c:pt>
              <c:pt idx="643">
                <c:v>6.1034151693869276E-2</c:v>
              </c:pt>
              <c:pt idx="644">
                <c:v>6.9949252503086035E-2</c:v>
              </c:pt>
              <c:pt idx="645">
                <c:v>5.3079138664106518E-2</c:v>
              </c:pt>
              <c:pt idx="646">
                <c:v>6.7343299958853242E-2</c:v>
              </c:pt>
              <c:pt idx="647">
                <c:v>4.0323686737073094E-2</c:v>
              </c:pt>
              <c:pt idx="648">
                <c:v>1.248114113290355E-2</c:v>
              </c:pt>
              <c:pt idx="649">
                <c:v>-8.6407900150869965E-3</c:v>
              </c:pt>
              <c:pt idx="650">
                <c:v>-1.783020161843285E-3</c:v>
              </c:pt>
              <c:pt idx="651">
                <c:v>5.4862158825950136E-3</c:v>
              </c:pt>
              <c:pt idx="652">
                <c:v>1.3029762721163074E-2</c:v>
              </c:pt>
              <c:pt idx="653">
                <c:v>4.539843642847341E-2</c:v>
              </c:pt>
              <c:pt idx="654">
                <c:v>5.3902071046495692E-2</c:v>
              </c:pt>
              <c:pt idx="655">
                <c:v>5.4999314223014739E-2</c:v>
              </c:pt>
              <c:pt idx="656">
                <c:v>6.8029076944177813E-2</c:v>
              </c:pt>
              <c:pt idx="657">
                <c:v>5.1158963105198296E-2</c:v>
              </c:pt>
              <c:pt idx="658">
                <c:v>7.0223563297215907E-2</c:v>
              </c:pt>
              <c:pt idx="659">
                <c:v>8.6133589356741203E-2</c:v>
              </c:pt>
              <c:pt idx="660">
                <c:v>7.2280894253188954E-2</c:v>
              </c:pt>
              <c:pt idx="661">
                <c:v>6.8577698532437337E-2</c:v>
              </c:pt>
              <c:pt idx="662">
                <c:v>7.8178576326978444E-2</c:v>
              </c:pt>
              <c:pt idx="663">
                <c:v>4.9101632149225027E-2</c:v>
              </c:pt>
              <c:pt idx="664">
                <c:v>6.4051570429296323E-2</c:v>
              </c:pt>
              <c:pt idx="665">
                <c:v>8.1744616650665236E-2</c:v>
              </c:pt>
              <c:pt idx="666">
                <c:v>7.7218488547524444E-2</c:v>
              </c:pt>
              <c:pt idx="667">
                <c:v>7.3378137429708001E-2</c:v>
              </c:pt>
              <c:pt idx="668">
                <c:v>9.6831710327801357E-2</c:v>
              </c:pt>
              <c:pt idx="669">
                <c:v>7.996159648882184E-2</c:v>
              </c:pt>
              <c:pt idx="670">
                <c:v>7.1869428061994478E-2</c:v>
              </c:pt>
              <c:pt idx="671">
                <c:v>8.5310656974352028E-2</c:v>
              </c:pt>
              <c:pt idx="672">
                <c:v>8.2567549033054632E-2</c:v>
              </c:pt>
              <c:pt idx="673">
                <c:v>6.9949252503086035E-2</c:v>
              </c:pt>
              <c:pt idx="674">
                <c:v>6.885200932656721E-2</c:v>
              </c:pt>
              <c:pt idx="675">
                <c:v>6.3777259635166672E-2</c:v>
              </c:pt>
              <c:pt idx="676">
                <c:v>9.3402825401179612E-2</c:v>
              </c:pt>
              <c:pt idx="677">
                <c:v>0.11452475654917027</c:v>
              </c:pt>
              <c:pt idx="678">
                <c:v>0.111507337813743</c:v>
              </c:pt>
              <c:pt idx="679">
                <c:v>0.13454944452064188</c:v>
              </c:pt>
              <c:pt idx="680">
                <c:v>0.14483609930050756</c:v>
              </c:pt>
              <c:pt idx="681">
                <c:v>0.12028528322589516</c:v>
              </c:pt>
              <c:pt idx="682">
                <c:v>0.11191880400493748</c:v>
              </c:pt>
              <c:pt idx="683">
                <c:v>0.10588396653408316</c:v>
              </c:pt>
              <c:pt idx="684">
                <c:v>0.12398847894664655</c:v>
              </c:pt>
              <c:pt idx="685">
                <c:v>0.11946235084350576</c:v>
              </c:pt>
              <c:pt idx="686">
                <c:v>0.11575915512275414</c:v>
              </c:pt>
              <c:pt idx="687">
                <c:v>0.14072143738856124</c:v>
              </c:pt>
              <c:pt idx="688">
                <c:v>0.14812782883006448</c:v>
              </c:pt>
              <c:pt idx="689">
                <c:v>0.16787820600740644</c:v>
              </c:pt>
              <c:pt idx="690">
                <c:v>0.1717185571252231</c:v>
              </c:pt>
              <c:pt idx="691">
                <c:v>0.1876285831847484</c:v>
              </c:pt>
              <c:pt idx="692">
                <c:v>0.19201755589082437</c:v>
              </c:pt>
              <c:pt idx="693">
                <c:v>0.18543409683171053</c:v>
              </c:pt>
              <c:pt idx="694">
                <c:v>0.16897544918392549</c:v>
              </c:pt>
              <c:pt idx="695">
                <c:v>0.18241667809628304</c:v>
              </c:pt>
              <c:pt idx="696">
                <c:v>0.16609518584556304</c:v>
              </c:pt>
              <c:pt idx="697">
                <c:v>0.17487313125771498</c:v>
              </c:pt>
              <c:pt idx="698">
                <c:v>0.17144424633109323</c:v>
              </c:pt>
              <c:pt idx="699">
                <c:v>0.17075846934576888</c:v>
              </c:pt>
              <c:pt idx="700">
                <c:v>0.13413797832944718</c:v>
              </c:pt>
              <c:pt idx="701">
                <c:v>0.13468659991770693</c:v>
              </c:pt>
              <c:pt idx="702">
                <c:v>0.14030997119736677</c:v>
              </c:pt>
              <c:pt idx="703">
                <c:v>0.13633246468248528</c:v>
              </c:pt>
              <c:pt idx="704">
                <c:v>0.14332738993279381</c:v>
              </c:pt>
              <c:pt idx="705">
                <c:v>0.13578384309422575</c:v>
              </c:pt>
              <c:pt idx="706">
                <c:v>0.14620765327115626</c:v>
              </c:pt>
              <c:pt idx="707">
                <c:v>0.1500480043889727</c:v>
              </c:pt>
              <c:pt idx="708">
                <c:v>0.13331504594705801</c:v>
              </c:pt>
              <c:pt idx="709">
                <c:v>0.1237141681525169</c:v>
              </c:pt>
              <c:pt idx="710">
                <c:v>8.3527636812508632E-2</c:v>
              </c:pt>
              <c:pt idx="711">
                <c:v>8.2841859827184283E-2</c:v>
              </c:pt>
              <c:pt idx="712">
                <c:v>7.1320806473734732E-2</c:v>
              </c:pt>
              <c:pt idx="713">
                <c:v>7.639555616513527E-2</c:v>
              </c:pt>
              <c:pt idx="714">
                <c:v>7.502400219448635E-2</c:v>
              </c:pt>
              <c:pt idx="715">
                <c:v>8.3390481415443585E-2</c:v>
              </c:pt>
              <c:pt idx="716">
                <c:v>8.7093677136195424E-2</c:v>
              </c:pt>
              <c:pt idx="717">
                <c:v>7.3378137429708001E-2</c:v>
              </c:pt>
              <c:pt idx="718">
                <c:v>8.5173501577287203E-2</c:v>
              </c:pt>
              <c:pt idx="719">
                <c:v>7.008640790015086E-2</c:v>
              </c:pt>
              <c:pt idx="720">
                <c:v>7.8452887121108095E-2</c:v>
              </c:pt>
              <c:pt idx="721">
                <c:v>8.6682210945000726E-2</c:v>
              </c:pt>
              <c:pt idx="722">
                <c:v>9.8066108901385451E-2</c:v>
              </c:pt>
              <c:pt idx="723">
                <c:v>9.4500068577698437E-2</c:v>
              </c:pt>
              <c:pt idx="724">
                <c:v>8.7093677136195424E-2</c:v>
              </c:pt>
              <c:pt idx="725">
                <c:v>6.3914415032231497E-2</c:v>
              </c:pt>
              <c:pt idx="726">
                <c:v>5.431353723769039E-2</c:v>
              </c:pt>
              <c:pt idx="727">
                <c:v>6.5971745988204766E-2</c:v>
              </c:pt>
              <c:pt idx="728">
                <c:v>9.4911534768893135E-2</c:v>
              </c:pt>
              <c:pt idx="729">
                <c:v>8.6682210945000726E-2</c:v>
              </c:pt>
              <c:pt idx="730">
                <c:v>6.8577698532437337E-2</c:v>
              </c:pt>
              <c:pt idx="731">
                <c:v>5.5959402002468739E-2</c:v>
              </c:pt>
              <c:pt idx="732">
                <c:v>1.7967357015498564E-2</c:v>
              </c:pt>
              <c:pt idx="733">
                <c:v>4.6632835002058393E-3</c:v>
              </c:pt>
              <c:pt idx="734">
                <c:v>1.5910026059525295E-2</c:v>
              </c:pt>
              <c:pt idx="735">
                <c:v>3.6209024825126779E-2</c:v>
              </c:pt>
              <c:pt idx="736">
                <c:v>3.5934714030997128E-2</c:v>
              </c:pt>
              <c:pt idx="737">
                <c:v>6.6246056782334417E-2</c:v>
              </c:pt>
              <c:pt idx="738">
                <c:v>6.8440543135372511E-2</c:v>
              </c:pt>
              <c:pt idx="739">
                <c:v>7.6669866959264921E-2</c:v>
              </c:pt>
              <c:pt idx="740">
                <c:v>7.8315731724043491E-2</c:v>
              </c:pt>
              <c:pt idx="741">
                <c:v>7.5984089973940572E-2</c:v>
              </c:pt>
              <c:pt idx="742">
                <c:v>0.10176930462213685</c:v>
              </c:pt>
              <c:pt idx="743">
                <c:v>0.11877657385818119</c:v>
              </c:pt>
              <c:pt idx="744">
                <c:v>0.12700589768207382</c:v>
              </c:pt>
              <c:pt idx="745">
                <c:v>0.10725552050473186</c:v>
              </c:pt>
              <c:pt idx="746">
                <c:v>0.11959950624057059</c:v>
              </c:pt>
              <c:pt idx="747">
                <c:v>0.10862707447538056</c:v>
              </c:pt>
              <c:pt idx="748">
                <c:v>0.10958716225483478</c:v>
              </c:pt>
              <c:pt idx="749">
                <c:v>0.12110821560828411</c:v>
              </c:pt>
              <c:pt idx="750">
                <c:v>0.11836510766698694</c:v>
              </c:pt>
              <c:pt idx="751">
                <c:v>0.14360170072692369</c:v>
              </c:pt>
              <c:pt idx="752">
                <c:v>0.13578384309422575</c:v>
              </c:pt>
              <c:pt idx="753">
                <c:v>0.1504594705801674</c:v>
              </c:pt>
              <c:pt idx="754">
                <c:v>0.14058428199149642</c:v>
              </c:pt>
              <c:pt idx="755">
                <c:v>0.12920038403511191</c:v>
              </c:pt>
              <c:pt idx="756">
                <c:v>0.11658208750514332</c:v>
              </c:pt>
              <c:pt idx="757">
                <c:v>0.1260458099026196</c:v>
              </c:pt>
              <c:pt idx="758">
                <c:v>0.13317789054999318</c:v>
              </c:pt>
              <c:pt idx="759">
                <c:v>0.12755451927033334</c:v>
              </c:pt>
              <c:pt idx="760">
                <c:v>0.12343985735838703</c:v>
              </c:pt>
              <c:pt idx="761">
                <c:v>0.10766698669592656</c:v>
              </c:pt>
              <c:pt idx="762">
                <c:v>0.13633246468248528</c:v>
              </c:pt>
              <c:pt idx="763">
                <c:v>0.13592099849129058</c:v>
              </c:pt>
              <c:pt idx="764">
                <c:v>9.9026196680839451E-2</c:v>
              </c:pt>
              <c:pt idx="765">
                <c:v>9.4225757783568787E-2</c:v>
              </c:pt>
              <c:pt idx="766">
                <c:v>5.5547935811274041E-2</c:v>
              </c:pt>
              <c:pt idx="767">
                <c:v>6.418872582636137E-2</c:v>
              </c:pt>
              <c:pt idx="768">
                <c:v>7.3652448223837652E-2</c:v>
              </c:pt>
              <c:pt idx="769">
                <c:v>5.8291043752571658E-2</c:v>
              </c:pt>
              <c:pt idx="770">
                <c:v>3.9775065148813793E-2</c:v>
              </c:pt>
              <c:pt idx="771">
                <c:v>2.4962282265807323E-2</c:v>
              </c:pt>
              <c:pt idx="772">
                <c:v>6.8577698532437337E-2</c:v>
              </c:pt>
              <c:pt idx="773">
                <c:v>4.6632835002057504E-2</c:v>
              </c:pt>
              <c:pt idx="774">
                <c:v>8.3664792209572347E-3</c:v>
              </c:pt>
              <c:pt idx="775">
                <c:v>4.1146619119469818E-4</c:v>
              </c:pt>
              <c:pt idx="776">
                <c:v>3.9775065148814903E-3</c:v>
              </c:pt>
              <c:pt idx="777">
                <c:v>3.1820052119051034E-2</c:v>
              </c:pt>
              <c:pt idx="778">
                <c:v>4.4986970237278934E-2</c:v>
              </c:pt>
              <c:pt idx="779">
                <c:v>5.3902071046495692E-2</c:v>
              </c:pt>
              <c:pt idx="780">
                <c:v>9.8066108901385451E-2</c:v>
              </c:pt>
              <c:pt idx="781">
                <c:v>7.4612536003291652E-2</c:v>
              </c:pt>
              <c:pt idx="782">
                <c:v>5.5822246605404136E-2</c:v>
              </c:pt>
              <c:pt idx="783">
                <c:v>7.2006583459059081E-2</c:v>
              </c:pt>
              <c:pt idx="784">
                <c:v>5.1296118502263122E-2</c:v>
              </c:pt>
              <c:pt idx="785">
                <c:v>2.0024687971471833E-2</c:v>
              </c:pt>
              <c:pt idx="786">
                <c:v>1.5498559868331041E-2</c:v>
              </c:pt>
              <c:pt idx="787">
                <c:v>-1.344122891235755E-2</c:v>
              </c:pt>
              <c:pt idx="788">
                <c:v>1.3715539706489199E-3</c:v>
              </c:pt>
              <c:pt idx="789">
                <c:v>2.6333836236456021E-2</c:v>
              </c:pt>
              <c:pt idx="790">
                <c:v>6.1857084076258451E-2</c:v>
              </c:pt>
              <c:pt idx="791">
                <c:v>3.5934714030997128E-2</c:v>
              </c:pt>
              <c:pt idx="792">
                <c:v>2.208201892744488E-2</c:v>
              </c:pt>
              <c:pt idx="793">
                <c:v>4.1146619119462269E-2</c:v>
              </c:pt>
              <c:pt idx="794">
                <c:v>8.7779454121519329E-3</c:v>
              </c:pt>
              <c:pt idx="795">
                <c:v>-3.5248937045672668E-2</c:v>
              </c:pt>
              <c:pt idx="796">
                <c:v>-5.0884652311068312E-2</c:v>
              </c:pt>
              <c:pt idx="797">
                <c:v>-5.1570429296392661E-2</c:v>
              </c:pt>
              <c:pt idx="798">
                <c:v>-7.1869428061994145E-2</c:v>
              </c:pt>
              <c:pt idx="799">
                <c:v>-5.760526676724731E-2</c:v>
              </c:pt>
              <c:pt idx="800">
                <c:v>-9.8203264298450055E-2</c:v>
              </c:pt>
              <c:pt idx="801">
                <c:v>-7.6807022356329635E-2</c:v>
              </c:pt>
              <c:pt idx="802">
                <c:v>-5.4039226443560517E-2</c:v>
              </c:pt>
              <c:pt idx="803">
                <c:v>-5.8428199149636373E-2</c:v>
              </c:pt>
              <c:pt idx="804">
                <c:v>-3.8677821972294524E-2</c:v>
              </c:pt>
              <c:pt idx="805">
                <c:v>-2.3590728295158403E-2</c:v>
              </c:pt>
              <c:pt idx="806">
                <c:v>-2.7431079412974957E-2</c:v>
              </c:pt>
              <c:pt idx="807">
                <c:v>-1.3166918118227899E-2</c:v>
              </c:pt>
              <c:pt idx="808">
                <c:v>-1.3578384309422487E-2</c:v>
              </c:pt>
              <c:pt idx="809">
                <c:v>-3.483747085447797E-2</c:v>
              </c:pt>
              <c:pt idx="810">
                <c:v>-1.8515978603757977E-2</c:v>
              </c:pt>
              <c:pt idx="811">
                <c:v>-4.4164037854889537E-2</c:v>
              </c:pt>
              <c:pt idx="812">
                <c:v>-7.1869428061994145E-2</c:v>
              </c:pt>
              <c:pt idx="813">
                <c:v>-6.4874502811685497E-2</c:v>
              </c:pt>
              <c:pt idx="814">
                <c:v>-6.5011658208750434E-2</c:v>
              </c:pt>
              <c:pt idx="815">
                <c:v>-4.2243862295981316E-2</c:v>
              </c:pt>
              <c:pt idx="816">
                <c:v>-3.8540666575229809E-2</c:v>
              </c:pt>
              <c:pt idx="817">
                <c:v>1.0972431765190027E-2</c:v>
              </c:pt>
              <c:pt idx="818">
                <c:v>2.0161843368536436E-2</c:v>
              </c:pt>
              <c:pt idx="819">
                <c:v>5.8016732958442008E-2</c:v>
              </c:pt>
              <c:pt idx="820">
                <c:v>9.0522562062815837E-3</c:v>
              </c:pt>
              <c:pt idx="821">
                <c:v>4.5261281031407918E-3</c:v>
              </c:pt>
              <c:pt idx="822">
                <c:v>4.0323686737073094E-2</c:v>
              </c:pt>
              <c:pt idx="823">
                <c:v>3.6346180222191826E-2</c:v>
              </c:pt>
              <c:pt idx="824">
                <c:v>-3.1957207516115749E-2</c:v>
              </c:pt>
              <c:pt idx="825">
                <c:v>-3.4563160060348319E-2</c:v>
              </c:pt>
              <c:pt idx="826">
                <c:v>-3.0722808942531765E-2</c:v>
              </c:pt>
              <c:pt idx="827">
                <c:v>-5.0610341516938662E-2</c:v>
              </c:pt>
              <c:pt idx="828">
                <c:v>-3.2231518310245399E-2</c:v>
              </c:pt>
              <c:pt idx="829">
                <c:v>-1.1246742559319567E-2</c:v>
              </c:pt>
              <c:pt idx="830">
                <c:v>-2.9351254971883178E-2</c:v>
              </c:pt>
              <c:pt idx="831">
                <c:v>-3.7306268001645826E-2</c:v>
              </c:pt>
              <c:pt idx="832">
                <c:v>-1.5498559868330708E-2</c:v>
              </c:pt>
              <c:pt idx="833">
                <c:v>-7.5846934576875635E-2</c:v>
              </c:pt>
              <c:pt idx="834">
                <c:v>-7.8178576326978555E-2</c:v>
              </c:pt>
              <c:pt idx="835">
                <c:v>-5.8976820737896007E-2</c:v>
              </c:pt>
              <c:pt idx="836">
                <c:v>-5.0061719928679027E-2</c:v>
              </c:pt>
              <c:pt idx="837">
                <c:v>-4.6907145796187155E-2</c:v>
              </c:pt>
              <c:pt idx="838">
                <c:v>-1.9750377177341849E-2</c:v>
              </c:pt>
              <c:pt idx="839">
                <c:v>-1.2618296529968487E-2</c:v>
              </c:pt>
              <c:pt idx="840">
                <c:v>-1.6732958441914692E-2</c:v>
              </c:pt>
              <c:pt idx="841">
                <c:v>-7.5435468385680604E-3</c:v>
              </c:pt>
              <c:pt idx="842">
                <c:v>-3.4700315457413256E-2</c:v>
              </c:pt>
              <c:pt idx="843">
                <c:v>-6.5697435194074782E-2</c:v>
              </c:pt>
              <c:pt idx="844">
                <c:v>-6.1445617885063641E-2</c:v>
              </c:pt>
              <c:pt idx="845">
                <c:v>-5.7742422164312135E-2</c:v>
              </c:pt>
              <c:pt idx="846">
                <c:v>-8.0784528871211125E-2</c:v>
              </c:pt>
              <c:pt idx="847">
                <c:v>-5.1433273899327947E-2</c:v>
              </c:pt>
              <c:pt idx="848">
                <c:v>-4.8278699766835742E-2</c:v>
              </c:pt>
              <c:pt idx="849">
                <c:v>-5.5410780414209215E-2</c:v>
              </c:pt>
              <c:pt idx="850">
                <c:v>-3.8540666575229809E-2</c:v>
              </c:pt>
              <c:pt idx="851">
                <c:v>-2.2904951309834054E-2</c:v>
              </c:pt>
              <c:pt idx="852">
                <c:v>-5.4450692634755216E-2</c:v>
              </c:pt>
              <c:pt idx="853">
                <c:v>-5.6782334384858024E-2</c:v>
              </c:pt>
              <c:pt idx="854">
                <c:v>-5.7468111370182373E-2</c:v>
              </c:pt>
              <c:pt idx="855">
                <c:v>-6.7343299958853353E-2</c:v>
              </c:pt>
              <c:pt idx="856">
                <c:v>-6.5971745988204655E-2</c:v>
              </c:pt>
              <c:pt idx="857">
                <c:v>-4.0735152928267682E-2</c:v>
              </c:pt>
              <c:pt idx="858">
                <c:v>-5.9936908517350007E-2</c:v>
              </c:pt>
              <c:pt idx="859">
                <c:v>-6.3228638046907149E-2</c:v>
              </c:pt>
              <c:pt idx="860">
                <c:v>-7.8315731724043269E-2</c:v>
              </c:pt>
              <c:pt idx="861">
                <c:v>-6.2268550267452927E-2</c:v>
              </c:pt>
              <c:pt idx="862">
                <c:v>-5.9251131532025658E-2</c:v>
              </c:pt>
              <c:pt idx="863">
                <c:v>-3.5934714030997017E-2</c:v>
              </c:pt>
              <c:pt idx="864">
                <c:v>-3.9637909751748746E-2</c:v>
              </c:pt>
              <c:pt idx="865">
                <c:v>-2.2219174324509483E-2</c:v>
              </c:pt>
              <c:pt idx="866">
                <c:v>-3.0174187354272464E-2</c:v>
              </c:pt>
              <c:pt idx="867">
                <c:v>-3.881497736935946E-2</c:v>
              </c:pt>
              <c:pt idx="868">
                <c:v>-3.1957207516115749E-2</c:v>
              </c:pt>
              <c:pt idx="869">
                <c:v>-4.114661911946238E-2</c:v>
              </c:pt>
              <c:pt idx="870">
                <c:v>-4.7318611987381742E-2</c:v>
              </c:pt>
              <c:pt idx="871">
                <c:v>-5.0336030722809011E-2</c:v>
              </c:pt>
              <c:pt idx="872">
                <c:v>-3.8540666575229809E-2</c:v>
              </c:pt>
              <c:pt idx="873">
                <c:v>-4.5124125634343648E-2</c:v>
              </c:pt>
              <c:pt idx="874">
                <c:v>-3.1682896721986098E-2</c:v>
              </c:pt>
              <c:pt idx="875">
                <c:v>-2.633383623645591E-2</c:v>
              </c:pt>
              <c:pt idx="876">
                <c:v>-1.6321492250719993E-2</c:v>
              </c:pt>
              <c:pt idx="877">
                <c:v>3.0174187354272686E-3</c:v>
              </c:pt>
              <c:pt idx="878">
                <c:v>1.4401316691811772E-2</c:v>
              </c:pt>
              <c:pt idx="879">
                <c:v>8.9151008092169803E-3</c:v>
              </c:pt>
              <c:pt idx="880">
                <c:v>1.8378823206693262E-2</c:v>
              </c:pt>
              <c:pt idx="881">
                <c:v>5.623371279659839E-3</c:v>
              </c:pt>
              <c:pt idx="882">
                <c:v>1.385269510355247E-2</c:v>
              </c:pt>
              <c:pt idx="883">
                <c:v>5.0198875325744075E-2</c:v>
              </c:pt>
              <c:pt idx="884">
                <c:v>8.1058839665340887E-2</c:v>
              </c:pt>
              <c:pt idx="885">
                <c:v>6.2954327252777498E-2</c:v>
              </c:pt>
              <c:pt idx="886">
                <c:v>9.7791798107255579E-2</c:v>
              </c:pt>
              <c:pt idx="887">
                <c:v>7.9138664106432666E-2</c:v>
              </c:pt>
              <c:pt idx="888">
                <c:v>6.8166232341242639E-2</c:v>
              </c:pt>
              <c:pt idx="889">
                <c:v>4.0872308325332618E-2</c:v>
              </c:pt>
              <c:pt idx="890">
                <c:v>3.4700315457413256E-2</c:v>
              </c:pt>
              <c:pt idx="891">
                <c:v>2.3453572898093578E-2</c:v>
              </c:pt>
              <c:pt idx="892">
                <c:v>2.4002194486353101E-2</c:v>
              </c:pt>
              <c:pt idx="893">
                <c:v>3.5660403236867921E-3</c:v>
              </c:pt>
              <c:pt idx="894">
                <c:v>1.1795364147579201E-2</c:v>
              </c:pt>
              <c:pt idx="895">
                <c:v>-3.9775065148812683E-3</c:v>
              </c:pt>
              <c:pt idx="896">
                <c:v>-2.468797147167634E-3</c:v>
              </c:pt>
              <c:pt idx="897">
                <c:v>-5.2119050884651408E-3</c:v>
              </c:pt>
              <c:pt idx="898">
                <c:v>3.4288849266219668E-3</c:v>
              </c:pt>
              <c:pt idx="899">
                <c:v>-2.8802633383623322E-3</c:v>
              </c:pt>
              <c:pt idx="900">
                <c:v>-2.5785214648196386E-2</c:v>
              </c:pt>
              <c:pt idx="901">
                <c:v>-3.1545741324921051E-2</c:v>
              </c:pt>
              <c:pt idx="902">
                <c:v>-2.6196680839390973E-2</c:v>
              </c:pt>
              <c:pt idx="903">
                <c:v>-8.092168426827695E-3</c:v>
              </c:pt>
              <c:pt idx="904">
                <c:v>5.623371279659839E-3</c:v>
              </c:pt>
              <c:pt idx="905">
                <c:v>-2.1121931147990547E-2</c:v>
              </c:pt>
              <c:pt idx="906">
                <c:v>-2.2219174324509483E-2</c:v>
              </c:pt>
              <c:pt idx="907">
                <c:v>-2.9762721163077765E-2</c:v>
              </c:pt>
              <c:pt idx="908">
                <c:v>-1.4538472088876708E-2</c:v>
              </c:pt>
              <c:pt idx="909">
                <c:v>-9.0522562062816947E-3</c:v>
              </c:pt>
              <c:pt idx="910">
                <c:v>-4.6632835002057282E-3</c:v>
              </c:pt>
              <c:pt idx="911">
                <c:v>-3.4426004663283383E-2</c:v>
              </c:pt>
              <c:pt idx="912">
                <c:v>-3.0311342751337178E-2</c:v>
              </c:pt>
              <c:pt idx="913">
                <c:v>-5.458784803181993E-2</c:v>
              </c:pt>
              <c:pt idx="914">
                <c:v>-5.8839665340831071E-2</c:v>
              </c:pt>
              <c:pt idx="915">
                <c:v>-3.5111781648607954E-2</c:v>
              </c:pt>
              <c:pt idx="916">
                <c:v>-4.3203950075435316E-2</c:v>
              </c:pt>
              <c:pt idx="917">
                <c:v>-6.2268550267452927E-2</c:v>
              </c:pt>
              <c:pt idx="918">
                <c:v>-6.3777259635166561E-2</c:v>
              </c:pt>
              <c:pt idx="919">
                <c:v>-9.0522562062817058E-2</c:v>
              </c:pt>
              <c:pt idx="920">
                <c:v>-8.983678507749282E-2</c:v>
              </c:pt>
              <c:pt idx="921">
                <c:v>-8.0510218077081253E-2</c:v>
              </c:pt>
              <c:pt idx="922">
                <c:v>-9.4362913180633612E-2</c:v>
              </c:pt>
              <c:pt idx="923">
                <c:v>-9.1345494445206343E-2</c:v>
              </c:pt>
              <c:pt idx="924">
                <c:v>-7.1732272664929209E-2</c:v>
              </c:pt>
              <c:pt idx="925">
                <c:v>-8.7230832533260139E-2</c:v>
              </c:pt>
              <c:pt idx="926">
                <c:v>-7.859004251817292E-2</c:v>
              </c:pt>
              <c:pt idx="927">
                <c:v>-7.3103826635578129E-2</c:v>
              </c:pt>
              <c:pt idx="928">
                <c:v>-8.2430393635989474E-2</c:v>
              </c:pt>
              <c:pt idx="929">
                <c:v>-7.8864353312302793E-2</c:v>
              </c:pt>
              <c:pt idx="930">
                <c:v>-6.3777259635166561E-2</c:v>
              </c:pt>
              <c:pt idx="931">
                <c:v>-6.3502948841036799E-2</c:v>
              </c:pt>
              <c:pt idx="932">
                <c:v>-5.2119050884652296E-2</c:v>
              </c:pt>
              <c:pt idx="933">
                <c:v>-5.362776025236593E-2</c:v>
              </c:pt>
              <c:pt idx="934">
                <c:v>-4.471265944314895E-2</c:v>
              </c:pt>
              <c:pt idx="935">
                <c:v>-4.1009463722397443E-2</c:v>
              </c:pt>
              <c:pt idx="936">
                <c:v>-4.869016595803044E-2</c:v>
              </c:pt>
              <c:pt idx="937">
                <c:v>-1.9613221780276913E-2</c:v>
              </c:pt>
              <c:pt idx="938">
                <c:v>-2.3453572898093467E-2</c:v>
              </c:pt>
              <c:pt idx="939">
                <c:v>-1.645864764778493E-2</c:v>
              </c:pt>
              <c:pt idx="940">
                <c:v>-8.1744616650665125E-2</c:v>
              </c:pt>
              <c:pt idx="941">
                <c:v>-0.14977369359484294</c:v>
              </c:pt>
              <c:pt idx="942">
                <c:v>-0.16746673981621174</c:v>
              </c:pt>
              <c:pt idx="943">
                <c:v>-0.18282814428747773</c:v>
              </c:pt>
              <c:pt idx="944">
                <c:v>-0.14483609930050745</c:v>
              </c:pt>
              <c:pt idx="945">
                <c:v>-0.17610752983129885</c:v>
              </c:pt>
              <c:pt idx="946">
                <c:v>-0.15649430805102171</c:v>
              </c:pt>
              <c:pt idx="947">
                <c:v>-0.15608284185982713</c:v>
              </c:pt>
              <c:pt idx="948">
                <c:v>-0.15882594980112463</c:v>
              </c:pt>
              <c:pt idx="949">
                <c:v>-0.14319023453572899</c:v>
              </c:pt>
              <c:pt idx="950">
                <c:v>-0.11287889178439159</c:v>
              </c:pt>
              <c:pt idx="951">
                <c:v>-0.13482375531477164</c:v>
              </c:pt>
              <c:pt idx="952">
                <c:v>-0.11795364147579201</c:v>
              </c:pt>
              <c:pt idx="953">
                <c:v>-0.14593334247702638</c:v>
              </c:pt>
              <c:pt idx="954">
                <c:v>-0.13880126182965302</c:v>
              </c:pt>
              <c:pt idx="955">
                <c:v>-0.13564668769716082</c:v>
              </c:pt>
              <c:pt idx="956">
                <c:v>-0.14895076121245376</c:v>
              </c:pt>
              <c:pt idx="957">
                <c:v>-0.17130709093402818</c:v>
              </c:pt>
              <c:pt idx="958">
                <c:v>-0.20161843368536547</c:v>
              </c:pt>
              <c:pt idx="959">
                <c:v>-0.18749142778768335</c:v>
              </c:pt>
              <c:pt idx="960">
                <c:v>-0.20052119050884654</c:v>
              </c:pt>
              <c:pt idx="961">
                <c:v>-0.21643121656837194</c:v>
              </c:pt>
              <c:pt idx="962">
                <c:v>-0.18954875874365651</c:v>
              </c:pt>
              <c:pt idx="963">
                <c:v>-0.20353860924427369</c:v>
              </c:pt>
              <c:pt idx="964">
                <c:v>-0.17830201618433683</c:v>
              </c:pt>
              <c:pt idx="965">
                <c:v>-0.16307776711013566</c:v>
              </c:pt>
              <c:pt idx="966">
                <c:v>-0.15032231518310235</c:v>
              </c:pt>
              <c:pt idx="967">
                <c:v>-0.12673158688794395</c:v>
              </c:pt>
              <c:pt idx="968">
                <c:v>-0.13386366753531753</c:v>
              </c:pt>
              <c:pt idx="969">
                <c:v>-0.15484844328624336</c:v>
              </c:pt>
              <c:pt idx="970">
                <c:v>-0.14291592374159912</c:v>
              </c:pt>
              <c:pt idx="971">
                <c:v>-0.14017281580030172</c:v>
              </c:pt>
              <c:pt idx="972">
                <c:v>-0.141955835962145</c:v>
              </c:pt>
              <c:pt idx="973">
                <c:v>-0.1555342202715676</c:v>
              </c:pt>
              <c:pt idx="974">
                <c:v>-0.16060896996296792</c:v>
              </c:pt>
              <c:pt idx="975">
                <c:v>-0.15608284185982713</c:v>
              </c:pt>
              <c:pt idx="976">
                <c:v>-0.16486078727197906</c:v>
              </c:pt>
              <c:pt idx="977">
                <c:v>-0.15183102455081599</c:v>
              </c:pt>
              <c:pt idx="978">
                <c:v>-0.16417501028665482</c:v>
              </c:pt>
              <c:pt idx="979">
                <c:v>-0.16623234124262787</c:v>
              </c:pt>
              <c:pt idx="980">
                <c:v>-0.14250445755040453</c:v>
              </c:pt>
              <c:pt idx="981">
                <c:v>-0.13029762721163074</c:v>
              </c:pt>
              <c:pt idx="982">
                <c:v>-0.13797832944726374</c:v>
              </c:pt>
              <c:pt idx="983">
                <c:v>-0.13084624879989026</c:v>
              </c:pt>
              <c:pt idx="984">
                <c:v>-0.1142504457550404</c:v>
              </c:pt>
              <c:pt idx="985">
                <c:v>-0.10451241256343424</c:v>
              </c:pt>
              <c:pt idx="986">
                <c:v>-0.10876422987244538</c:v>
              </c:pt>
              <c:pt idx="987">
                <c:v>-6.5285969002880195E-2</c:v>
              </c:pt>
              <c:pt idx="988">
                <c:v>-6.6794678370593719E-2</c:v>
              </c:pt>
              <c:pt idx="989">
                <c:v>9.6008777945422175E-4</c:v>
              </c:pt>
              <c:pt idx="990">
                <c:v>-1.5635715265395755E-2</c:v>
              </c:pt>
              <c:pt idx="991">
                <c:v>2.6470991633520846E-2</c:v>
              </c:pt>
              <c:pt idx="992">
                <c:v>3.0585653545467162E-2</c:v>
              </c:pt>
              <c:pt idx="993">
                <c:v>2.7705390207104719E-2</c:v>
              </c:pt>
              <c:pt idx="994">
                <c:v>-6.0348374708544705E-2</c:v>
              </c:pt>
              <c:pt idx="995">
                <c:v>-0.11713070909340273</c:v>
              </c:pt>
              <c:pt idx="996">
                <c:v>-0.10958716225483467</c:v>
              </c:pt>
              <c:pt idx="997">
                <c:v>-0.10519818954875881</c:v>
              </c:pt>
              <c:pt idx="998">
                <c:v>-0.10135783843094226</c:v>
              </c:pt>
              <c:pt idx="999">
                <c:v>-0.1069812097106021</c:v>
              </c:pt>
              <c:pt idx="1000">
                <c:v>-0.10231792621039626</c:v>
              </c:pt>
              <c:pt idx="1001">
                <c:v>-7.4886846797421414E-2</c:v>
              </c:pt>
              <c:pt idx="1002">
                <c:v>-8.1058839665340776E-2</c:v>
              </c:pt>
              <c:pt idx="1003">
                <c:v>-6.8303387738307353E-2</c:v>
              </c:pt>
              <c:pt idx="1004">
                <c:v>-6.281717185571245E-2</c:v>
              </c:pt>
              <c:pt idx="1005">
                <c:v>-6.2131394870388212E-2</c:v>
              </c:pt>
              <c:pt idx="1006">
                <c:v>-8.6956521739130488E-2</c:v>
              </c:pt>
              <c:pt idx="1007">
                <c:v>-6.1171307090933991E-2</c:v>
              </c:pt>
              <c:pt idx="1008">
                <c:v>-8.1333150459470538E-2</c:v>
              </c:pt>
              <c:pt idx="1009">
                <c:v>-8.7642298724454837E-2</c:v>
              </c:pt>
              <c:pt idx="1010">
                <c:v>-8.9562474283363058E-2</c:v>
              </c:pt>
              <c:pt idx="1011">
                <c:v>-7.365244822383743E-2</c:v>
              </c:pt>
              <c:pt idx="1012">
                <c:v>-7.6395556165135048E-2</c:v>
              </c:pt>
              <c:pt idx="1013">
                <c:v>-7.8315731724043269E-2</c:v>
              </c:pt>
              <c:pt idx="1014">
                <c:v>-9.1894116033465978E-2</c:v>
              </c:pt>
              <c:pt idx="1015">
                <c:v>-0.10506103415169388</c:v>
              </c:pt>
              <c:pt idx="1016">
                <c:v>-9.4362913180633612E-2</c:v>
              </c:pt>
              <c:pt idx="1017">
                <c:v>-0.10629543272527775</c:v>
              </c:pt>
              <c:pt idx="1018">
                <c:v>-8.5036346180222266E-2</c:v>
              </c:pt>
              <c:pt idx="1019">
                <c:v>-5.0747496914003598E-2</c:v>
              </c:pt>
              <c:pt idx="1020">
                <c:v>-3.9912220545878396E-2</c:v>
              </c:pt>
              <c:pt idx="1021">
                <c:v>-5.0061719928679027E-2</c:v>
              </c:pt>
              <c:pt idx="1022">
                <c:v>-7.6532711562199984E-2</c:v>
              </c:pt>
              <c:pt idx="1023">
                <c:v>-9.079687285694682E-2</c:v>
              </c:pt>
              <c:pt idx="1024">
                <c:v>-0.10629543272527775</c:v>
              </c:pt>
              <c:pt idx="1025">
                <c:v>-0.1174050198875326</c:v>
              </c:pt>
              <c:pt idx="1026">
                <c:v>-0.12385132354958162</c:v>
              </c:pt>
              <c:pt idx="1027">
                <c:v>-0.12385132354958162</c:v>
              </c:pt>
              <c:pt idx="1028">
                <c:v>-0.12275408037306268</c:v>
              </c:pt>
              <c:pt idx="1029">
                <c:v>-0.13358935674118766</c:v>
              </c:pt>
              <c:pt idx="1030">
                <c:v>-0.14072143738856124</c:v>
              </c:pt>
              <c:pt idx="1031">
                <c:v>-0.12275408037306268</c:v>
              </c:pt>
              <c:pt idx="1032">
                <c:v>-0.13866410643258809</c:v>
              </c:pt>
              <c:pt idx="1033">
                <c:v>-0.1301604718145658</c:v>
              </c:pt>
              <c:pt idx="1034">
                <c:v>-0.14483609930050745</c:v>
              </c:pt>
              <c:pt idx="1035">
                <c:v>-0.13304073515292825</c:v>
              </c:pt>
              <c:pt idx="1036">
                <c:v>-0.12878891784391711</c:v>
              </c:pt>
              <c:pt idx="1037">
                <c:v>-0.12686874228500888</c:v>
              </c:pt>
              <c:pt idx="1038">
                <c:v>-0.11123302701961324</c:v>
              </c:pt>
              <c:pt idx="1039">
                <c:v>-0.13249211356466872</c:v>
              </c:pt>
              <c:pt idx="1040">
                <c:v>-0.12014812782883</c:v>
              </c:pt>
              <c:pt idx="1041">
                <c:v>-0.11397613496091075</c:v>
              </c:pt>
              <c:pt idx="1042">
                <c:v>-0.12206830338773822</c:v>
              </c:pt>
              <c:pt idx="1043">
                <c:v>-0.10039775065148804</c:v>
              </c:pt>
              <c:pt idx="1044">
                <c:v>-0.12261692497599774</c:v>
              </c:pt>
              <c:pt idx="1045">
                <c:v>-0.12933753943217663</c:v>
              </c:pt>
              <c:pt idx="1046">
                <c:v>-0.1514195583596214</c:v>
              </c:pt>
              <c:pt idx="1047">
                <c:v>-0.14607049787409132</c:v>
              </c:pt>
              <c:pt idx="1048">
                <c:v>-0.14099574818269089</c:v>
              </c:pt>
              <c:pt idx="1049">
                <c:v>-0.12673158688794395</c:v>
              </c:pt>
              <c:pt idx="1050">
                <c:v>-0.14456178850637769</c:v>
              </c:pt>
              <c:pt idx="1051">
                <c:v>-0.14017281580030172</c:v>
              </c:pt>
              <c:pt idx="1052">
                <c:v>-0.13180633657934437</c:v>
              </c:pt>
              <c:pt idx="1053">
                <c:v>-0.11507337813742968</c:v>
              </c:pt>
              <c:pt idx="1054">
                <c:v>-0.12151968179947881</c:v>
              </c:pt>
              <c:pt idx="1055">
                <c:v>-0.12810314085859276</c:v>
              </c:pt>
              <c:pt idx="1056">
                <c:v>-0.14030997119736655</c:v>
              </c:pt>
              <c:pt idx="1057">
                <c:v>-0.14085859278562607</c:v>
              </c:pt>
              <c:pt idx="1058">
                <c:v>-0.13029762721163074</c:v>
              </c:pt>
              <c:pt idx="1059">
                <c:v>-0.10862707447538067</c:v>
              </c:pt>
              <c:pt idx="1060">
                <c:v>-0.10876422987244538</c:v>
              </c:pt>
              <c:pt idx="1061">
                <c:v>-9.8614730489644753E-2</c:v>
              </c:pt>
              <c:pt idx="1062">
                <c:v>-0.12974900562337122</c:v>
              </c:pt>
              <c:pt idx="1063">
                <c:v>-0.14456178850637769</c:v>
              </c:pt>
              <c:pt idx="1064">
                <c:v>-0.15265395693320527</c:v>
              </c:pt>
              <c:pt idx="1065">
                <c:v>-0.17048415855163901</c:v>
              </c:pt>
              <c:pt idx="1066">
                <c:v>-0.164997942669044</c:v>
              </c:pt>
              <c:pt idx="1067">
                <c:v>-0.15388835550678914</c:v>
              </c:pt>
              <c:pt idx="1068">
                <c:v>-0.15333973391852973</c:v>
              </c:pt>
              <c:pt idx="1069">
                <c:v>-0.14209299135920994</c:v>
              </c:pt>
              <c:pt idx="1070">
                <c:v>-0.15635715265395689</c:v>
              </c:pt>
              <c:pt idx="1071">
                <c:v>-0.19215471128788919</c:v>
              </c:pt>
              <c:pt idx="1072">
                <c:v>-0.19489781922918659</c:v>
              </c:pt>
              <c:pt idx="1073">
                <c:v>-0.20079550130297619</c:v>
              </c:pt>
              <c:pt idx="1074">
                <c:v>-0.21190508846523104</c:v>
              </c:pt>
              <c:pt idx="1075">
                <c:v>-0.2108078452887121</c:v>
              </c:pt>
              <c:pt idx="1076">
                <c:v>-0.21108215608284175</c:v>
              </c:pt>
              <c:pt idx="1077">
                <c:v>-0.20696749417089555</c:v>
              </c:pt>
              <c:pt idx="1078">
                <c:v>-0.19764092717048409</c:v>
              </c:pt>
              <c:pt idx="1079">
                <c:v>-0.15251680153614044</c:v>
              </c:pt>
              <c:pt idx="1080">
                <c:v>-0.15649430805102171</c:v>
              </c:pt>
              <c:pt idx="1081">
                <c:v>-0.15910026059525439</c:v>
              </c:pt>
              <c:pt idx="1082">
                <c:v>-0.1750102866547798</c:v>
              </c:pt>
              <c:pt idx="1083">
                <c:v>-0.17048415855163901</c:v>
              </c:pt>
              <c:pt idx="1084">
                <c:v>-0.16924975997805514</c:v>
              </c:pt>
              <c:pt idx="1085">
                <c:v>-0.1636263886983953</c:v>
              </c:pt>
              <c:pt idx="1086">
                <c:v>-0.16266630091894119</c:v>
              </c:pt>
              <c:pt idx="1087">
                <c:v>-0.16938691537511996</c:v>
              </c:pt>
              <c:pt idx="1088">
                <c:v>-0.18255383349334786</c:v>
              </c:pt>
              <c:pt idx="1089">
                <c:v>-0.18488547524345078</c:v>
              </c:pt>
              <c:pt idx="1090">
                <c:v>-0.18049650253737481</c:v>
              </c:pt>
              <c:pt idx="1091">
                <c:v>-0.17528459744890956</c:v>
              </c:pt>
              <c:pt idx="1092">
                <c:v>-0.19777808256754892</c:v>
              </c:pt>
              <c:pt idx="1093">
                <c:v>-0.19503497462625152</c:v>
              </c:pt>
              <c:pt idx="1094">
                <c:v>-0.17583321903716898</c:v>
              </c:pt>
              <c:pt idx="1095">
                <c:v>-0.17830201618433683</c:v>
              </c:pt>
              <c:pt idx="1096">
                <c:v>-0.16691811822795222</c:v>
              </c:pt>
              <c:pt idx="1097">
                <c:v>-0.18474831984638596</c:v>
              </c:pt>
              <c:pt idx="1098">
                <c:v>-0.18886298175833216</c:v>
              </c:pt>
              <c:pt idx="1099">
                <c:v>-0.20367576464133852</c:v>
              </c:pt>
              <c:pt idx="1100">
                <c:v>-0.19297764367027836</c:v>
              </c:pt>
              <c:pt idx="1101">
                <c:v>-0.20518447400905215</c:v>
              </c:pt>
              <c:pt idx="1102">
                <c:v>-0.19558359621451105</c:v>
              </c:pt>
              <c:pt idx="1103">
                <c:v>-0.19695515018515974</c:v>
              </c:pt>
              <c:pt idx="1104">
                <c:v>-0.18639418461116442</c:v>
              </c:pt>
              <c:pt idx="1105">
                <c:v>-0.19572075161157587</c:v>
              </c:pt>
              <c:pt idx="1106">
                <c:v>-0.19146893430256473</c:v>
              </c:pt>
              <c:pt idx="1107">
                <c:v>-0.18159374571389375</c:v>
              </c:pt>
              <c:pt idx="1108">
                <c:v>-0.17597037443423402</c:v>
              </c:pt>
              <c:pt idx="1109">
                <c:v>-0.19242902208201884</c:v>
              </c:pt>
              <c:pt idx="1110">
                <c:v>-0.20106981209710595</c:v>
              </c:pt>
              <c:pt idx="1111">
                <c:v>-0.19818954875874362</c:v>
              </c:pt>
              <c:pt idx="1112">
                <c:v>-0.20998491290632282</c:v>
              </c:pt>
              <c:pt idx="1113">
                <c:v>-0.2121793992593608</c:v>
              </c:pt>
              <c:pt idx="1114">
                <c:v>-0.22068303387738308</c:v>
              </c:pt>
              <c:pt idx="1115">
                <c:v>-0.24194212042243857</c:v>
              </c:pt>
              <c:pt idx="1116">
                <c:v>-0.23275270881909205</c:v>
              </c:pt>
              <c:pt idx="1117">
                <c:v>-0.2298724454807296</c:v>
              </c:pt>
              <c:pt idx="1118">
                <c:v>-0.22287752023042107</c:v>
              </c:pt>
              <c:pt idx="1119">
                <c:v>-0.20436154162666298</c:v>
              </c:pt>
              <c:pt idx="1120">
                <c:v>-0.19928679193526255</c:v>
              </c:pt>
              <c:pt idx="1121">
                <c:v>-0.19969825812645725</c:v>
              </c:pt>
              <c:pt idx="1122">
                <c:v>-0.22178027705390202</c:v>
              </c:pt>
              <c:pt idx="1123">
                <c:v>-0.20340145384720887</c:v>
              </c:pt>
              <c:pt idx="1124">
                <c:v>-0.20518447400905215</c:v>
              </c:pt>
              <c:pt idx="1125">
                <c:v>-0.21245371005349056</c:v>
              </c:pt>
              <c:pt idx="1126">
                <c:v>-0.21382526402413926</c:v>
              </c:pt>
              <c:pt idx="1127">
                <c:v>-0.20010972431765184</c:v>
              </c:pt>
              <c:pt idx="1128">
                <c:v>-0.21643121656837194</c:v>
              </c:pt>
              <c:pt idx="1129">
                <c:v>-0.23206693183376759</c:v>
              </c:pt>
              <c:pt idx="1130">
                <c:v>-0.20779042655328483</c:v>
              </c:pt>
              <c:pt idx="1131">
                <c:v>-0.18913729255246192</c:v>
              </c:pt>
              <c:pt idx="1132">
                <c:v>-0.18392538746399667</c:v>
              </c:pt>
              <c:pt idx="1133">
                <c:v>-0.16129474694829238</c:v>
              </c:pt>
              <c:pt idx="1134">
                <c:v>-0.14936222740364824</c:v>
              </c:pt>
              <c:pt idx="1135">
                <c:v>-0.18817720477300781</c:v>
              </c:pt>
              <c:pt idx="1136">
                <c:v>-0.18474831984638596</c:v>
              </c:pt>
              <c:pt idx="1137">
                <c:v>-0.17240433411054712</c:v>
              </c:pt>
              <c:pt idx="1138">
                <c:v>-0.16856398299273079</c:v>
              </c:pt>
              <c:pt idx="1139">
                <c:v>-0.18584556302290489</c:v>
              </c:pt>
              <c:pt idx="1140">
                <c:v>-0.16239199012481131</c:v>
              </c:pt>
              <c:pt idx="1141">
                <c:v>-0.16842682759566585</c:v>
              </c:pt>
              <c:pt idx="1142">
                <c:v>-0.14428747771224792</c:v>
              </c:pt>
              <c:pt idx="1143">
                <c:v>-0.13304073515292825</c:v>
              </c:pt>
              <c:pt idx="1144">
                <c:v>-0.10272939240159096</c:v>
              </c:pt>
              <c:pt idx="1145">
                <c:v>-0.1056096557399534</c:v>
              </c:pt>
              <c:pt idx="1146">
                <c:v>-0.14771636263886978</c:v>
              </c:pt>
              <c:pt idx="1147">
                <c:v>-0.13304073515292825</c:v>
              </c:pt>
              <c:pt idx="1148">
                <c:v>-0.1065697435194074</c:v>
              </c:pt>
              <c:pt idx="1149">
                <c:v>-0.1319434919764092</c:v>
              </c:pt>
              <c:pt idx="1150">
                <c:v>-0.12837745165272252</c:v>
              </c:pt>
              <c:pt idx="1151">
                <c:v>-0.11726786449046767</c:v>
              </c:pt>
              <c:pt idx="1152">
                <c:v>-0.12275408037306268</c:v>
              </c:pt>
              <c:pt idx="1153">
                <c:v>-0.11356466876971616</c:v>
              </c:pt>
              <c:pt idx="1154">
                <c:v>-0.13811548484432856</c:v>
              </c:pt>
              <c:pt idx="1155">
                <c:v>-0.13742970785900421</c:v>
              </c:pt>
              <c:pt idx="1156">
                <c:v>-0.14511041009463721</c:v>
              </c:pt>
              <c:pt idx="1157">
                <c:v>-0.10588396653408305</c:v>
              </c:pt>
              <c:pt idx="1158">
                <c:v>-8.8876697298038487E-2</c:v>
              </c:pt>
              <c:pt idx="1159">
                <c:v>-8.9425318886298122E-2</c:v>
              </c:pt>
              <c:pt idx="1160">
                <c:v>-9.0522562062817058E-2</c:v>
              </c:pt>
              <c:pt idx="1161">
                <c:v>-9.9849129063228625E-2</c:v>
              </c:pt>
              <c:pt idx="1162">
                <c:v>-0.10272939240159096</c:v>
              </c:pt>
              <c:pt idx="1163">
                <c:v>-0.1056096557399534</c:v>
              </c:pt>
              <c:pt idx="1164">
                <c:v>-8.0784528871211125E-2</c:v>
              </c:pt>
              <c:pt idx="1165">
                <c:v>-2.3042106706898768E-2</c:v>
              </c:pt>
              <c:pt idx="1166">
                <c:v>2.2630640515704403E-2</c:v>
              </c:pt>
              <c:pt idx="1167">
                <c:v>2.4002194486353101E-2</c:v>
              </c:pt>
              <c:pt idx="1168">
                <c:v>0.11109587162254853</c:v>
              </c:pt>
              <c:pt idx="1169">
                <c:v>0.24674255931970945</c:v>
              </c:pt>
              <c:pt idx="1170">
                <c:v>0.29982169798381575</c:v>
              </c:pt>
              <c:pt idx="1171">
                <c:v>0.14456178850637791</c:v>
              </c:pt>
              <c:pt idx="1172">
                <c:v>0.19668083939102998</c:v>
              </c:pt>
              <c:pt idx="1173">
                <c:v>0.31298861610204365</c:v>
              </c:pt>
              <c:pt idx="1174">
                <c:v>0.35386092442737627</c:v>
              </c:pt>
              <c:pt idx="1175">
                <c:v>0.28240296255657671</c:v>
              </c:pt>
              <c:pt idx="1176">
                <c:v>0.31957207516115749</c:v>
              </c:pt>
              <c:pt idx="1177">
                <c:v>0.32108078452887123</c:v>
              </c:pt>
              <c:pt idx="1178">
                <c:v>0.31861198738170349</c:v>
              </c:pt>
              <c:pt idx="1179">
                <c:v>0.34851186394184608</c:v>
              </c:pt>
              <c:pt idx="1180">
                <c:v>0.20875051433273906</c:v>
              </c:pt>
              <c:pt idx="1181">
                <c:v>0.26663009189411602</c:v>
              </c:pt>
              <c:pt idx="1182">
                <c:v>0.23878754628994647</c:v>
              </c:pt>
              <c:pt idx="1183">
                <c:v>0.29584419146893448</c:v>
              </c:pt>
              <c:pt idx="1184">
                <c:v>0.36661637635440969</c:v>
              </c:pt>
              <c:pt idx="1185">
                <c:v>0.41105472500342888</c:v>
              </c:pt>
              <c:pt idx="1186">
                <c:v>0.39048141544369774</c:v>
              </c:pt>
              <c:pt idx="1187">
                <c:v>0.37319983541352375</c:v>
              </c:pt>
              <c:pt idx="1188">
                <c:v>0.52983129886161029</c:v>
              </c:pt>
              <c:pt idx="1189">
                <c:v>0.54176381840625432</c:v>
              </c:pt>
              <c:pt idx="1190">
                <c:v>0.54917020984775755</c:v>
              </c:pt>
              <c:pt idx="1191">
                <c:v>0.29488410368948026</c:v>
              </c:pt>
              <c:pt idx="1192">
                <c:v>0.34233987107392694</c:v>
              </c:pt>
              <c:pt idx="1193">
                <c:v>0.32450966945549298</c:v>
              </c:pt>
              <c:pt idx="1194">
                <c:v>0.35893567411877658</c:v>
              </c:pt>
              <c:pt idx="1195">
                <c:v>0.25195446440817459</c:v>
              </c:pt>
              <c:pt idx="1196">
                <c:v>0.25209161980523942</c:v>
              </c:pt>
              <c:pt idx="1197">
                <c:v>0.2987244548072967</c:v>
              </c:pt>
              <c:pt idx="1198">
                <c:v>0.1500480043889727</c:v>
              </c:pt>
              <c:pt idx="1199">
                <c:v>0.22904951309834054</c:v>
              </c:pt>
              <c:pt idx="1200">
                <c:v>0.26361267315868875</c:v>
              </c:pt>
              <c:pt idx="1201">
                <c:v>0.27499657111507325</c:v>
              </c:pt>
              <c:pt idx="1202">
                <c:v>0.314634480866822</c:v>
              </c:pt>
              <c:pt idx="1203">
                <c:v>0.29474694829241543</c:v>
              </c:pt>
              <c:pt idx="1204">
                <c:v>0.3217665615141958</c:v>
              </c:pt>
              <c:pt idx="1205">
                <c:v>0.37059388286929096</c:v>
              </c:pt>
              <c:pt idx="1206">
                <c:v>0.46591688382937879</c:v>
              </c:pt>
              <c:pt idx="1207">
                <c:v>0.44109175696063629</c:v>
              </c:pt>
              <c:pt idx="1208">
                <c:v>0.39816211767933063</c:v>
              </c:pt>
              <c:pt idx="1209">
                <c:v>0.4596077355643946</c:v>
              </c:pt>
              <c:pt idx="1210">
                <c:v>0.40268824578247164</c:v>
              </c:pt>
              <c:pt idx="1211">
                <c:v>0.30407351529282689</c:v>
              </c:pt>
              <c:pt idx="1212">
                <c:v>0.30037031957207527</c:v>
              </c:pt>
              <c:pt idx="1213">
                <c:v>0.30873679879303251</c:v>
              </c:pt>
              <c:pt idx="1214">
                <c:v>0.34508297901522411</c:v>
              </c:pt>
              <c:pt idx="1215">
                <c:v>0.40145384720888777</c:v>
              </c:pt>
              <c:pt idx="1216">
                <c:v>0.38554382114936225</c:v>
              </c:pt>
              <c:pt idx="1217">
                <c:v>0.38760115210533552</c:v>
              </c:pt>
              <c:pt idx="1218">
                <c:v>0.44589219585790718</c:v>
              </c:pt>
              <c:pt idx="1219">
                <c:v>0.49033054450692637</c:v>
              </c:pt>
              <c:pt idx="1220">
                <c:v>0.47812371416815247</c:v>
              </c:pt>
              <c:pt idx="1221">
                <c:v>0.3476889315594569</c:v>
              </c:pt>
              <c:pt idx="1222">
                <c:v>0.32149225072006571</c:v>
              </c:pt>
              <c:pt idx="1223">
                <c:v>0.32492113564668768</c:v>
              </c:pt>
              <c:pt idx="1224">
                <c:v>0.28775202304210667</c:v>
              </c:pt>
              <c:pt idx="1225">
                <c:v>0.21629406117130734</c:v>
              </c:pt>
              <c:pt idx="1226">
                <c:v>0.21931147990673439</c:v>
              </c:pt>
              <c:pt idx="1227">
                <c:v>0.19818954875874373</c:v>
              </c:pt>
              <c:pt idx="1228">
                <c:v>0.26402413934988345</c:v>
              </c:pt>
              <c:pt idx="1229">
                <c:v>0.2859690028802635</c:v>
              </c:pt>
              <c:pt idx="1230">
                <c:v>0.31696612261692492</c:v>
              </c:pt>
              <c:pt idx="1231">
                <c:v>0.27609381429159252</c:v>
              </c:pt>
              <c:pt idx="1232">
                <c:v>0.24180496502537396</c:v>
              </c:pt>
              <c:pt idx="1233">
                <c:v>0.25222877520230425</c:v>
              </c:pt>
              <c:pt idx="1234">
                <c:v>0.20971060211219328</c:v>
              </c:pt>
              <c:pt idx="1235">
                <c:v>0.2348100397750652</c:v>
              </c:pt>
              <c:pt idx="1236">
                <c:v>0.20298998765601417</c:v>
              </c:pt>
              <c:pt idx="1237">
                <c:v>0.16417501028665482</c:v>
              </c:pt>
              <c:pt idx="1238">
                <c:v>0.10752983129886173</c:v>
              </c:pt>
              <c:pt idx="1239">
                <c:v>4.3066794678370712E-2</c:v>
              </c:pt>
              <c:pt idx="1240">
                <c:v>5.3216294061171343E-2</c:v>
              </c:pt>
              <c:pt idx="1241">
                <c:v>5.0610341516938773E-2</c:v>
              </c:pt>
              <c:pt idx="1242">
                <c:v>2.6196680839390973E-2</c:v>
              </c:pt>
              <c:pt idx="1243">
                <c:v>4.1146619119460937E-3</c:v>
              </c:pt>
              <c:pt idx="1244">
                <c:v>-3.5248937045672668E-2</c:v>
              </c:pt>
              <c:pt idx="1245">
                <c:v>-1.3578384309422487E-2</c:v>
              </c:pt>
              <c:pt idx="1246">
                <c:v>-5.0473186119873725E-2</c:v>
              </c:pt>
              <c:pt idx="1247">
                <c:v>-1</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44375</c:v>
              </c:pt>
              <c:pt idx="1">
                <c:v>44376</c:v>
              </c:pt>
              <c:pt idx="2">
                <c:v>44377</c:v>
              </c:pt>
              <c:pt idx="3">
                <c:v>44378</c:v>
              </c:pt>
              <c:pt idx="4">
                <c:v>44379</c:v>
              </c:pt>
              <c:pt idx="5">
                <c:v>44383</c:v>
              </c:pt>
              <c:pt idx="6">
                <c:v>44384</c:v>
              </c:pt>
              <c:pt idx="7">
                <c:v>44385</c:v>
              </c:pt>
              <c:pt idx="8">
                <c:v>44386</c:v>
              </c:pt>
              <c:pt idx="9">
                <c:v>44389</c:v>
              </c:pt>
              <c:pt idx="10">
                <c:v>44390</c:v>
              </c:pt>
              <c:pt idx="11">
                <c:v>44391</c:v>
              </c:pt>
              <c:pt idx="12">
                <c:v>44392</c:v>
              </c:pt>
              <c:pt idx="13">
                <c:v>44393</c:v>
              </c:pt>
              <c:pt idx="14">
                <c:v>44396</c:v>
              </c:pt>
              <c:pt idx="15">
                <c:v>44397</c:v>
              </c:pt>
              <c:pt idx="16">
                <c:v>44398</c:v>
              </c:pt>
              <c:pt idx="17">
                <c:v>44399</c:v>
              </c:pt>
              <c:pt idx="18">
                <c:v>44400</c:v>
              </c:pt>
              <c:pt idx="19">
                <c:v>44403</c:v>
              </c:pt>
              <c:pt idx="20">
                <c:v>44404</c:v>
              </c:pt>
              <c:pt idx="21">
                <c:v>44405</c:v>
              </c:pt>
              <c:pt idx="22">
                <c:v>44406</c:v>
              </c:pt>
              <c:pt idx="23">
                <c:v>44407</c:v>
              </c:pt>
              <c:pt idx="24">
                <c:v>44410</c:v>
              </c:pt>
              <c:pt idx="25">
                <c:v>44411</c:v>
              </c:pt>
              <c:pt idx="26">
                <c:v>44412</c:v>
              </c:pt>
              <c:pt idx="27">
                <c:v>44413</c:v>
              </c:pt>
              <c:pt idx="28">
                <c:v>44414</c:v>
              </c:pt>
              <c:pt idx="29">
                <c:v>44417</c:v>
              </c:pt>
              <c:pt idx="30">
                <c:v>44418</c:v>
              </c:pt>
              <c:pt idx="31">
                <c:v>44419</c:v>
              </c:pt>
              <c:pt idx="32">
                <c:v>44420</c:v>
              </c:pt>
              <c:pt idx="33">
                <c:v>44421</c:v>
              </c:pt>
              <c:pt idx="34">
                <c:v>44424</c:v>
              </c:pt>
              <c:pt idx="35">
                <c:v>44425</c:v>
              </c:pt>
              <c:pt idx="36">
                <c:v>44426</c:v>
              </c:pt>
              <c:pt idx="37">
                <c:v>44427</c:v>
              </c:pt>
              <c:pt idx="38">
                <c:v>44428</c:v>
              </c:pt>
              <c:pt idx="39">
                <c:v>44431</c:v>
              </c:pt>
              <c:pt idx="40">
                <c:v>44432</c:v>
              </c:pt>
              <c:pt idx="41">
                <c:v>44433</c:v>
              </c:pt>
              <c:pt idx="42">
                <c:v>44434</c:v>
              </c:pt>
              <c:pt idx="43">
                <c:v>44435</c:v>
              </c:pt>
              <c:pt idx="44">
                <c:v>44438</c:v>
              </c:pt>
              <c:pt idx="45">
                <c:v>44439</c:v>
              </c:pt>
              <c:pt idx="46">
                <c:v>44440</c:v>
              </c:pt>
              <c:pt idx="47">
                <c:v>44441</c:v>
              </c:pt>
              <c:pt idx="48">
                <c:v>44442</c:v>
              </c:pt>
              <c:pt idx="49">
                <c:v>44446</c:v>
              </c:pt>
              <c:pt idx="50">
                <c:v>44447</c:v>
              </c:pt>
              <c:pt idx="51">
                <c:v>44448</c:v>
              </c:pt>
              <c:pt idx="52">
                <c:v>44449</c:v>
              </c:pt>
              <c:pt idx="53">
                <c:v>44452</c:v>
              </c:pt>
              <c:pt idx="54">
                <c:v>44453</c:v>
              </c:pt>
              <c:pt idx="55">
                <c:v>44454</c:v>
              </c:pt>
              <c:pt idx="56">
                <c:v>44455</c:v>
              </c:pt>
              <c:pt idx="57">
                <c:v>44456</c:v>
              </c:pt>
              <c:pt idx="58">
                <c:v>44459</c:v>
              </c:pt>
              <c:pt idx="59">
                <c:v>44460</c:v>
              </c:pt>
              <c:pt idx="60">
                <c:v>44461</c:v>
              </c:pt>
              <c:pt idx="61">
                <c:v>44462</c:v>
              </c:pt>
              <c:pt idx="62">
                <c:v>44463</c:v>
              </c:pt>
              <c:pt idx="63">
                <c:v>44466</c:v>
              </c:pt>
              <c:pt idx="64">
                <c:v>44467</c:v>
              </c:pt>
              <c:pt idx="65">
                <c:v>44468</c:v>
              </c:pt>
              <c:pt idx="66">
                <c:v>44469</c:v>
              </c:pt>
              <c:pt idx="67">
                <c:v>44470</c:v>
              </c:pt>
              <c:pt idx="68">
                <c:v>44473</c:v>
              </c:pt>
              <c:pt idx="69">
                <c:v>44474</c:v>
              </c:pt>
              <c:pt idx="70">
                <c:v>44475</c:v>
              </c:pt>
              <c:pt idx="71">
                <c:v>44476</c:v>
              </c:pt>
              <c:pt idx="72">
                <c:v>44477</c:v>
              </c:pt>
              <c:pt idx="73">
                <c:v>44481</c:v>
              </c:pt>
              <c:pt idx="74">
                <c:v>44482</c:v>
              </c:pt>
              <c:pt idx="75">
                <c:v>44483</c:v>
              </c:pt>
              <c:pt idx="76">
                <c:v>44484</c:v>
              </c:pt>
              <c:pt idx="77">
                <c:v>44487</c:v>
              </c:pt>
              <c:pt idx="78">
                <c:v>44488</c:v>
              </c:pt>
              <c:pt idx="79">
                <c:v>44489</c:v>
              </c:pt>
              <c:pt idx="80">
                <c:v>44490</c:v>
              </c:pt>
              <c:pt idx="81">
                <c:v>44491</c:v>
              </c:pt>
              <c:pt idx="82">
                <c:v>44494</c:v>
              </c:pt>
              <c:pt idx="83">
                <c:v>44495</c:v>
              </c:pt>
              <c:pt idx="84">
                <c:v>44496</c:v>
              </c:pt>
              <c:pt idx="85">
                <c:v>44497</c:v>
              </c:pt>
              <c:pt idx="86">
                <c:v>44498</c:v>
              </c:pt>
              <c:pt idx="87">
                <c:v>44501</c:v>
              </c:pt>
              <c:pt idx="88">
                <c:v>44502</c:v>
              </c:pt>
              <c:pt idx="89">
                <c:v>44503</c:v>
              </c:pt>
              <c:pt idx="90">
                <c:v>44504</c:v>
              </c:pt>
              <c:pt idx="91">
                <c:v>44505</c:v>
              </c:pt>
              <c:pt idx="92">
                <c:v>44508</c:v>
              </c:pt>
              <c:pt idx="93">
                <c:v>44509</c:v>
              </c:pt>
              <c:pt idx="94">
                <c:v>44510</c:v>
              </c:pt>
              <c:pt idx="95">
                <c:v>44512</c:v>
              </c:pt>
              <c:pt idx="96">
                <c:v>44515</c:v>
              </c:pt>
              <c:pt idx="97">
                <c:v>44516</c:v>
              </c:pt>
              <c:pt idx="98">
                <c:v>44517</c:v>
              </c:pt>
              <c:pt idx="99">
                <c:v>44518</c:v>
              </c:pt>
              <c:pt idx="100">
                <c:v>44519</c:v>
              </c:pt>
              <c:pt idx="101">
                <c:v>44522</c:v>
              </c:pt>
              <c:pt idx="102">
                <c:v>44523</c:v>
              </c:pt>
              <c:pt idx="103">
                <c:v>44524</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44557</c:v>
              </c:pt>
              <c:pt idx="125">
                <c:v>44558</c:v>
              </c:pt>
              <c:pt idx="126">
                <c:v>44559</c:v>
              </c:pt>
              <c:pt idx="127">
                <c:v>44560</c:v>
              </c:pt>
              <c:pt idx="128">
                <c:v>44561</c:v>
              </c:pt>
              <c:pt idx="129">
                <c:v>44564</c:v>
              </c:pt>
              <c:pt idx="130">
                <c:v>44565</c:v>
              </c:pt>
              <c:pt idx="131">
                <c:v>44566</c:v>
              </c:pt>
              <c:pt idx="132">
                <c:v>44567</c:v>
              </c:pt>
              <c:pt idx="133">
                <c:v>44568</c:v>
              </c:pt>
              <c:pt idx="134">
                <c:v>44571</c:v>
              </c:pt>
              <c:pt idx="135">
                <c:v>44572</c:v>
              </c:pt>
              <c:pt idx="136">
                <c:v>44573</c:v>
              </c:pt>
              <c:pt idx="137">
                <c:v>44574</c:v>
              </c:pt>
              <c:pt idx="138">
                <c:v>44575</c:v>
              </c:pt>
              <c:pt idx="139">
                <c:v>44579</c:v>
              </c:pt>
              <c:pt idx="140">
                <c:v>44580</c:v>
              </c:pt>
              <c:pt idx="141">
                <c:v>44581</c:v>
              </c:pt>
              <c:pt idx="142">
                <c:v>44582</c:v>
              </c:pt>
              <c:pt idx="143">
                <c:v>44585</c:v>
              </c:pt>
              <c:pt idx="144">
                <c:v>44586</c:v>
              </c:pt>
              <c:pt idx="145">
                <c:v>44587</c:v>
              </c:pt>
              <c:pt idx="146">
                <c:v>44588</c:v>
              </c:pt>
              <c:pt idx="147">
                <c:v>44589</c:v>
              </c:pt>
              <c:pt idx="148">
                <c:v>44592</c:v>
              </c:pt>
              <c:pt idx="149">
                <c:v>44593</c:v>
              </c:pt>
              <c:pt idx="150">
                <c:v>44594</c:v>
              </c:pt>
              <c:pt idx="151">
                <c:v>44595</c:v>
              </c:pt>
              <c:pt idx="152">
                <c:v>44596</c:v>
              </c:pt>
              <c:pt idx="153">
                <c:v>44599</c:v>
              </c:pt>
              <c:pt idx="154">
                <c:v>44600</c:v>
              </c:pt>
              <c:pt idx="155">
                <c:v>44601</c:v>
              </c:pt>
              <c:pt idx="156">
                <c:v>44602</c:v>
              </c:pt>
              <c:pt idx="157">
                <c:v>44603</c:v>
              </c:pt>
              <c:pt idx="158">
                <c:v>44606</c:v>
              </c:pt>
              <c:pt idx="159">
                <c:v>44607</c:v>
              </c:pt>
              <c:pt idx="160">
                <c:v>44608</c:v>
              </c:pt>
              <c:pt idx="161">
                <c:v>44609</c:v>
              </c:pt>
              <c:pt idx="162">
                <c:v>44610</c:v>
              </c:pt>
              <c:pt idx="163">
                <c:v>44614</c:v>
              </c:pt>
              <c:pt idx="164">
                <c:v>44615</c:v>
              </c:pt>
              <c:pt idx="165">
                <c:v>44616</c:v>
              </c:pt>
              <c:pt idx="166">
                <c:v>44617</c:v>
              </c:pt>
              <c:pt idx="167">
                <c:v>44620</c:v>
              </c:pt>
              <c:pt idx="168">
                <c:v>44621</c:v>
              </c:pt>
              <c:pt idx="169">
                <c:v>44622</c:v>
              </c:pt>
              <c:pt idx="170">
                <c:v>44623</c:v>
              </c:pt>
              <c:pt idx="171">
                <c:v>44624</c:v>
              </c:pt>
              <c:pt idx="172">
                <c:v>44627</c:v>
              </c:pt>
              <c:pt idx="173">
                <c:v>44628</c:v>
              </c:pt>
              <c:pt idx="174">
                <c:v>44629</c:v>
              </c:pt>
              <c:pt idx="175">
                <c:v>44630</c:v>
              </c:pt>
              <c:pt idx="176">
                <c:v>44631</c:v>
              </c:pt>
              <c:pt idx="177">
                <c:v>44634</c:v>
              </c:pt>
              <c:pt idx="178">
                <c:v>44635</c:v>
              </c:pt>
              <c:pt idx="179">
                <c:v>44636</c:v>
              </c:pt>
              <c:pt idx="180">
                <c:v>44637</c:v>
              </c:pt>
              <c:pt idx="181">
                <c:v>44638</c:v>
              </c:pt>
              <c:pt idx="182">
                <c:v>44641</c:v>
              </c:pt>
              <c:pt idx="183">
                <c:v>44642</c:v>
              </c:pt>
              <c:pt idx="184">
                <c:v>44643</c:v>
              </c:pt>
              <c:pt idx="185">
                <c:v>44644</c:v>
              </c:pt>
              <c:pt idx="186">
                <c:v>44645</c:v>
              </c:pt>
              <c:pt idx="187">
                <c:v>44648</c:v>
              </c:pt>
              <c:pt idx="188">
                <c:v>44649</c:v>
              </c:pt>
              <c:pt idx="189">
                <c:v>44650</c:v>
              </c:pt>
              <c:pt idx="190">
                <c:v>44651</c:v>
              </c:pt>
              <c:pt idx="191">
                <c:v>44652</c:v>
              </c:pt>
              <c:pt idx="192">
                <c:v>44655</c:v>
              </c:pt>
              <c:pt idx="193">
                <c:v>44656</c:v>
              </c:pt>
              <c:pt idx="194">
                <c:v>44657</c:v>
              </c:pt>
              <c:pt idx="195">
                <c:v>44658</c:v>
              </c:pt>
              <c:pt idx="196">
                <c:v>44659</c:v>
              </c:pt>
              <c:pt idx="197">
                <c:v>44662</c:v>
              </c:pt>
              <c:pt idx="198">
                <c:v>44663</c:v>
              </c:pt>
              <c:pt idx="199">
                <c:v>44664</c:v>
              </c:pt>
              <c:pt idx="200">
                <c:v>44665</c:v>
              </c:pt>
              <c:pt idx="201">
                <c:v>44669</c:v>
              </c:pt>
              <c:pt idx="202">
                <c:v>44670</c:v>
              </c:pt>
              <c:pt idx="203">
                <c:v>44671</c:v>
              </c:pt>
              <c:pt idx="204">
                <c:v>44672</c:v>
              </c:pt>
              <c:pt idx="205">
                <c:v>44673</c:v>
              </c:pt>
              <c:pt idx="206">
                <c:v>44676</c:v>
              </c:pt>
              <c:pt idx="207">
                <c:v>44677</c:v>
              </c:pt>
              <c:pt idx="208">
                <c:v>44678</c:v>
              </c:pt>
              <c:pt idx="209">
                <c:v>44679</c:v>
              </c:pt>
              <c:pt idx="210">
                <c:v>44680</c:v>
              </c:pt>
              <c:pt idx="211">
                <c:v>44683</c:v>
              </c:pt>
              <c:pt idx="212">
                <c:v>44684</c:v>
              </c:pt>
              <c:pt idx="213">
                <c:v>44685</c:v>
              </c:pt>
              <c:pt idx="214">
                <c:v>44686</c:v>
              </c:pt>
              <c:pt idx="215">
                <c:v>44687</c:v>
              </c:pt>
              <c:pt idx="216">
                <c:v>44690</c:v>
              </c:pt>
              <c:pt idx="217">
                <c:v>44691</c:v>
              </c:pt>
              <c:pt idx="218">
                <c:v>44692</c:v>
              </c:pt>
              <c:pt idx="219">
                <c:v>44693</c:v>
              </c:pt>
              <c:pt idx="220">
                <c:v>44694</c:v>
              </c:pt>
              <c:pt idx="221">
                <c:v>44697</c:v>
              </c:pt>
              <c:pt idx="222">
                <c:v>44698</c:v>
              </c:pt>
              <c:pt idx="223">
                <c:v>44699</c:v>
              </c:pt>
              <c:pt idx="224">
                <c:v>44700</c:v>
              </c:pt>
              <c:pt idx="225">
                <c:v>44701</c:v>
              </c:pt>
              <c:pt idx="226">
                <c:v>44704</c:v>
              </c:pt>
              <c:pt idx="227">
                <c:v>44705</c:v>
              </c:pt>
              <c:pt idx="228">
                <c:v>44706</c:v>
              </c:pt>
              <c:pt idx="229">
                <c:v>44707</c:v>
              </c:pt>
              <c:pt idx="230">
                <c:v>44708</c:v>
              </c:pt>
              <c:pt idx="231">
                <c:v>44712</c:v>
              </c:pt>
              <c:pt idx="232">
                <c:v>44713</c:v>
              </c:pt>
              <c:pt idx="233">
                <c:v>44714</c:v>
              </c:pt>
              <c:pt idx="234">
                <c:v>44715</c:v>
              </c:pt>
              <c:pt idx="235">
                <c:v>44718</c:v>
              </c:pt>
              <c:pt idx="236">
                <c:v>44719</c:v>
              </c:pt>
              <c:pt idx="237">
                <c:v>44720</c:v>
              </c:pt>
              <c:pt idx="238">
                <c:v>44721</c:v>
              </c:pt>
              <c:pt idx="239">
                <c:v>44722</c:v>
              </c:pt>
              <c:pt idx="240">
                <c:v>44725</c:v>
              </c:pt>
              <c:pt idx="241">
                <c:v>44726</c:v>
              </c:pt>
              <c:pt idx="242">
                <c:v>44727</c:v>
              </c:pt>
              <c:pt idx="243">
                <c:v>44728</c:v>
              </c:pt>
              <c:pt idx="244">
                <c:v>44729</c:v>
              </c:pt>
              <c:pt idx="245">
                <c:v>44733</c:v>
              </c:pt>
              <c:pt idx="246">
                <c:v>44734</c:v>
              </c:pt>
              <c:pt idx="247">
                <c:v>44735</c:v>
              </c:pt>
              <c:pt idx="248">
                <c:v>44736</c:v>
              </c:pt>
              <c:pt idx="249">
                <c:v>44739</c:v>
              </c:pt>
              <c:pt idx="250">
                <c:v>44740</c:v>
              </c:pt>
              <c:pt idx="251">
                <c:v>44741</c:v>
              </c:pt>
              <c:pt idx="252">
                <c:v>44742</c:v>
              </c:pt>
              <c:pt idx="253">
                <c:v>44743</c:v>
              </c:pt>
              <c:pt idx="254">
                <c:v>44747</c:v>
              </c:pt>
              <c:pt idx="255">
                <c:v>44748</c:v>
              </c:pt>
              <c:pt idx="256">
                <c:v>44749</c:v>
              </c:pt>
              <c:pt idx="257">
                <c:v>44750</c:v>
              </c:pt>
              <c:pt idx="258">
                <c:v>44753</c:v>
              </c:pt>
              <c:pt idx="259">
                <c:v>44754</c:v>
              </c:pt>
              <c:pt idx="260">
                <c:v>44755</c:v>
              </c:pt>
              <c:pt idx="261">
                <c:v>44756</c:v>
              </c:pt>
              <c:pt idx="262">
                <c:v>44757</c:v>
              </c:pt>
              <c:pt idx="263">
                <c:v>44760</c:v>
              </c:pt>
              <c:pt idx="264">
                <c:v>44761</c:v>
              </c:pt>
              <c:pt idx="265">
                <c:v>44762</c:v>
              </c:pt>
              <c:pt idx="266">
                <c:v>44763</c:v>
              </c:pt>
              <c:pt idx="267">
                <c:v>44764</c:v>
              </c:pt>
              <c:pt idx="268">
                <c:v>44767</c:v>
              </c:pt>
              <c:pt idx="269">
                <c:v>44768</c:v>
              </c:pt>
              <c:pt idx="270">
                <c:v>44769</c:v>
              </c:pt>
              <c:pt idx="271">
                <c:v>44770</c:v>
              </c:pt>
              <c:pt idx="272">
                <c:v>44771</c:v>
              </c:pt>
              <c:pt idx="273">
                <c:v>44774</c:v>
              </c:pt>
              <c:pt idx="274">
                <c:v>44775</c:v>
              </c:pt>
              <c:pt idx="275">
                <c:v>44776</c:v>
              </c:pt>
              <c:pt idx="276">
                <c:v>44777</c:v>
              </c:pt>
              <c:pt idx="277">
                <c:v>44778</c:v>
              </c:pt>
              <c:pt idx="278">
                <c:v>44781</c:v>
              </c:pt>
              <c:pt idx="279">
                <c:v>44782</c:v>
              </c:pt>
              <c:pt idx="280">
                <c:v>44783</c:v>
              </c:pt>
              <c:pt idx="281">
                <c:v>44784</c:v>
              </c:pt>
              <c:pt idx="282">
                <c:v>44785</c:v>
              </c:pt>
              <c:pt idx="283">
                <c:v>44788</c:v>
              </c:pt>
              <c:pt idx="284">
                <c:v>44789</c:v>
              </c:pt>
              <c:pt idx="285">
                <c:v>44790</c:v>
              </c:pt>
              <c:pt idx="286">
                <c:v>44791</c:v>
              </c:pt>
              <c:pt idx="287">
                <c:v>44792</c:v>
              </c:pt>
              <c:pt idx="288">
                <c:v>44795</c:v>
              </c:pt>
              <c:pt idx="289">
                <c:v>44796</c:v>
              </c:pt>
              <c:pt idx="290">
                <c:v>44797</c:v>
              </c:pt>
              <c:pt idx="291">
                <c:v>44798</c:v>
              </c:pt>
              <c:pt idx="292">
                <c:v>44799</c:v>
              </c:pt>
              <c:pt idx="293">
                <c:v>44802</c:v>
              </c:pt>
              <c:pt idx="294">
                <c:v>44803</c:v>
              </c:pt>
              <c:pt idx="295">
                <c:v>44804</c:v>
              </c:pt>
              <c:pt idx="296">
                <c:v>44805</c:v>
              </c:pt>
              <c:pt idx="297">
                <c:v>44806</c:v>
              </c:pt>
              <c:pt idx="298">
                <c:v>44810</c:v>
              </c:pt>
              <c:pt idx="299">
                <c:v>44811</c:v>
              </c:pt>
              <c:pt idx="300">
                <c:v>44812</c:v>
              </c:pt>
              <c:pt idx="301">
                <c:v>44813</c:v>
              </c:pt>
              <c:pt idx="302">
                <c:v>44816</c:v>
              </c:pt>
              <c:pt idx="303">
                <c:v>44817</c:v>
              </c:pt>
              <c:pt idx="304">
                <c:v>44818</c:v>
              </c:pt>
              <c:pt idx="305">
                <c:v>44819</c:v>
              </c:pt>
              <c:pt idx="306">
                <c:v>44820</c:v>
              </c:pt>
              <c:pt idx="307">
                <c:v>44823</c:v>
              </c:pt>
              <c:pt idx="308">
                <c:v>44824</c:v>
              </c:pt>
              <c:pt idx="309">
                <c:v>44825</c:v>
              </c:pt>
              <c:pt idx="310">
                <c:v>44826</c:v>
              </c:pt>
              <c:pt idx="311">
                <c:v>44827</c:v>
              </c:pt>
              <c:pt idx="312">
                <c:v>44830</c:v>
              </c:pt>
              <c:pt idx="313">
                <c:v>44831</c:v>
              </c:pt>
              <c:pt idx="314">
                <c:v>44832</c:v>
              </c:pt>
              <c:pt idx="315">
                <c:v>44833</c:v>
              </c:pt>
              <c:pt idx="316">
                <c:v>44834</c:v>
              </c:pt>
              <c:pt idx="317">
                <c:v>44837</c:v>
              </c:pt>
              <c:pt idx="318">
                <c:v>44838</c:v>
              </c:pt>
              <c:pt idx="319">
                <c:v>44839</c:v>
              </c:pt>
              <c:pt idx="320">
                <c:v>44840</c:v>
              </c:pt>
              <c:pt idx="321">
                <c:v>44841</c:v>
              </c:pt>
              <c:pt idx="322">
                <c:v>44845</c:v>
              </c:pt>
              <c:pt idx="323">
                <c:v>44846</c:v>
              </c:pt>
              <c:pt idx="324">
                <c:v>44847</c:v>
              </c:pt>
              <c:pt idx="325">
                <c:v>44848</c:v>
              </c:pt>
              <c:pt idx="326">
                <c:v>44851</c:v>
              </c:pt>
              <c:pt idx="327">
                <c:v>44852</c:v>
              </c:pt>
              <c:pt idx="328">
                <c:v>44853</c:v>
              </c:pt>
              <c:pt idx="329">
                <c:v>44854</c:v>
              </c:pt>
              <c:pt idx="330">
                <c:v>44855</c:v>
              </c:pt>
              <c:pt idx="331">
                <c:v>44858</c:v>
              </c:pt>
              <c:pt idx="332">
                <c:v>44859</c:v>
              </c:pt>
              <c:pt idx="333">
                <c:v>44860</c:v>
              </c:pt>
              <c:pt idx="334">
                <c:v>44861</c:v>
              </c:pt>
              <c:pt idx="335">
                <c:v>44862</c:v>
              </c:pt>
              <c:pt idx="336">
                <c:v>44865</c:v>
              </c:pt>
              <c:pt idx="337">
                <c:v>44866</c:v>
              </c:pt>
              <c:pt idx="338">
                <c:v>44867</c:v>
              </c:pt>
              <c:pt idx="339">
                <c:v>44868</c:v>
              </c:pt>
              <c:pt idx="340">
                <c:v>44869</c:v>
              </c:pt>
              <c:pt idx="341">
                <c:v>44872</c:v>
              </c:pt>
              <c:pt idx="342">
                <c:v>44873</c:v>
              </c:pt>
              <c:pt idx="343">
                <c:v>44874</c:v>
              </c:pt>
              <c:pt idx="344">
                <c:v>44875</c:v>
              </c:pt>
              <c:pt idx="345">
                <c:v>44879</c:v>
              </c:pt>
              <c:pt idx="346">
                <c:v>44880</c:v>
              </c:pt>
              <c:pt idx="347">
                <c:v>44881</c:v>
              </c:pt>
              <c:pt idx="348">
                <c:v>44882</c:v>
              </c:pt>
              <c:pt idx="349">
                <c:v>44883</c:v>
              </c:pt>
              <c:pt idx="350">
                <c:v>44886</c:v>
              </c:pt>
              <c:pt idx="351">
                <c:v>44887</c:v>
              </c:pt>
              <c:pt idx="352">
                <c:v>44888</c:v>
              </c:pt>
              <c:pt idx="353">
                <c:v>44890</c:v>
              </c:pt>
              <c:pt idx="354">
                <c:v>44893</c:v>
              </c:pt>
              <c:pt idx="355">
                <c:v>44894</c:v>
              </c:pt>
              <c:pt idx="356">
                <c:v>44895</c:v>
              </c:pt>
              <c:pt idx="357">
                <c:v>44896</c:v>
              </c:pt>
              <c:pt idx="358">
                <c:v>44897</c:v>
              </c:pt>
              <c:pt idx="359">
                <c:v>44900</c:v>
              </c:pt>
              <c:pt idx="360">
                <c:v>44901</c:v>
              </c:pt>
              <c:pt idx="361">
                <c:v>44902</c:v>
              </c:pt>
              <c:pt idx="362">
                <c:v>44903</c:v>
              </c:pt>
              <c:pt idx="363">
                <c:v>44904</c:v>
              </c:pt>
              <c:pt idx="364">
                <c:v>44907</c:v>
              </c:pt>
              <c:pt idx="365">
                <c:v>44908</c:v>
              </c:pt>
              <c:pt idx="366">
                <c:v>44909</c:v>
              </c:pt>
              <c:pt idx="367">
                <c:v>44910</c:v>
              </c:pt>
              <c:pt idx="368">
                <c:v>44911</c:v>
              </c:pt>
              <c:pt idx="369">
                <c:v>44914</c:v>
              </c:pt>
              <c:pt idx="370">
                <c:v>44915</c:v>
              </c:pt>
              <c:pt idx="371">
                <c:v>44916</c:v>
              </c:pt>
              <c:pt idx="372">
                <c:v>44917</c:v>
              </c:pt>
              <c:pt idx="373">
                <c:v>44918</c:v>
              </c:pt>
              <c:pt idx="374">
                <c:v>44922</c:v>
              </c:pt>
              <c:pt idx="375">
                <c:v>44923</c:v>
              </c:pt>
              <c:pt idx="376">
                <c:v>44924</c:v>
              </c:pt>
              <c:pt idx="377">
                <c:v>44925</c:v>
              </c:pt>
              <c:pt idx="378">
                <c:v>44929</c:v>
              </c:pt>
              <c:pt idx="379">
                <c:v>44930</c:v>
              </c:pt>
              <c:pt idx="380">
                <c:v>44931</c:v>
              </c:pt>
              <c:pt idx="381">
                <c:v>44932</c:v>
              </c:pt>
              <c:pt idx="382">
                <c:v>44935</c:v>
              </c:pt>
              <c:pt idx="383">
                <c:v>44936</c:v>
              </c:pt>
              <c:pt idx="384">
                <c:v>44937</c:v>
              </c:pt>
              <c:pt idx="385">
                <c:v>44938</c:v>
              </c:pt>
              <c:pt idx="386">
                <c:v>44939</c:v>
              </c:pt>
              <c:pt idx="387">
                <c:v>44943</c:v>
              </c:pt>
              <c:pt idx="388">
                <c:v>44944</c:v>
              </c:pt>
              <c:pt idx="389">
                <c:v>44945</c:v>
              </c:pt>
              <c:pt idx="390">
                <c:v>44946</c:v>
              </c:pt>
              <c:pt idx="391">
                <c:v>44949</c:v>
              </c:pt>
              <c:pt idx="392">
                <c:v>44950</c:v>
              </c:pt>
              <c:pt idx="393">
                <c:v>44951</c:v>
              </c:pt>
              <c:pt idx="394">
                <c:v>44952</c:v>
              </c:pt>
              <c:pt idx="395">
                <c:v>44953</c:v>
              </c:pt>
              <c:pt idx="396">
                <c:v>44956</c:v>
              </c:pt>
              <c:pt idx="397">
                <c:v>44957</c:v>
              </c:pt>
              <c:pt idx="398">
                <c:v>44958</c:v>
              </c:pt>
              <c:pt idx="399">
                <c:v>44959</c:v>
              </c:pt>
              <c:pt idx="400">
                <c:v>44960</c:v>
              </c:pt>
              <c:pt idx="401">
                <c:v>44963</c:v>
              </c:pt>
              <c:pt idx="402">
                <c:v>44964</c:v>
              </c:pt>
              <c:pt idx="403">
                <c:v>44965</c:v>
              </c:pt>
              <c:pt idx="404">
                <c:v>44966</c:v>
              </c:pt>
              <c:pt idx="405">
                <c:v>44967</c:v>
              </c:pt>
              <c:pt idx="406">
                <c:v>44970</c:v>
              </c:pt>
              <c:pt idx="407">
                <c:v>44971</c:v>
              </c:pt>
              <c:pt idx="408">
                <c:v>44972</c:v>
              </c:pt>
              <c:pt idx="409">
                <c:v>44973</c:v>
              </c:pt>
              <c:pt idx="410">
                <c:v>44974</c:v>
              </c:pt>
              <c:pt idx="411">
                <c:v>44978</c:v>
              </c:pt>
              <c:pt idx="412">
                <c:v>44979</c:v>
              </c:pt>
              <c:pt idx="413">
                <c:v>44980</c:v>
              </c:pt>
              <c:pt idx="414">
                <c:v>44981</c:v>
              </c:pt>
              <c:pt idx="415">
                <c:v>44984</c:v>
              </c:pt>
              <c:pt idx="416">
                <c:v>44985</c:v>
              </c:pt>
              <c:pt idx="417">
                <c:v>44986</c:v>
              </c:pt>
              <c:pt idx="418">
                <c:v>44987</c:v>
              </c:pt>
              <c:pt idx="419">
                <c:v>44988</c:v>
              </c:pt>
              <c:pt idx="420">
                <c:v>44991</c:v>
              </c:pt>
              <c:pt idx="421">
                <c:v>44992</c:v>
              </c:pt>
              <c:pt idx="422">
                <c:v>44993</c:v>
              </c:pt>
              <c:pt idx="423">
                <c:v>44994</c:v>
              </c:pt>
              <c:pt idx="424">
                <c:v>44995</c:v>
              </c:pt>
              <c:pt idx="425">
                <c:v>44998</c:v>
              </c:pt>
              <c:pt idx="426">
                <c:v>44999</c:v>
              </c:pt>
              <c:pt idx="427">
                <c:v>45000</c:v>
              </c:pt>
              <c:pt idx="428">
                <c:v>45001</c:v>
              </c:pt>
              <c:pt idx="429">
                <c:v>45002</c:v>
              </c:pt>
              <c:pt idx="430">
                <c:v>45005</c:v>
              </c:pt>
              <c:pt idx="431">
                <c:v>45006</c:v>
              </c:pt>
              <c:pt idx="432">
                <c:v>45007</c:v>
              </c:pt>
              <c:pt idx="433">
                <c:v>45008</c:v>
              </c:pt>
              <c:pt idx="434">
                <c:v>45009</c:v>
              </c:pt>
              <c:pt idx="435">
                <c:v>45012</c:v>
              </c:pt>
              <c:pt idx="436">
                <c:v>45013</c:v>
              </c:pt>
              <c:pt idx="437">
                <c:v>45014</c:v>
              </c:pt>
              <c:pt idx="438">
                <c:v>45015</c:v>
              </c:pt>
              <c:pt idx="439">
                <c:v>45016</c:v>
              </c:pt>
              <c:pt idx="440">
                <c:v>45019</c:v>
              </c:pt>
              <c:pt idx="441">
                <c:v>45020</c:v>
              </c:pt>
              <c:pt idx="442">
                <c:v>45021</c:v>
              </c:pt>
              <c:pt idx="443">
                <c:v>45022</c:v>
              </c:pt>
              <c:pt idx="444">
                <c:v>45026</c:v>
              </c:pt>
              <c:pt idx="445">
                <c:v>45027</c:v>
              </c:pt>
              <c:pt idx="446">
                <c:v>45028</c:v>
              </c:pt>
              <c:pt idx="447">
                <c:v>45029</c:v>
              </c:pt>
              <c:pt idx="448">
                <c:v>45030</c:v>
              </c:pt>
              <c:pt idx="449">
                <c:v>45033</c:v>
              </c:pt>
              <c:pt idx="450">
                <c:v>45034</c:v>
              </c:pt>
              <c:pt idx="451">
                <c:v>45035</c:v>
              </c:pt>
              <c:pt idx="452">
                <c:v>45036</c:v>
              </c:pt>
              <c:pt idx="453">
                <c:v>45037</c:v>
              </c:pt>
              <c:pt idx="454">
                <c:v>45040</c:v>
              </c:pt>
              <c:pt idx="455">
                <c:v>45041</c:v>
              </c:pt>
              <c:pt idx="456">
                <c:v>45042</c:v>
              </c:pt>
              <c:pt idx="457">
                <c:v>45043</c:v>
              </c:pt>
              <c:pt idx="458">
                <c:v>45044</c:v>
              </c:pt>
              <c:pt idx="459">
                <c:v>45047</c:v>
              </c:pt>
              <c:pt idx="460">
                <c:v>45048</c:v>
              </c:pt>
              <c:pt idx="461">
                <c:v>45049</c:v>
              </c:pt>
              <c:pt idx="462">
                <c:v>45050</c:v>
              </c:pt>
              <c:pt idx="463">
                <c:v>45051</c:v>
              </c:pt>
              <c:pt idx="464">
                <c:v>45054</c:v>
              </c:pt>
              <c:pt idx="465">
                <c:v>45055</c:v>
              </c:pt>
              <c:pt idx="466">
                <c:v>45056</c:v>
              </c:pt>
              <c:pt idx="467">
                <c:v>45057</c:v>
              </c:pt>
              <c:pt idx="468">
                <c:v>45058</c:v>
              </c:pt>
              <c:pt idx="469">
                <c:v>45061</c:v>
              </c:pt>
              <c:pt idx="470">
                <c:v>45062</c:v>
              </c:pt>
              <c:pt idx="471">
                <c:v>45063</c:v>
              </c:pt>
              <c:pt idx="472">
                <c:v>45064</c:v>
              </c:pt>
              <c:pt idx="473">
                <c:v>45065</c:v>
              </c:pt>
              <c:pt idx="474">
                <c:v>45068</c:v>
              </c:pt>
              <c:pt idx="475">
                <c:v>45069</c:v>
              </c:pt>
              <c:pt idx="476">
                <c:v>45070</c:v>
              </c:pt>
              <c:pt idx="477">
                <c:v>45071</c:v>
              </c:pt>
              <c:pt idx="478">
                <c:v>45072</c:v>
              </c:pt>
              <c:pt idx="479">
                <c:v>45076</c:v>
              </c:pt>
              <c:pt idx="480">
                <c:v>45077</c:v>
              </c:pt>
              <c:pt idx="481">
                <c:v>45078</c:v>
              </c:pt>
              <c:pt idx="482">
                <c:v>45079</c:v>
              </c:pt>
              <c:pt idx="483">
                <c:v>45082</c:v>
              </c:pt>
              <c:pt idx="484">
                <c:v>45083</c:v>
              </c:pt>
              <c:pt idx="485">
                <c:v>45084</c:v>
              </c:pt>
              <c:pt idx="486">
                <c:v>45085</c:v>
              </c:pt>
              <c:pt idx="487">
                <c:v>45086</c:v>
              </c:pt>
              <c:pt idx="488">
                <c:v>45089</c:v>
              </c:pt>
              <c:pt idx="489">
                <c:v>45090</c:v>
              </c:pt>
              <c:pt idx="490">
                <c:v>45091</c:v>
              </c:pt>
              <c:pt idx="491">
                <c:v>45092</c:v>
              </c:pt>
              <c:pt idx="492">
                <c:v>45093</c:v>
              </c:pt>
              <c:pt idx="493">
                <c:v>45097</c:v>
              </c:pt>
              <c:pt idx="494">
                <c:v>45098</c:v>
              </c:pt>
              <c:pt idx="495">
                <c:v>45099</c:v>
              </c:pt>
              <c:pt idx="496">
                <c:v>45100</c:v>
              </c:pt>
              <c:pt idx="497">
                <c:v>45103</c:v>
              </c:pt>
              <c:pt idx="498">
                <c:v>45104</c:v>
              </c:pt>
              <c:pt idx="499">
                <c:v>45105</c:v>
              </c:pt>
              <c:pt idx="500">
                <c:v>45106</c:v>
              </c:pt>
              <c:pt idx="501">
                <c:v>45107</c:v>
              </c:pt>
              <c:pt idx="502">
                <c:v>45110</c:v>
              </c:pt>
              <c:pt idx="503">
                <c:v>45112</c:v>
              </c:pt>
              <c:pt idx="504">
                <c:v>45113</c:v>
              </c:pt>
              <c:pt idx="505">
                <c:v>45114</c:v>
              </c:pt>
              <c:pt idx="506">
                <c:v>45117</c:v>
              </c:pt>
              <c:pt idx="507">
                <c:v>45118</c:v>
              </c:pt>
              <c:pt idx="508">
                <c:v>45119</c:v>
              </c:pt>
              <c:pt idx="509">
                <c:v>45120</c:v>
              </c:pt>
              <c:pt idx="510">
                <c:v>45121</c:v>
              </c:pt>
              <c:pt idx="511">
                <c:v>45124</c:v>
              </c:pt>
              <c:pt idx="512">
                <c:v>45125</c:v>
              </c:pt>
              <c:pt idx="513">
                <c:v>45126</c:v>
              </c:pt>
              <c:pt idx="514">
                <c:v>45127</c:v>
              </c:pt>
              <c:pt idx="515">
                <c:v>45128</c:v>
              </c:pt>
              <c:pt idx="516">
                <c:v>45131</c:v>
              </c:pt>
              <c:pt idx="517">
                <c:v>45132</c:v>
              </c:pt>
              <c:pt idx="518">
                <c:v>45133</c:v>
              </c:pt>
              <c:pt idx="519">
                <c:v>45134</c:v>
              </c:pt>
              <c:pt idx="520">
                <c:v>45135</c:v>
              </c:pt>
              <c:pt idx="521">
                <c:v>45138</c:v>
              </c:pt>
              <c:pt idx="522">
                <c:v>45139</c:v>
              </c:pt>
              <c:pt idx="523">
                <c:v>45140</c:v>
              </c:pt>
              <c:pt idx="524">
                <c:v>45141</c:v>
              </c:pt>
              <c:pt idx="525">
                <c:v>45142</c:v>
              </c:pt>
              <c:pt idx="526">
                <c:v>45145</c:v>
              </c:pt>
              <c:pt idx="527">
                <c:v>45146</c:v>
              </c:pt>
              <c:pt idx="528">
                <c:v>45147</c:v>
              </c:pt>
              <c:pt idx="529">
                <c:v>45148</c:v>
              </c:pt>
              <c:pt idx="530">
                <c:v>45149</c:v>
              </c:pt>
              <c:pt idx="531">
                <c:v>45152</c:v>
              </c:pt>
              <c:pt idx="532">
                <c:v>45153</c:v>
              </c:pt>
              <c:pt idx="533">
                <c:v>45154</c:v>
              </c:pt>
              <c:pt idx="534">
                <c:v>45155</c:v>
              </c:pt>
              <c:pt idx="535">
                <c:v>45156</c:v>
              </c:pt>
              <c:pt idx="536">
                <c:v>45159</c:v>
              </c:pt>
              <c:pt idx="537">
                <c:v>45160</c:v>
              </c:pt>
              <c:pt idx="538">
                <c:v>45161</c:v>
              </c:pt>
              <c:pt idx="539">
                <c:v>45162</c:v>
              </c:pt>
              <c:pt idx="540">
                <c:v>45163</c:v>
              </c:pt>
              <c:pt idx="541">
                <c:v>45166</c:v>
              </c:pt>
              <c:pt idx="542">
                <c:v>45167</c:v>
              </c:pt>
              <c:pt idx="543">
                <c:v>45168</c:v>
              </c:pt>
              <c:pt idx="544">
                <c:v>45169</c:v>
              </c:pt>
              <c:pt idx="545">
                <c:v>45170</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45254</c:v>
              </c:pt>
              <c:pt idx="603">
                <c:v>45257</c:v>
              </c:pt>
              <c:pt idx="604">
                <c:v>45258</c:v>
              </c:pt>
              <c:pt idx="605">
                <c:v>45259</c:v>
              </c:pt>
              <c:pt idx="606">
                <c:v>45260</c:v>
              </c:pt>
              <c:pt idx="607">
                <c:v>45261</c:v>
              </c:pt>
              <c:pt idx="608">
                <c:v>45264</c:v>
              </c:pt>
              <c:pt idx="609">
                <c:v>45265</c:v>
              </c:pt>
              <c:pt idx="610">
                <c:v>45266</c:v>
              </c:pt>
              <c:pt idx="611">
                <c:v>45267</c:v>
              </c:pt>
              <c:pt idx="612">
                <c:v>45268</c:v>
              </c:pt>
              <c:pt idx="613">
                <c:v>45271</c:v>
              </c:pt>
              <c:pt idx="614">
                <c:v>45272</c:v>
              </c:pt>
              <c:pt idx="615">
                <c:v>45273</c:v>
              </c:pt>
              <c:pt idx="616">
                <c:v>45274</c:v>
              </c:pt>
              <c:pt idx="617">
                <c:v>45275</c:v>
              </c:pt>
              <c:pt idx="618">
                <c:v>45278</c:v>
              </c:pt>
              <c:pt idx="619">
                <c:v>45279</c:v>
              </c:pt>
              <c:pt idx="620">
                <c:v>45280</c:v>
              </c:pt>
              <c:pt idx="621">
                <c:v>45281</c:v>
              </c:pt>
              <c:pt idx="622">
                <c:v>45282</c:v>
              </c:pt>
              <c:pt idx="623">
                <c:v>45286</c:v>
              </c:pt>
              <c:pt idx="624">
                <c:v>45287</c:v>
              </c:pt>
              <c:pt idx="625">
                <c:v>45288</c:v>
              </c:pt>
              <c:pt idx="626">
                <c:v>45289</c:v>
              </c:pt>
              <c:pt idx="627">
                <c:v>45293</c:v>
              </c:pt>
              <c:pt idx="628">
                <c:v>45294</c:v>
              </c:pt>
              <c:pt idx="629">
                <c:v>45295</c:v>
              </c:pt>
              <c:pt idx="630">
                <c:v>45296</c:v>
              </c:pt>
              <c:pt idx="631">
                <c:v>45299</c:v>
              </c:pt>
              <c:pt idx="632">
                <c:v>45300</c:v>
              </c:pt>
              <c:pt idx="633">
                <c:v>45301</c:v>
              </c:pt>
              <c:pt idx="634">
                <c:v>45302</c:v>
              </c:pt>
              <c:pt idx="635">
                <c:v>45303</c:v>
              </c:pt>
              <c:pt idx="636">
                <c:v>45307</c:v>
              </c:pt>
              <c:pt idx="637">
                <c:v>45308</c:v>
              </c:pt>
              <c:pt idx="638">
                <c:v>45309</c:v>
              </c:pt>
              <c:pt idx="639">
                <c:v>45310</c:v>
              </c:pt>
              <c:pt idx="640">
                <c:v>45313</c:v>
              </c:pt>
              <c:pt idx="641">
                <c:v>45314</c:v>
              </c:pt>
              <c:pt idx="642">
                <c:v>45315</c:v>
              </c:pt>
              <c:pt idx="643">
                <c:v>45316</c:v>
              </c:pt>
              <c:pt idx="644">
                <c:v>45317</c:v>
              </c:pt>
              <c:pt idx="645">
                <c:v>45320</c:v>
              </c:pt>
              <c:pt idx="646">
                <c:v>45321</c:v>
              </c:pt>
              <c:pt idx="647">
                <c:v>45322</c:v>
              </c:pt>
              <c:pt idx="648">
                <c:v>45323</c:v>
              </c:pt>
              <c:pt idx="649">
                <c:v>45324</c:v>
              </c:pt>
              <c:pt idx="650">
                <c:v>45327</c:v>
              </c:pt>
              <c:pt idx="651">
                <c:v>45328</c:v>
              </c:pt>
              <c:pt idx="652">
                <c:v>45329</c:v>
              </c:pt>
              <c:pt idx="653">
                <c:v>45330</c:v>
              </c:pt>
              <c:pt idx="654">
                <c:v>45331</c:v>
              </c:pt>
              <c:pt idx="655">
                <c:v>45334</c:v>
              </c:pt>
              <c:pt idx="656">
                <c:v>45335</c:v>
              </c:pt>
              <c:pt idx="657">
                <c:v>45336</c:v>
              </c:pt>
              <c:pt idx="658">
                <c:v>45337</c:v>
              </c:pt>
              <c:pt idx="659">
                <c:v>45338</c:v>
              </c:pt>
              <c:pt idx="660">
                <c:v>45342</c:v>
              </c:pt>
              <c:pt idx="661">
                <c:v>45343</c:v>
              </c:pt>
              <c:pt idx="662">
                <c:v>45344</c:v>
              </c:pt>
              <c:pt idx="663">
                <c:v>45345</c:v>
              </c:pt>
              <c:pt idx="664">
                <c:v>45348</c:v>
              </c:pt>
              <c:pt idx="665">
                <c:v>45349</c:v>
              </c:pt>
              <c:pt idx="666">
                <c:v>45350</c:v>
              </c:pt>
              <c:pt idx="667">
                <c:v>45351</c:v>
              </c:pt>
              <c:pt idx="668">
                <c:v>45352</c:v>
              </c:pt>
              <c:pt idx="669">
                <c:v>45355</c:v>
              </c:pt>
              <c:pt idx="670">
                <c:v>45356</c:v>
              </c:pt>
              <c:pt idx="671">
                <c:v>45357</c:v>
              </c:pt>
              <c:pt idx="672">
                <c:v>45358</c:v>
              </c:pt>
              <c:pt idx="673">
                <c:v>45359</c:v>
              </c:pt>
              <c:pt idx="674">
                <c:v>45362</c:v>
              </c:pt>
              <c:pt idx="675">
                <c:v>45363</c:v>
              </c:pt>
              <c:pt idx="676">
                <c:v>45364</c:v>
              </c:pt>
              <c:pt idx="677">
                <c:v>45365</c:v>
              </c:pt>
              <c:pt idx="678">
                <c:v>45366</c:v>
              </c:pt>
              <c:pt idx="679">
                <c:v>45369</c:v>
              </c:pt>
              <c:pt idx="680">
                <c:v>45370</c:v>
              </c:pt>
              <c:pt idx="681">
                <c:v>45371</c:v>
              </c:pt>
              <c:pt idx="682">
                <c:v>45372</c:v>
              </c:pt>
              <c:pt idx="683">
                <c:v>45373</c:v>
              </c:pt>
              <c:pt idx="684">
                <c:v>45376</c:v>
              </c:pt>
              <c:pt idx="685">
                <c:v>45377</c:v>
              </c:pt>
              <c:pt idx="686">
                <c:v>45378</c:v>
              </c:pt>
              <c:pt idx="687">
                <c:v>45379</c:v>
              </c:pt>
              <c:pt idx="688">
                <c:v>45383</c:v>
              </c:pt>
              <c:pt idx="689">
                <c:v>45384</c:v>
              </c:pt>
              <c:pt idx="690">
                <c:v>45385</c:v>
              </c:pt>
              <c:pt idx="691">
                <c:v>45386</c:v>
              </c:pt>
              <c:pt idx="692">
                <c:v>45387</c:v>
              </c:pt>
              <c:pt idx="693">
                <c:v>45390</c:v>
              </c:pt>
              <c:pt idx="694">
                <c:v>45391</c:v>
              </c:pt>
              <c:pt idx="695">
                <c:v>45392</c:v>
              </c:pt>
              <c:pt idx="696">
                <c:v>45393</c:v>
              </c:pt>
              <c:pt idx="697">
                <c:v>45394</c:v>
              </c:pt>
              <c:pt idx="698">
                <c:v>45397</c:v>
              </c:pt>
              <c:pt idx="699">
                <c:v>45398</c:v>
              </c:pt>
              <c:pt idx="700">
                <c:v>45399</c:v>
              </c:pt>
              <c:pt idx="701">
                <c:v>45400</c:v>
              </c:pt>
              <c:pt idx="702">
                <c:v>45401</c:v>
              </c:pt>
              <c:pt idx="703">
                <c:v>45404</c:v>
              </c:pt>
              <c:pt idx="704">
                <c:v>45405</c:v>
              </c:pt>
              <c:pt idx="705">
                <c:v>45406</c:v>
              </c:pt>
              <c:pt idx="706">
                <c:v>45407</c:v>
              </c:pt>
              <c:pt idx="707">
                <c:v>45408</c:v>
              </c:pt>
              <c:pt idx="708">
                <c:v>45411</c:v>
              </c:pt>
              <c:pt idx="709">
                <c:v>45412</c:v>
              </c:pt>
              <c:pt idx="710">
                <c:v>45413</c:v>
              </c:pt>
              <c:pt idx="711">
                <c:v>45414</c:v>
              </c:pt>
              <c:pt idx="712">
                <c:v>45415</c:v>
              </c:pt>
              <c:pt idx="713">
                <c:v>45418</c:v>
              </c:pt>
              <c:pt idx="714">
                <c:v>45419</c:v>
              </c:pt>
              <c:pt idx="715">
                <c:v>45420</c:v>
              </c:pt>
              <c:pt idx="716">
                <c:v>45421</c:v>
              </c:pt>
              <c:pt idx="717">
                <c:v>45422</c:v>
              </c:pt>
              <c:pt idx="718">
                <c:v>45425</c:v>
              </c:pt>
              <c:pt idx="719">
                <c:v>45426</c:v>
              </c:pt>
              <c:pt idx="720">
                <c:v>45427</c:v>
              </c:pt>
              <c:pt idx="721">
                <c:v>45428</c:v>
              </c:pt>
              <c:pt idx="722">
                <c:v>45429</c:v>
              </c:pt>
              <c:pt idx="723">
                <c:v>45432</c:v>
              </c:pt>
              <c:pt idx="724">
                <c:v>45433</c:v>
              </c:pt>
              <c:pt idx="725">
                <c:v>45434</c:v>
              </c:pt>
              <c:pt idx="726">
                <c:v>45435</c:v>
              </c:pt>
              <c:pt idx="727">
                <c:v>45436</c:v>
              </c:pt>
              <c:pt idx="728">
                <c:v>45440</c:v>
              </c:pt>
              <c:pt idx="729">
                <c:v>45441</c:v>
              </c:pt>
              <c:pt idx="730">
                <c:v>45442</c:v>
              </c:pt>
              <c:pt idx="731">
                <c:v>45443</c:v>
              </c:pt>
              <c:pt idx="732">
                <c:v>45446</c:v>
              </c:pt>
              <c:pt idx="733">
                <c:v>45447</c:v>
              </c:pt>
              <c:pt idx="734">
                <c:v>45448</c:v>
              </c:pt>
              <c:pt idx="735">
                <c:v>45449</c:v>
              </c:pt>
              <c:pt idx="736">
                <c:v>45450</c:v>
              </c:pt>
              <c:pt idx="737">
                <c:v>45453</c:v>
              </c:pt>
              <c:pt idx="738">
                <c:v>45454</c:v>
              </c:pt>
              <c:pt idx="739">
                <c:v>45455</c:v>
              </c:pt>
              <c:pt idx="740">
                <c:v>45456</c:v>
              </c:pt>
              <c:pt idx="741">
                <c:v>45457</c:v>
              </c:pt>
              <c:pt idx="742">
                <c:v>45460</c:v>
              </c:pt>
              <c:pt idx="743">
                <c:v>45461</c:v>
              </c:pt>
              <c:pt idx="744">
                <c:v>45463</c:v>
              </c:pt>
              <c:pt idx="745">
                <c:v>45464</c:v>
              </c:pt>
              <c:pt idx="746">
                <c:v>45467</c:v>
              </c:pt>
              <c:pt idx="747">
                <c:v>45468</c:v>
              </c:pt>
              <c:pt idx="748">
                <c:v>45469</c:v>
              </c:pt>
              <c:pt idx="749">
                <c:v>45470</c:v>
              </c:pt>
              <c:pt idx="750">
                <c:v>45471</c:v>
              </c:pt>
              <c:pt idx="751">
                <c:v>45474</c:v>
              </c:pt>
              <c:pt idx="752">
                <c:v>45475</c:v>
              </c:pt>
              <c:pt idx="753">
                <c:v>45476</c:v>
              </c:pt>
              <c:pt idx="754">
                <c:v>45478</c:v>
              </c:pt>
              <c:pt idx="755">
                <c:v>45481</c:v>
              </c:pt>
              <c:pt idx="756">
                <c:v>45482</c:v>
              </c:pt>
              <c:pt idx="757">
                <c:v>45483</c:v>
              </c:pt>
              <c:pt idx="758">
                <c:v>45484</c:v>
              </c:pt>
              <c:pt idx="759">
                <c:v>45485</c:v>
              </c:pt>
              <c:pt idx="760">
                <c:v>45488</c:v>
              </c:pt>
              <c:pt idx="761">
                <c:v>45489</c:v>
              </c:pt>
              <c:pt idx="762">
                <c:v>45490</c:v>
              </c:pt>
              <c:pt idx="763">
                <c:v>45491</c:v>
              </c:pt>
              <c:pt idx="764">
                <c:v>45492</c:v>
              </c:pt>
              <c:pt idx="765">
                <c:v>45495</c:v>
              </c:pt>
              <c:pt idx="766">
                <c:v>45496</c:v>
              </c:pt>
              <c:pt idx="767">
                <c:v>45497</c:v>
              </c:pt>
              <c:pt idx="768">
                <c:v>45498</c:v>
              </c:pt>
              <c:pt idx="769">
                <c:v>45499</c:v>
              </c:pt>
              <c:pt idx="770">
                <c:v>45502</c:v>
              </c:pt>
              <c:pt idx="771">
                <c:v>45503</c:v>
              </c:pt>
              <c:pt idx="772">
                <c:v>45504</c:v>
              </c:pt>
              <c:pt idx="773">
                <c:v>45505</c:v>
              </c:pt>
              <c:pt idx="774">
                <c:v>45506</c:v>
              </c:pt>
              <c:pt idx="775">
                <c:v>45509</c:v>
              </c:pt>
              <c:pt idx="776">
                <c:v>45510</c:v>
              </c:pt>
              <c:pt idx="777">
                <c:v>45511</c:v>
              </c:pt>
              <c:pt idx="778">
                <c:v>45512</c:v>
              </c:pt>
              <c:pt idx="779">
                <c:v>45513</c:v>
              </c:pt>
              <c:pt idx="780">
                <c:v>45516</c:v>
              </c:pt>
              <c:pt idx="781">
                <c:v>45517</c:v>
              </c:pt>
              <c:pt idx="782">
                <c:v>45518</c:v>
              </c:pt>
              <c:pt idx="783">
                <c:v>45519</c:v>
              </c:pt>
              <c:pt idx="784">
                <c:v>45520</c:v>
              </c:pt>
              <c:pt idx="785">
                <c:v>45523</c:v>
              </c:pt>
              <c:pt idx="786">
                <c:v>45524</c:v>
              </c:pt>
              <c:pt idx="787">
                <c:v>45525</c:v>
              </c:pt>
              <c:pt idx="788">
                <c:v>45526</c:v>
              </c:pt>
              <c:pt idx="789">
                <c:v>45527</c:v>
              </c:pt>
              <c:pt idx="790">
                <c:v>45530</c:v>
              </c:pt>
              <c:pt idx="791">
                <c:v>45531</c:v>
              </c:pt>
              <c:pt idx="792">
                <c:v>45532</c:v>
              </c:pt>
              <c:pt idx="793">
                <c:v>45533</c:v>
              </c:pt>
              <c:pt idx="794">
                <c:v>45534</c:v>
              </c:pt>
              <c:pt idx="795">
                <c:v>45538</c:v>
              </c:pt>
              <c:pt idx="796">
                <c:v>45539</c:v>
              </c:pt>
              <c:pt idx="797">
                <c:v>45540</c:v>
              </c:pt>
              <c:pt idx="798">
                <c:v>45541</c:v>
              </c:pt>
              <c:pt idx="799">
                <c:v>45544</c:v>
              </c:pt>
              <c:pt idx="800">
                <c:v>45545</c:v>
              </c:pt>
              <c:pt idx="801">
                <c:v>45546</c:v>
              </c:pt>
              <c:pt idx="802">
                <c:v>45547</c:v>
              </c:pt>
              <c:pt idx="803">
                <c:v>45548</c:v>
              </c:pt>
              <c:pt idx="804">
                <c:v>45551</c:v>
              </c:pt>
              <c:pt idx="805">
                <c:v>45552</c:v>
              </c:pt>
              <c:pt idx="806">
                <c:v>45553</c:v>
              </c:pt>
              <c:pt idx="807">
                <c:v>45554</c:v>
              </c:pt>
              <c:pt idx="808">
                <c:v>45555</c:v>
              </c:pt>
              <c:pt idx="809">
                <c:v>45558</c:v>
              </c:pt>
              <c:pt idx="810">
                <c:v>45559</c:v>
              </c:pt>
              <c:pt idx="811">
                <c:v>45560</c:v>
              </c:pt>
              <c:pt idx="812">
                <c:v>45561</c:v>
              </c:pt>
              <c:pt idx="813">
                <c:v>45562</c:v>
              </c:pt>
              <c:pt idx="814">
                <c:v>45565</c:v>
              </c:pt>
              <c:pt idx="815">
                <c:v>45566</c:v>
              </c:pt>
              <c:pt idx="816">
                <c:v>45567</c:v>
              </c:pt>
              <c:pt idx="817">
                <c:v>45568</c:v>
              </c:pt>
              <c:pt idx="818">
                <c:v>45569</c:v>
              </c:pt>
              <c:pt idx="819">
                <c:v>45572</c:v>
              </c:pt>
              <c:pt idx="820">
                <c:v>45573</c:v>
              </c:pt>
              <c:pt idx="821">
                <c:v>45574</c:v>
              </c:pt>
              <c:pt idx="822">
                <c:v>45575</c:v>
              </c:pt>
              <c:pt idx="823">
                <c:v>45576</c:v>
              </c:pt>
              <c:pt idx="824">
                <c:v>45580</c:v>
              </c:pt>
              <c:pt idx="825">
                <c:v>45581</c:v>
              </c:pt>
              <c:pt idx="826">
                <c:v>45582</c:v>
              </c:pt>
              <c:pt idx="827">
                <c:v>45583</c:v>
              </c:pt>
              <c:pt idx="828">
                <c:v>45586</c:v>
              </c:pt>
              <c:pt idx="829">
                <c:v>45587</c:v>
              </c:pt>
              <c:pt idx="830">
                <c:v>45588</c:v>
              </c:pt>
              <c:pt idx="831">
                <c:v>45589</c:v>
              </c:pt>
              <c:pt idx="832">
                <c:v>45590</c:v>
              </c:pt>
              <c:pt idx="833">
                <c:v>45593</c:v>
              </c:pt>
              <c:pt idx="834">
                <c:v>45594</c:v>
              </c:pt>
              <c:pt idx="835">
                <c:v>45595</c:v>
              </c:pt>
              <c:pt idx="836">
                <c:v>45596</c:v>
              </c:pt>
              <c:pt idx="837">
                <c:v>45597</c:v>
              </c:pt>
              <c:pt idx="838">
                <c:v>45600</c:v>
              </c:pt>
              <c:pt idx="839">
                <c:v>45601</c:v>
              </c:pt>
              <c:pt idx="840">
                <c:v>45602</c:v>
              </c:pt>
              <c:pt idx="841">
                <c:v>45603</c:v>
              </c:pt>
              <c:pt idx="842">
                <c:v>45604</c:v>
              </c:pt>
              <c:pt idx="843">
                <c:v>45608</c:v>
              </c:pt>
              <c:pt idx="844">
                <c:v>45609</c:v>
              </c:pt>
              <c:pt idx="845">
                <c:v>45610</c:v>
              </c:pt>
              <c:pt idx="846">
                <c:v>45611</c:v>
              </c:pt>
              <c:pt idx="847">
                <c:v>45614</c:v>
              </c:pt>
              <c:pt idx="848">
                <c:v>45615</c:v>
              </c:pt>
              <c:pt idx="849">
                <c:v>45616</c:v>
              </c:pt>
              <c:pt idx="850">
                <c:v>45617</c:v>
              </c:pt>
              <c:pt idx="851">
                <c:v>45618</c:v>
              </c:pt>
              <c:pt idx="852">
                <c:v>45621</c:v>
              </c:pt>
              <c:pt idx="853">
                <c:v>45622</c:v>
              </c:pt>
              <c:pt idx="854">
                <c:v>45623</c:v>
              </c:pt>
              <c:pt idx="855">
                <c:v>45625</c:v>
              </c:pt>
              <c:pt idx="856">
                <c:v>45628</c:v>
              </c:pt>
              <c:pt idx="857">
                <c:v>45629</c:v>
              </c:pt>
              <c:pt idx="858">
                <c:v>45630</c:v>
              </c:pt>
              <c:pt idx="859">
                <c:v>45631</c:v>
              </c:pt>
              <c:pt idx="860">
                <c:v>45632</c:v>
              </c:pt>
              <c:pt idx="861">
                <c:v>45635</c:v>
              </c:pt>
              <c:pt idx="862">
                <c:v>45636</c:v>
              </c:pt>
              <c:pt idx="863">
                <c:v>45637</c:v>
              </c:pt>
              <c:pt idx="864">
                <c:v>45638</c:v>
              </c:pt>
              <c:pt idx="865">
                <c:v>45639</c:v>
              </c:pt>
              <c:pt idx="866">
                <c:v>45642</c:v>
              </c:pt>
              <c:pt idx="867">
                <c:v>45643</c:v>
              </c:pt>
              <c:pt idx="868">
                <c:v>45644</c:v>
              </c:pt>
              <c:pt idx="869">
                <c:v>45645</c:v>
              </c:pt>
              <c:pt idx="870">
                <c:v>45646</c:v>
              </c:pt>
              <c:pt idx="871">
                <c:v>45649</c:v>
              </c:pt>
              <c:pt idx="872">
                <c:v>45650</c:v>
              </c:pt>
              <c:pt idx="873">
                <c:v>45652</c:v>
              </c:pt>
              <c:pt idx="874">
                <c:v>45653</c:v>
              </c:pt>
              <c:pt idx="875">
                <c:v>45656</c:v>
              </c:pt>
              <c:pt idx="876">
                <c:v>45657</c:v>
              </c:pt>
              <c:pt idx="877">
                <c:v>45659</c:v>
              </c:pt>
              <c:pt idx="878">
                <c:v>45660</c:v>
              </c:pt>
              <c:pt idx="879">
                <c:v>45663</c:v>
              </c:pt>
              <c:pt idx="880">
                <c:v>45664</c:v>
              </c:pt>
              <c:pt idx="881">
                <c:v>45665</c:v>
              </c:pt>
              <c:pt idx="882">
                <c:v>45666</c:v>
              </c:pt>
              <c:pt idx="883">
                <c:v>45667</c:v>
              </c:pt>
              <c:pt idx="884">
                <c:v>45670</c:v>
              </c:pt>
              <c:pt idx="885">
                <c:v>45671</c:v>
              </c:pt>
              <c:pt idx="886">
                <c:v>45672</c:v>
              </c:pt>
              <c:pt idx="887">
                <c:v>45673</c:v>
              </c:pt>
              <c:pt idx="888">
                <c:v>45674</c:v>
              </c:pt>
              <c:pt idx="889">
                <c:v>45678</c:v>
              </c:pt>
              <c:pt idx="890">
                <c:v>45679</c:v>
              </c:pt>
              <c:pt idx="891">
                <c:v>45680</c:v>
              </c:pt>
              <c:pt idx="892">
                <c:v>45681</c:v>
              </c:pt>
              <c:pt idx="893">
                <c:v>45684</c:v>
              </c:pt>
              <c:pt idx="894">
                <c:v>45685</c:v>
              </c:pt>
              <c:pt idx="895">
                <c:v>45686</c:v>
              </c:pt>
              <c:pt idx="896">
                <c:v>45687</c:v>
              </c:pt>
              <c:pt idx="897">
                <c:v>45688</c:v>
              </c:pt>
              <c:pt idx="898">
                <c:v>45691</c:v>
              </c:pt>
              <c:pt idx="899">
                <c:v>45692</c:v>
              </c:pt>
              <c:pt idx="900">
                <c:v>45693</c:v>
              </c:pt>
              <c:pt idx="901">
                <c:v>45694</c:v>
              </c:pt>
              <c:pt idx="902">
                <c:v>45695</c:v>
              </c:pt>
              <c:pt idx="903">
                <c:v>45698</c:v>
              </c:pt>
              <c:pt idx="904">
                <c:v>45699</c:v>
              </c:pt>
              <c:pt idx="905">
                <c:v>45700</c:v>
              </c:pt>
              <c:pt idx="906">
                <c:v>45701</c:v>
              </c:pt>
              <c:pt idx="907">
                <c:v>45702</c:v>
              </c:pt>
              <c:pt idx="908">
                <c:v>45706</c:v>
              </c:pt>
              <c:pt idx="909">
                <c:v>45707</c:v>
              </c:pt>
              <c:pt idx="910">
                <c:v>45708</c:v>
              </c:pt>
              <c:pt idx="911">
                <c:v>45709</c:v>
              </c:pt>
              <c:pt idx="912">
                <c:v>45712</c:v>
              </c:pt>
              <c:pt idx="913">
                <c:v>45713</c:v>
              </c:pt>
              <c:pt idx="914">
                <c:v>45714</c:v>
              </c:pt>
              <c:pt idx="915">
                <c:v>45715</c:v>
              </c:pt>
              <c:pt idx="916">
                <c:v>45716</c:v>
              </c:pt>
              <c:pt idx="917">
                <c:v>45719</c:v>
              </c:pt>
              <c:pt idx="918">
                <c:v>45720</c:v>
              </c:pt>
              <c:pt idx="919">
                <c:v>45721</c:v>
              </c:pt>
              <c:pt idx="920">
                <c:v>45722</c:v>
              </c:pt>
              <c:pt idx="921">
                <c:v>45723</c:v>
              </c:pt>
              <c:pt idx="922">
                <c:v>45726</c:v>
              </c:pt>
              <c:pt idx="923">
                <c:v>45727</c:v>
              </c:pt>
              <c:pt idx="924">
                <c:v>45728</c:v>
              </c:pt>
              <c:pt idx="925">
                <c:v>45729</c:v>
              </c:pt>
              <c:pt idx="926">
                <c:v>45730</c:v>
              </c:pt>
              <c:pt idx="927">
                <c:v>45733</c:v>
              </c:pt>
              <c:pt idx="928">
                <c:v>45734</c:v>
              </c:pt>
              <c:pt idx="929">
                <c:v>45735</c:v>
              </c:pt>
              <c:pt idx="930">
                <c:v>45736</c:v>
              </c:pt>
              <c:pt idx="931">
                <c:v>45737</c:v>
              </c:pt>
              <c:pt idx="932">
                <c:v>45740</c:v>
              </c:pt>
              <c:pt idx="933">
                <c:v>45741</c:v>
              </c:pt>
              <c:pt idx="934">
                <c:v>45742</c:v>
              </c:pt>
              <c:pt idx="935">
                <c:v>45743</c:v>
              </c:pt>
              <c:pt idx="936">
                <c:v>45744</c:v>
              </c:pt>
              <c:pt idx="937">
                <c:v>45747</c:v>
              </c:pt>
              <c:pt idx="938">
                <c:v>45748</c:v>
              </c:pt>
              <c:pt idx="939">
                <c:v>45749</c:v>
              </c:pt>
              <c:pt idx="940">
                <c:v>45750</c:v>
              </c:pt>
              <c:pt idx="941">
                <c:v>45751</c:v>
              </c:pt>
              <c:pt idx="942">
                <c:v>45754</c:v>
              </c:pt>
              <c:pt idx="943">
                <c:v>45755</c:v>
              </c:pt>
              <c:pt idx="944">
                <c:v>45756</c:v>
              </c:pt>
              <c:pt idx="945">
                <c:v>45757</c:v>
              </c:pt>
              <c:pt idx="946">
                <c:v>45758</c:v>
              </c:pt>
              <c:pt idx="947">
                <c:v>45761</c:v>
              </c:pt>
              <c:pt idx="948">
                <c:v>45762</c:v>
              </c:pt>
              <c:pt idx="949">
                <c:v>45763</c:v>
              </c:pt>
              <c:pt idx="950">
                <c:v>45764</c:v>
              </c:pt>
              <c:pt idx="951">
                <c:v>45768</c:v>
              </c:pt>
              <c:pt idx="952">
                <c:v>45769</c:v>
              </c:pt>
              <c:pt idx="953">
                <c:v>45770</c:v>
              </c:pt>
              <c:pt idx="954">
                <c:v>45771</c:v>
              </c:pt>
              <c:pt idx="955">
                <c:v>45772</c:v>
              </c:pt>
              <c:pt idx="956">
                <c:v>45775</c:v>
              </c:pt>
              <c:pt idx="957">
                <c:v>45776</c:v>
              </c:pt>
              <c:pt idx="958">
                <c:v>45777</c:v>
              </c:pt>
              <c:pt idx="959">
                <c:v>45778</c:v>
              </c:pt>
              <c:pt idx="960">
                <c:v>45779</c:v>
              </c:pt>
              <c:pt idx="961">
                <c:v>45782</c:v>
              </c:pt>
              <c:pt idx="962">
                <c:v>45783</c:v>
              </c:pt>
              <c:pt idx="963">
                <c:v>45784</c:v>
              </c:pt>
              <c:pt idx="964">
                <c:v>45785</c:v>
              </c:pt>
              <c:pt idx="965">
                <c:v>45786</c:v>
              </c:pt>
              <c:pt idx="966">
                <c:v>45789</c:v>
              </c:pt>
              <c:pt idx="967">
                <c:v>45790</c:v>
              </c:pt>
              <c:pt idx="968">
                <c:v>45791</c:v>
              </c:pt>
              <c:pt idx="969">
                <c:v>45792</c:v>
              </c:pt>
              <c:pt idx="970">
                <c:v>45793</c:v>
              </c:pt>
              <c:pt idx="971">
                <c:v>45796</c:v>
              </c:pt>
              <c:pt idx="972">
                <c:v>45797</c:v>
              </c:pt>
              <c:pt idx="973">
                <c:v>45798</c:v>
              </c:pt>
              <c:pt idx="974">
                <c:v>45799</c:v>
              </c:pt>
              <c:pt idx="975">
                <c:v>45800</c:v>
              </c:pt>
              <c:pt idx="976">
                <c:v>45804</c:v>
              </c:pt>
              <c:pt idx="977">
                <c:v>45805</c:v>
              </c:pt>
              <c:pt idx="978">
                <c:v>45806</c:v>
              </c:pt>
              <c:pt idx="979">
                <c:v>45807</c:v>
              </c:pt>
              <c:pt idx="980">
                <c:v>45810</c:v>
              </c:pt>
              <c:pt idx="981">
                <c:v>45811</c:v>
              </c:pt>
              <c:pt idx="982">
                <c:v>45812</c:v>
              </c:pt>
              <c:pt idx="983">
                <c:v>45813</c:v>
              </c:pt>
              <c:pt idx="984">
                <c:v>45814</c:v>
              </c:pt>
              <c:pt idx="985">
                <c:v>45817</c:v>
              </c:pt>
              <c:pt idx="986">
                <c:v>45818</c:v>
              </c:pt>
              <c:pt idx="987">
                <c:v>45819</c:v>
              </c:pt>
              <c:pt idx="988">
                <c:v>45820</c:v>
              </c:pt>
              <c:pt idx="989">
                <c:v>45821</c:v>
              </c:pt>
              <c:pt idx="990">
                <c:v>45824</c:v>
              </c:pt>
              <c:pt idx="991">
                <c:v>45825</c:v>
              </c:pt>
              <c:pt idx="992">
                <c:v>45826</c:v>
              </c:pt>
              <c:pt idx="993">
                <c:v>45828</c:v>
              </c:pt>
              <c:pt idx="994">
                <c:v>45831</c:v>
              </c:pt>
              <c:pt idx="995">
                <c:v>45832</c:v>
              </c:pt>
              <c:pt idx="996">
                <c:v>45833</c:v>
              </c:pt>
              <c:pt idx="997">
                <c:v>45834</c:v>
              </c:pt>
              <c:pt idx="998">
                <c:v>45835</c:v>
              </c:pt>
              <c:pt idx="999">
                <c:v>45838</c:v>
              </c:pt>
              <c:pt idx="1000">
                <c:v>45839</c:v>
              </c:pt>
              <c:pt idx="1001">
                <c:v>45840</c:v>
              </c:pt>
              <c:pt idx="1002">
                <c:v>45841</c:v>
              </c:pt>
              <c:pt idx="1003">
                <c:v>45845</c:v>
              </c:pt>
              <c:pt idx="1004">
                <c:v>45846</c:v>
              </c:pt>
              <c:pt idx="1005">
                <c:v>45847</c:v>
              </c:pt>
              <c:pt idx="1006">
                <c:v>45848</c:v>
              </c:pt>
              <c:pt idx="1007">
                <c:v>45849</c:v>
              </c:pt>
              <c:pt idx="1008">
                <c:v>45852</c:v>
              </c:pt>
              <c:pt idx="1009">
                <c:v>45853</c:v>
              </c:pt>
              <c:pt idx="1010">
                <c:v>45854</c:v>
              </c:pt>
              <c:pt idx="1011">
                <c:v>45855</c:v>
              </c:pt>
              <c:pt idx="1012">
                <c:v>45856</c:v>
              </c:pt>
              <c:pt idx="1013">
                <c:v>45859</c:v>
              </c:pt>
              <c:pt idx="1014">
                <c:v>45860</c:v>
              </c:pt>
              <c:pt idx="1015">
                <c:v>45861</c:v>
              </c:pt>
              <c:pt idx="1016">
                <c:v>45862</c:v>
              </c:pt>
              <c:pt idx="1017">
                <c:v>45863</c:v>
              </c:pt>
              <c:pt idx="1018">
                <c:v>45866</c:v>
              </c:pt>
              <c:pt idx="1019">
                <c:v>45867</c:v>
              </c:pt>
              <c:pt idx="1020">
                <c:v>45868</c:v>
              </c:pt>
              <c:pt idx="1021">
                <c:v>45869</c:v>
              </c:pt>
              <c:pt idx="1022">
                <c:v>45870</c:v>
              </c:pt>
              <c:pt idx="1023">
                <c:v>45873</c:v>
              </c:pt>
              <c:pt idx="1024">
                <c:v>45874</c:v>
              </c:pt>
              <c:pt idx="1025">
                <c:v>45875</c:v>
              </c:pt>
              <c:pt idx="1026">
                <c:v>45876</c:v>
              </c:pt>
              <c:pt idx="1027">
                <c:v>45877</c:v>
              </c:pt>
              <c:pt idx="1028">
                <c:v>45880</c:v>
              </c:pt>
              <c:pt idx="1029">
                <c:v>45881</c:v>
              </c:pt>
              <c:pt idx="1030">
                <c:v>45882</c:v>
              </c:pt>
              <c:pt idx="1031">
                <c:v>45883</c:v>
              </c:pt>
              <c:pt idx="1032">
                <c:v>45884</c:v>
              </c:pt>
              <c:pt idx="1033">
                <c:v>45887</c:v>
              </c:pt>
              <c:pt idx="1034">
                <c:v>45888</c:v>
              </c:pt>
              <c:pt idx="1035">
                <c:v>45889</c:v>
              </c:pt>
              <c:pt idx="1036">
                <c:v>45890</c:v>
              </c:pt>
              <c:pt idx="1037">
                <c:v>45891</c:v>
              </c:pt>
              <c:pt idx="1038">
                <c:v>45894</c:v>
              </c:pt>
              <c:pt idx="1039">
                <c:v>45895</c:v>
              </c:pt>
              <c:pt idx="1040">
                <c:v>45896</c:v>
              </c:pt>
              <c:pt idx="1041">
                <c:v>45897</c:v>
              </c:pt>
              <c:pt idx="1042">
                <c:v>45898</c:v>
              </c:pt>
              <c:pt idx="1043">
                <c:v>45902</c:v>
              </c:pt>
              <c:pt idx="1044">
                <c:v>45903</c:v>
              </c:pt>
              <c:pt idx="1045">
                <c:v>45904</c:v>
              </c:pt>
              <c:pt idx="1046">
                <c:v>45905</c:v>
              </c:pt>
              <c:pt idx="1047">
                <c:v>45908</c:v>
              </c:pt>
              <c:pt idx="1048">
                <c:v>45909</c:v>
              </c:pt>
              <c:pt idx="1049">
                <c:v>45910</c:v>
              </c:pt>
              <c:pt idx="1050">
                <c:v>45911</c:v>
              </c:pt>
              <c:pt idx="1051">
                <c:v>45912</c:v>
              </c:pt>
              <c:pt idx="1052">
                <c:v>45915</c:v>
              </c:pt>
              <c:pt idx="1053">
                <c:v>45916</c:v>
              </c:pt>
              <c:pt idx="1054">
                <c:v>45917</c:v>
              </c:pt>
              <c:pt idx="1055">
                <c:v>45918</c:v>
              </c:pt>
              <c:pt idx="1056">
                <c:v>45919</c:v>
              </c:pt>
              <c:pt idx="1057">
                <c:v>45922</c:v>
              </c:pt>
              <c:pt idx="1058">
                <c:v>45923</c:v>
              </c:pt>
              <c:pt idx="1059">
                <c:v>45924</c:v>
              </c:pt>
              <c:pt idx="1060">
                <c:v>45925</c:v>
              </c:pt>
              <c:pt idx="1061">
                <c:v>45926</c:v>
              </c:pt>
              <c:pt idx="1062">
                <c:v>45929</c:v>
              </c:pt>
              <c:pt idx="1063">
                <c:v>45930</c:v>
              </c:pt>
              <c:pt idx="1064">
                <c:v>45931</c:v>
              </c:pt>
              <c:pt idx="1065">
                <c:v>45932</c:v>
              </c:pt>
              <c:pt idx="1066">
                <c:v>45933</c:v>
              </c:pt>
              <c:pt idx="1067">
                <c:v>45936</c:v>
              </c:pt>
              <c:pt idx="1068">
                <c:v>45937</c:v>
              </c:pt>
              <c:pt idx="1069">
                <c:v>45938</c:v>
              </c:pt>
              <c:pt idx="1070">
                <c:v>45939</c:v>
              </c:pt>
              <c:pt idx="1071">
                <c:v>45940</c:v>
              </c:pt>
              <c:pt idx="1072">
                <c:v>45944</c:v>
              </c:pt>
              <c:pt idx="1073">
                <c:v>45945</c:v>
              </c:pt>
              <c:pt idx="1074">
                <c:v>45946</c:v>
              </c:pt>
              <c:pt idx="1075">
                <c:v>45947</c:v>
              </c:pt>
              <c:pt idx="1076">
                <c:v>45950</c:v>
              </c:pt>
              <c:pt idx="1077">
                <c:v>45951</c:v>
              </c:pt>
              <c:pt idx="1078">
                <c:v>45952</c:v>
              </c:pt>
              <c:pt idx="1079">
                <c:v>45953</c:v>
              </c:pt>
              <c:pt idx="1080">
                <c:v>45954</c:v>
              </c:pt>
              <c:pt idx="1081">
                <c:v>45957</c:v>
              </c:pt>
              <c:pt idx="1082">
                <c:v>45958</c:v>
              </c:pt>
              <c:pt idx="1083">
                <c:v>45959</c:v>
              </c:pt>
              <c:pt idx="1084">
                <c:v>45960</c:v>
              </c:pt>
              <c:pt idx="1085">
                <c:v>45961</c:v>
              </c:pt>
              <c:pt idx="1086">
                <c:v>45964</c:v>
              </c:pt>
              <c:pt idx="1087">
                <c:v>45965</c:v>
              </c:pt>
              <c:pt idx="1088">
                <c:v>45966</c:v>
              </c:pt>
              <c:pt idx="1089">
                <c:v>45967</c:v>
              </c:pt>
              <c:pt idx="1090">
                <c:v>45968</c:v>
              </c:pt>
              <c:pt idx="1091">
                <c:v>45971</c:v>
              </c:pt>
              <c:pt idx="1092">
                <c:v>45973</c:v>
              </c:pt>
              <c:pt idx="1093">
                <c:v>45974</c:v>
              </c:pt>
              <c:pt idx="1094">
                <c:v>45975</c:v>
              </c:pt>
              <c:pt idx="1095">
                <c:v>45978</c:v>
              </c:pt>
              <c:pt idx="1096">
                <c:v>45979</c:v>
              </c:pt>
              <c:pt idx="1097">
                <c:v>45980</c:v>
              </c:pt>
              <c:pt idx="1098">
                <c:v>45981</c:v>
              </c:pt>
              <c:pt idx="1099">
                <c:v>45982</c:v>
              </c:pt>
              <c:pt idx="1100">
                <c:v>45985</c:v>
              </c:pt>
              <c:pt idx="1101">
                <c:v>45986</c:v>
              </c:pt>
              <c:pt idx="1102">
                <c:v>45987</c:v>
              </c:pt>
              <c:pt idx="1103">
                <c:v>45989</c:v>
              </c:pt>
              <c:pt idx="1104">
                <c:v>45992</c:v>
              </c:pt>
              <c:pt idx="1105">
                <c:v>45993</c:v>
              </c:pt>
              <c:pt idx="1106">
                <c:v>45994</c:v>
              </c:pt>
              <c:pt idx="1107">
                <c:v>45995</c:v>
              </c:pt>
              <c:pt idx="1108">
                <c:v>45996</c:v>
              </c:pt>
              <c:pt idx="1109">
                <c:v>45999</c:v>
              </c:pt>
              <c:pt idx="1110">
                <c:v>46000</c:v>
              </c:pt>
              <c:pt idx="1111">
                <c:v>46001</c:v>
              </c:pt>
              <c:pt idx="1112">
                <c:v>46002</c:v>
              </c:pt>
              <c:pt idx="1113">
                <c:v>46003</c:v>
              </c:pt>
              <c:pt idx="1114">
                <c:v>46006</c:v>
              </c:pt>
              <c:pt idx="1115">
                <c:v>46007</c:v>
              </c:pt>
              <c:pt idx="1116">
                <c:v>46008</c:v>
              </c:pt>
              <c:pt idx="1117">
                <c:v>46009</c:v>
              </c:pt>
              <c:pt idx="1118">
                <c:v>46010</c:v>
              </c:pt>
              <c:pt idx="1119">
                <c:v>46013</c:v>
              </c:pt>
              <c:pt idx="1120">
                <c:v>46014</c:v>
              </c:pt>
              <c:pt idx="1121">
                <c:v>46015</c:v>
              </c:pt>
              <c:pt idx="1122">
                <c:v>46017</c:v>
              </c:pt>
              <c:pt idx="1123">
                <c:v>46020</c:v>
              </c:pt>
              <c:pt idx="1124">
                <c:v>46021</c:v>
              </c:pt>
              <c:pt idx="1125">
                <c:v>46022</c:v>
              </c:pt>
              <c:pt idx="1126">
                <c:v>46024</c:v>
              </c:pt>
              <c:pt idx="1127">
                <c:v>46027</c:v>
              </c:pt>
              <c:pt idx="1128">
                <c:v>46028</c:v>
              </c:pt>
              <c:pt idx="1129">
                <c:v>46029</c:v>
              </c:pt>
              <c:pt idx="1130">
                <c:v>46030</c:v>
              </c:pt>
              <c:pt idx="1131">
                <c:v>46031</c:v>
              </c:pt>
              <c:pt idx="1132">
                <c:v>46034</c:v>
              </c:pt>
              <c:pt idx="1133">
                <c:v>46035</c:v>
              </c:pt>
              <c:pt idx="1134">
                <c:v>46036</c:v>
              </c:pt>
              <c:pt idx="1135">
                <c:v>46037</c:v>
              </c:pt>
              <c:pt idx="1136">
                <c:v>46038</c:v>
              </c:pt>
              <c:pt idx="1137">
                <c:v>46042</c:v>
              </c:pt>
              <c:pt idx="1138">
                <c:v>46043</c:v>
              </c:pt>
              <c:pt idx="1139">
                <c:v>46044</c:v>
              </c:pt>
              <c:pt idx="1140">
                <c:v>46045</c:v>
              </c:pt>
              <c:pt idx="1141">
                <c:v>46048</c:v>
              </c:pt>
              <c:pt idx="1142">
                <c:v>46049</c:v>
              </c:pt>
              <c:pt idx="1143">
                <c:v>46050</c:v>
              </c:pt>
              <c:pt idx="1144">
                <c:v>46051</c:v>
              </c:pt>
              <c:pt idx="1145">
                <c:v>46052</c:v>
              </c:pt>
              <c:pt idx="1146">
                <c:v>46055</c:v>
              </c:pt>
              <c:pt idx="1147">
                <c:v>46056</c:v>
              </c:pt>
              <c:pt idx="1148">
                <c:v>46057</c:v>
              </c:pt>
              <c:pt idx="1149">
                <c:v>46058</c:v>
              </c:pt>
              <c:pt idx="1150">
                <c:v>46059</c:v>
              </c:pt>
              <c:pt idx="1151">
                <c:v>46062</c:v>
              </c:pt>
              <c:pt idx="1152">
                <c:v>46063</c:v>
              </c:pt>
              <c:pt idx="1153">
                <c:v>46064</c:v>
              </c:pt>
              <c:pt idx="1154">
                <c:v>46065</c:v>
              </c:pt>
              <c:pt idx="1155">
                <c:v>46066</c:v>
              </c:pt>
              <c:pt idx="1156">
                <c:v>46070</c:v>
              </c:pt>
              <c:pt idx="1157">
                <c:v>46071</c:v>
              </c:pt>
              <c:pt idx="1158">
                <c:v>46072</c:v>
              </c:pt>
              <c:pt idx="1159">
                <c:v>46073</c:v>
              </c:pt>
              <c:pt idx="1160">
                <c:v>46076</c:v>
              </c:pt>
              <c:pt idx="1161">
                <c:v>46077</c:v>
              </c:pt>
              <c:pt idx="1162">
                <c:v>46078</c:v>
              </c:pt>
              <c:pt idx="1163">
                <c:v>46079</c:v>
              </c:pt>
              <c:pt idx="1164">
                <c:v>46080</c:v>
              </c:pt>
              <c:pt idx="1165">
                <c:v>46083</c:v>
              </c:pt>
              <c:pt idx="1166">
                <c:v>46084</c:v>
              </c:pt>
              <c:pt idx="1167">
                <c:v>46085</c:v>
              </c:pt>
              <c:pt idx="1168">
                <c:v>46086</c:v>
              </c:pt>
              <c:pt idx="1169">
                <c:v>46087</c:v>
              </c:pt>
              <c:pt idx="1170">
                <c:v>46090</c:v>
              </c:pt>
              <c:pt idx="1171">
                <c:v>46091</c:v>
              </c:pt>
              <c:pt idx="1172">
                <c:v>46092</c:v>
              </c:pt>
              <c:pt idx="1173">
                <c:v>46093</c:v>
              </c:pt>
              <c:pt idx="1174">
                <c:v>46094</c:v>
              </c:pt>
              <c:pt idx="1175">
                <c:v>46097</c:v>
              </c:pt>
              <c:pt idx="1176">
                <c:v>46098</c:v>
              </c:pt>
              <c:pt idx="1177">
                <c:v>46099</c:v>
              </c:pt>
              <c:pt idx="1178">
                <c:v>46100</c:v>
              </c:pt>
              <c:pt idx="1179">
                <c:v>46101</c:v>
              </c:pt>
              <c:pt idx="1180">
                <c:v>46104</c:v>
              </c:pt>
              <c:pt idx="1181">
                <c:v>46105</c:v>
              </c:pt>
              <c:pt idx="1182">
                <c:v>46106</c:v>
              </c:pt>
              <c:pt idx="1183">
                <c:v>46107</c:v>
              </c:pt>
              <c:pt idx="1184">
                <c:v>46108</c:v>
              </c:pt>
              <c:pt idx="1185">
                <c:v>46111</c:v>
              </c:pt>
              <c:pt idx="1186">
                <c:v>46112</c:v>
              </c:pt>
              <c:pt idx="1187">
                <c:v>46113</c:v>
              </c:pt>
              <c:pt idx="1188">
                <c:v>46114</c:v>
              </c:pt>
              <c:pt idx="1189">
                <c:v>46118</c:v>
              </c:pt>
              <c:pt idx="1190">
                <c:v>46119</c:v>
              </c:pt>
              <c:pt idx="1191">
                <c:v>46120</c:v>
              </c:pt>
              <c:pt idx="1192">
                <c:v>46121</c:v>
              </c:pt>
              <c:pt idx="1193">
                <c:v>46122</c:v>
              </c:pt>
              <c:pt idx="1194">
                <c:v>46125</c:v>
              </c:pt>
              <c:pt idx="1195">
                <c:v>46126</c:v>
              </c:pt>
              <c:pt idx="1196">
                <c:v>46127</c:v>
              </c:pt>
              <c:pt idx="1197">
                <c:v>46128</c:v>
              </c:pt>
              <c:pt idx="1198">
                <c:v>46129</c:v>
              </c:pt>
              <c:pt idx="1199">
                <c:v>46132</c:v>
              </c:pt>
              <c:pt idx="1200">
                <c:v>46133</c:v>
              </c:pt>
              <c:pt idx="1201">
                <c:v>46134</c:v>
              </c:pt>
              <c:pt idx="1202">
                <c:v>46135</c:v>
              </c:pt>
              <c:pt idx="1203">
                <c:v>46136</c:v>
              </c:pt>
              <c:pt idx="1204">
                <c:v>46139</c:v>
              </c:pt>
              <c:pt idx="1205">
                <c:v>46140</c:v>
              </c:pt>
              <c:pt idx="1206">
                <c:v>46141</c:v>
              </c:pt>
              <c:pt idx="1207">
                <c:v>46142</c:v>
              </c:pt>
              <c:pt idx="1208">
                <c:v>46143</c:v>
              </c:pt>
              <c:pt idx="1209">
                <c:v>46146</c:v>
              </c:pt>
              <c:pt idx="1210">
                <c:v>46147</c:v>
              </c:pt>
              <c:pt idx="1211">
                <c:v>46148</c:v>
              </c:pt>
              <c:pt idx="1212">
                <c:v>46149</c:v>
              </c:pt>
              <c:pt idx="1213">
                <c:v>46150</c:v>
              </c:pt>
              <c:pt idx="1214">
                <c:v>46153</c:v>
              </c:pt>
              <c:pt idx="1215">
                <c:v>46154</c:v>
              </c:pt>
              <c:pt idx="1216">
                <c:v>46155</c:v>
              </c:pt>
              <c:pt idx="1217">
                <c:v>46156</c:v>
              </c:pt>
              <c:pt idx="1218">
                <c:v>46157</c:v>
              </c:pt>
              <c:pt idx="1219">
                <c:v>46160</c:v>
              </c:pt>
              <c:pt idx="1220">
                <c:v>46161</c:v>
              </c:pt>
              <c:pt idx="1221">
                <c:v>46162</c:v>
              </c:pt>
              <c:pt idx="1222">
                <c:v>46163</c:v>
              </c:pt>
              <c:pt idx="1223">
                <c:v>46164</c:v>
              </c:pt>
              <c:pt idx="1224">
                <c:v>46168</c:v>
              </c:pt>
              <c:pt idx="1225">
                <c:v>46169</c:v>
              </c:pt>
              <c:pt idx="1226">
                <c:v>46170</c:v>
              </c:pt>
              <c:pt idx="1227">
                <c:v>46171</c:v>
              </c:pt>
              <c:pt idx="1228">
                <c:v>46174</c:v>
              </c:pt>
              <c:pt idx="1229">
                <c:v>46175</c:v>
              </c:pt>
              <c:pt idx="1230">
                <c:v>46176</c:v>
              </c:pt>
              <c:pt idx="1231">
                <c:v>46177</c:v>
              </c:pt>
              <c:pt idx="1232">
                <c:v>46178</c:v>
              </c:pt>
              <c:pt idx="1233">
                <c:v>46181</c:v>
              </c:pt>
              <c:pt idx="1234">
                <c:v>46182</c:v>
              </c:pt>
              <c:pt idx="1235">
                <c:v>46183</c:v>
              </c:pt>
              <c:pt idx="1236">
                <c:v>46184</c:v>
              </c:pt>
              <c:pt idx="1237">
                <c:v>46185</c:v>
              </c:pt>
              <c:pt idx="1238">
                <c:v>46188</c:v>
              </c:pt>
              <c:pt idx="1239">
                <c:v>46189</c:v>
              </c:pt>
              <c:pt idx="1240">
                <c:v>46190</c:v>
              </c:pt>
              <c:pt idx="1241">
                <c:v>46191</c:v>
              </c:pt>
              <c:pt idx="1242">
                <c:v>46195</c:v>
              </c:pt>
              <c:pt idx="1243">
                <c:v>46196</c:v>
              </c:pt>
              <c:pt idx="1244">
                <c:v>46197</c:v>
              </c:pt>
              <c:pt idx="1245">
                <c:v>46198</c:v>
              </c:pt>
              <c:pt idx="1246">
                <c:v>46199</c:v>
              </c:pt>
              <c:pt idx="1247">
                <c:v>0</c:v>
              </c:pt>
              <c:pt idx="1248">
                <c:v>0</c:v>
              </c:pt>
            </c:numLit>
          </c:cat>
          <c:val>
            <c:numLit>
              <c:formatCode>0%</c:formatCode>
              <c:ptCount val="1249"/>
              <c:pt idx="0">
                <c:v>0</c:v>
              </c:pt>
              <c:pt idx="1">
                <c:v>3.5941387890516818E-3</c:v>
              </c:pt>
              <c:pt idx="2">
                <c:v>9.1235830799003548E-3</c:v>
              </c:pt>
              <c:pt idx="3">
                <c:v>1.2164777439867214E-2</c:v>
              </c:pt>
              <c:pt idx="4">
                <c:v>2.2947193807022481E-2</c:v>
              </c:pt>
              <c:pt idx="5">
                <c:v>5.5294442908486729E-3</c:v>
              </c:pt>
              <c:pt idx="6">
                <c:v>-5.8059165053911954E-3</c:v>
              </c:pt>
              <c:pt idx="7">
                <c:v>1.96295272325131E-2</c:v>
              </c:pt>
              <c:pt idx="8">
                <c:v>1.5758916228918896E-2</c:v>
              </c:pt>
              <c:pt idx="9">
                <c:v>3.6494332319601863E-2</c:v>
              </c:pt>
              <c:pt idx="10">
                <c:v>2.1841304948852613E-2</c:v>
              </c:pt>
              <c:pt idx="11">
                <c:v>1.1888305225324913E-2</c:v>
              </c:pt>
              <c:pt idx="12">
                <c:v>-8.2941664362734535E-4</c:v>
              </c:pt>
              <c:pt idx="13">
                <c:v>1.5758916228918896E-2</c:v>
              </c:pt>
              <c:pt idx="14">
                <c:v>4.4788498755875095E-2</c:v>
              </c:pt>
              <c:pt idx="15">
                <c:v>7.1606303566491558E-2</c:v>
              </c:pt>
              <c:pt idx="16">
                <c:v>9.4553497373514039E-2</c:v>
              </c:pt>
              <c:pt idx="17">
                <c:v>0.10671827481338125</c:v>
              </c:pt>
              <c:pt idx="18">
                <c:v>0.12247719104230015</c:v>
              </c:pt>
              <c:pt idx="19">
                <c:v>0.13408902405308276</c:v>
              </c:pt>
              <c:pt idx="20">
                <c:v>9.7871163948023199E-2</c:v>
              </c:pt>
              <c:pt idx="21">
                <c:v>0.11805363560962112</c:v>
              </c:pt>
              <c:pt idx="22">
                <c:v>0.12220071882775785</c:v>
              </c:pt>
              <c:pt idx="23">
                <c:v>8.2112247719104303E-2</c:v>
              </c:pt>
              <c:pt idx="24">
                <c:v>8.7918164224495499E-2</c:v>
              </c:pt>
              <c:pt idx="25">
                <c:v>0.11335360796239979</c:v>
              </c:pt>
              <c:pt idx="26">
                <c:v>0.14957146806745936</c:v>
              </c:pt>
              <c:pt idx="27">
                <c:v>0.14459496820569528</c:v>
              </c:pt>
              <c:pt idx="28">
                <c:v>0.14459496820569528</c:v>
              </c:pt>
              <c:pt idx="29">
                <c:v>0.12247719104230015</c:v>
              </c:pt>
              <c:pt idx="30">
                <c:v>0.13049488526403108</c:v>
              </c:pt>
              <c:pt idx="31">
                <c:v>0.12220071882775785</c:v>
              </c:pt>
              <c:pt idx="32">
                <c:v>8.7365219795410454E-2</c:v>
              </c:pt>
              <c:pt idx="33">
                <c:v>6.7459220348355053E-2</c:v>
              </c:pt>
              <c:pt idx="34">
                <c:v>9.0959358584462358E-2</c:v>
              </c:pt>
              <c:pt idx="35">
                <c:v>6.0823887199336513E-2</c:v>
              </c:pt>
              <c:pt idx="36">
                <c:v>6.4970970417473017E-2</c:v>
              </c:pt>
              <c:pt idx="37">
                <c:v>5.8888581697539522E-2</c:v>
              </c:pt>
              <c:pt idx="38">
                <c:v>6.4694498202930495E-2</c:v>
              </c:pt>
              <c:pt idx="39">
                <c:v>9.0682886369919835E-2</c:v>
              </c:pt>
              <c:pt idx="40">
                <c:v>7.7135747857340231E-2</c:v>
              </c:pt>
              <c:pt idx="41">
                <c:v>7.7412220071882754E-2</c:v>
              </c:pt>
              <c:pt idx="42">
                <c:v>0.15675974564556272</c:v>
              </c:pt>
              <c:pt idx="43">
                <c:v>0.20818357755045613</c:v>
              </c:pt>
              <c:pt idx="44">
                <c:v>0.1902128836051975</c:v>
              </c:pt>
              <c:pt idx="45">
                <c:v>0.21011888305225312</c:v>
              </c:pt>
              <c:pt idx="46">
                <c:v>0.27591927011335371</c:v>
              </c:pt>
              <c:pt idx="47">
                <c:v>0.28310754769145707</c:v>
              </c:pt>
              <c:pt idx="48">
                <c:v>0.30273707492397017</c:v>
              </c:pt>
              <c:pt idx="49">
                <c:v>0.26292507602985893</c:v>
              </c:pt>
              <c:pt idx="50">
                <c:v>0.35858446226154261</c:v>
              </c:pt>
              <c:pt idx="51">
                <c:v>0.39093171136300797</c:v>
              </c:pt>
              <c:pt idx="52">
                <c:v>0.36521979541056115</c:v>
              </c:pt>
              <c:pt idx="53">
                <c:v>0.44622615427149559</c:v>
              </c:pt>
              <c:pt idx="54">
                <c:v>0.4542438484932263</c:v>
              </c:pt>
              <c:pt idx="55">
                <c:v>0.50953829140171414</c:v>
              </c:pt>
              <c:pt idx="56">
                <c:v>0.47497926458390927</c:v>
              </c:pt>
              <c:pt idx="57">
                <c:v>0.41139065523914864</c:v>
              </c:pt>
              <c:pt idx="58">
                <c:v>0.37821398949405594</c:v>
              </c:pt>
              <c:pt idx="59">
                <c:v>0.32844899087641677</c:v>
              </c:pt>
              <c:pt idx="60">
                <c:v>0.32844899087641677</c:v>
              </c:pt>
              <c:pt idx="61">
                <c:v>0.3757257395631739</c:v>
              </c:pt>
              <c:pt idx="62">
                <c:v>0.42106718274813382</c:v>
              </c:pt>
              <c:pt idx="63">
                <c:v>0.57755045617915401</c:v>
              </c:pt>
              <c:pt idx="64">
                <c:v>0.61487420514238322</c:v>
              </c:pt>
              <c:pt idx="65">
                <c:v>0.51423831904893569</c:v>
              </c:pt>
              <c:pt idx="66">
                <c:v>0.62206248272048659</c:v>
              </c:pt>
              <c:pt idx="67">
                <c:v>0.55349737351396189</c:v>
              </c:pt>
              <c:pt idx="68">
                <c:v>0.59413878905170026</c:v>
              </c:pt>
              <c:pt idx="69">
                <c:v>0.74509261819187178</c:v>
              </c:pt>
              <c:pt idx="70">
                <c:v>0.56897981752833826</c:v>
              </c:pt>
              <c:pt idx="71">
                <c:v>0.56953276195742308</c:v>
              </c:pt>
              <c:pt idx="72">
                <c:v>0.53856787392867034</c:v>
              </c:pt>
              <c:pt idx="73">
                <c:v>0.52197954105612387</c:v>
              </c:pt>
              <c:pt idx="74">
                <c:v>0.54547967929223118</c:v>
              </c:pt>
              <c:pt idx="75">
                <c:v>0.57229748410284764</c:v>
              </c:pt>
              <c:pt idx="76">
                <c:v>0.49571468067459223</c:v>
              </c:pt>
              <c:pt idx="77">
                <c:v>0.37931987835222558</c:v>
              </c:pt>
              <c:pt idx="78">
                <c:v>0.40669062759192709</c:v>
              </c:pt>
              <c:pt idx="79">
                <c:v>0.42936134918440705</c:v>
              </c:pt>
              <c:pt idx="80">
                <c:v>0.41415537738457298</c:v>
              </c:pt>
              <c:pt idx="81">
                <c:v>0.45977329278407519</c:v>
              </c:pt>
              <c:pt idx="82">
                <c:v>0.63063312137130212</c:v>
              </c:pt>
              <c:pt idx="83">
                <c:v>0.62620956593862309</c:v>
              </c:pt>
              <c:pt idx="84">
                <c:v>0.71468067459220341</c:v>
              </c:pt>
              <c:pt idx="85">
                <c:v>0.59856234448437928</c:v>
              </c:pt>
              <c:pt idx="86">
                <c:v>0.50013823610727126</c:v>
              </c:pt>
              <c:pt idx="87">
                <c:v>0.43378490461708608</c:v>
              </c:pt>
              <c:pt idx="88">
                <c:v>0.5322090129941941</c:v>
              </c:pt>
              <c:pt idx="89">
                <c:v>0.56759745645562609</c:v>
              </c:pt>
              <c:pt idx="90">
                <c:v>0.58031517832457835</c:v>
              </c:pt>
              <c:pt idx="91">
                <c:v>0.52502073541609073</c:v>
              </c:pt>
              <c:pt idx="92">
                <c:v>0.50041470832181356</c:v>
              </c:pt>
              <c:pt idx="93">
                <c:v>0.37655515620680124</c:v>
              </c:pt>
              <c:pt idx="94">
                <c:v>0.34918440696709974</c:v>
              </c:pt>
              <c:pt idx="95">
                <c:v>0.32457837987282279</c:v>
              </c:pt>
              <c:pt idx="96">
                <c:v>0.38706110035941399</c:v>
              </c:pt>
              <c:pt idx="97">
                <c:v>0.43129665468620404</c:v>
              </c:pt>
              <c:pt idx="98">
                <c:v>0.33149018523638363</c:v>
              </c:pt>
              <c:pt idx="99">
                <c:v>0.35526679568703345</c:v>
              </c:pt>
              <c:pt idx="100">
                <c:v>0.40033176665745107</c:v>
              </c:pt>
              <c:pt idx="101">
                <c:v>0.32402543544373774</c:v>
              </c:pt>
              <c:pt idx="102">
                <c:v>0.37323748963229186</c:v>
              </c:pt>
              <c:pt idx="103">
                <c:v>0.40116118330107819</c:v>
              </c:pt>
              <c:pt idx="104">
                <c:v>0.50594415261266246</c:v>
              </c:pt>
              <c:pt idx="105">
                <c:v>0.34199612938899637</c:v>
              </c:pt>
              <c:pt idx="106">
                <c:v>0.26264860381531663</c:v>
              </c:pt>
              <c:pt idx="107">
                <c:v>0.17721868952170317</c:v>
              </c:pt>
              <c:pt idx="108">
                <c:v>0.1213713021841305</c:v>
              </c:pt>
              <c:pt idx="109">
                <c:v>0.14238319048935577</c:v>
              </c:pt>
              <c:pt idx="110">
                <c:v>1.1058888581697568E-2</c:v>
              </c:pt>
              <c:pt idx="111">
                <c:v>2.5158971523361995E-2</c:v>
              </c:pt>
              <c:pt idx="112">
                <c:v>5.4741498479402795E-2</c:v>
              </c:pt>
              <c:pt idx="113">
                <c:v>5.4465026264860494E-2</c:v>
              </c:pt>
              <c:pt idx="114">
                <c:v>8.515344207907094E-2</c:v>
              </c:pt>
              <c:pt idx="115">
                <c:v>4.8935581974011599E-2</c:v>
              </c:pt>
              <c:pt idx="116">
                <c:v>3.594138789051704E-2</c:v>
              </c:pt>
              <c:pt idx="117">
                <c:v>5.1147359690351113E-2</c:v>
              </c:pt>
              <c:pt idx="118">
                <c:v>4.1194359966823413E-2</c:v>
              </c:pt>
              <c:pt idx="119">
                <c:v>2.0182471661597923E-2</c:v>
              </c:pt>
              <c:pt idx="120">
                <c:v>5.9994470555709167E-2</c:v>
              </c:pt>
              <c:pt idx="121">
                <c:v>6.9670998064694567E-2</c:v>
              </c:pt>
              <c:pt idx="122">
                <c:v>9.9253525020735367E-2</c:v>
              </c:pt>
              <c:pt idx="123">
                <c:v>3.1517832457838013E-2</c:v>
              </c:pt>
              <c:pt idx="124">
                <c:v>0.12247719104230015</c:v>
              </c:pt>
              <c:pt idx="125">
                <c:v>0.12109482996958798</c:v>
              </c:pt>
              <c:pt idx="126">
                <c:v>0.11252419131877245</c:v>
              </c:pt>
              <c:pt idx="127">
                <c:v>-1.5482444014376595E-2</c:v>
              </c:pt>
              <c:pt idx="128">
                <c:v>3.1241360243295491E-2</c:v>
              </c:pt>
              <c:pt idx="129">
                <c:v>5.4741498479402795E-2</c:v>
              </c:pt>
              <c:pt idx="130">
                <c:v>2.7647221454243809E-2</c:v>
              </c:pt>
              <c:pt idx="131">
                <c:v>7.3265136853746249E-2</c:v>
              </c:pt>
              <c:pt idx="132">
                <c:v>5.3912081835775449E-2</c:v>
              </c:pt>
              <c:pt idx="133">
                <c:v>8.2665192148189126E-2</c:v>
              </c:pt>
              <c:pt idx="134">
                <c:v>0.12773016311860652</c:v>
              </c:pt>
              <c:pt idx="135">
                <c:v>0.17473043959082113</c:v>
              </c:pt>
              <c:pt idx="136">
                <c:v>0.34282554603262372</c:v>
              </c:pt>
              <c:pt idx="137">
                <c:v>0.18053635609621232</c:v>
              </c:pt>
              <c:pt idx="138">
                <c:v>0.17832457837987281</c:v>
              </c:pt>
              <c:pt idx="139">
                <c:v>0.18413049488526423</c:v>
              </c:pt>
              <c:pt idx="140">
                <c:v>0.11445949682056944</c:v>
              </c:pt>
              <c:pt idx="141">
                <c:v>5.1147359690351113E-2</c:v>
              </c:pt>
              <c:pt idx="142">
                <c:v>0.10561238595521161</c:v>
              </c:pt>
              <c:pt idx="143">
                <c:v>0.11335360796239979</c:v>
              </c:pt>
              <c:pt idx="144">
                <c:v>0.12054188554050316</c:v>
              </c:pt>
              <c:pt idx="145">
                <c:v>0.18247166159800954</c:v>
              </c:pt>
              <c:pt idx="146">
                <c:v>0.732098424108377</c:v>
              </c:pt>
              <c:pt idx="147">
                <c:v>0.28255460326237225</c:v>
              </c:pt>
              <c:pt idx="148">
                <c:v>0.34752557367984505</c:v>
              </c:pt>
              <c:pt idx="149">
                <c:v>0.31351949129112544</c:v>
              </c:pt>
              <c:pt idx="150">
                <c:v>0.52087365219795423</c:v>
              </c:pt>
              <c:pt idx="151">
                <c:v>0.35139618468343925</c:v>
              </c:pt>
              <c:pt idx="152">
                <c:v>0.2640309648880288</c:v>
              </c:pt>
              <c:pt idx="153">
                <c:v>0.1700304119435998</c:v>
              </c:pt>
              <c:pt idx="154">
                <c:v>0.17445396737627883</c:v>
              </c:pt>
              <c:pt idx="155">
                <c:v>0.10837710810063594</c:v>
              </c:pt>
              <c:pt idx="156">
                <c:v>9.4553497373514039E-2</c:v>
              </c:pt>
              <c:pt idx="157">
                <c:v>8.9576997511749967E-2</c:v>
              </c:pt>
              <c:pt idx="158">
                <c:v>0.15980094000552958</c:v>
              </c:pt>
              <c:pt idx="159">
                <c:v>0.19048935581974002</c:v>
              </c:pt>
              <c:pt idx="160">
                <c:v>0.30411943599668234</c:v>
              </c:pt>
              <c:pt idx="161">
                <c:v>0.24025435443737897</c:v>
              </c:pt>
              <c:pt idx="162">
                <c:v>0.2250483826375449</c:v>
              </c:pt>
              <c:pt idx="163">
                <c:v>0.24357202101188835</c:v>
              </c:pt>
              <c:pt idx="164">
                <c:v>0.27813104782969322</c:v>
              </c:pt>
              <c:pt idx="165">
                <c:v>0.26292507602985893</c:v>
              </c:pt>
              <c:pt idx="166">
                <c:v>0.23583079900469994</c:v>
              </c:pt>
              <c:pt idx="167">
                <c:v>0.21703068841581419</c:v>
              </c:pt>
              <c:pt idx="168">
                <c:v>0.26430743710257132</c:v>
              </c:pt>
              <c:pt idx="169">
                <c:v>0.31656068565109186</c:v>
              </c:pt>
              <c:pt idx="170">
                <c:v>0.30550179706939473</c:v>
              </c:pt>
              <c:pt idx="171">
                <c:v>0.38678462814487147</c:v>
              </c:pt>
              <c:pt idx="172">
                <c:v>0.33619021288360518</c:v>
              </c:pt>
              <c:pt idx="173">
                <c:v>0.25158971523361906</c:v>
              </c:pt>
              <c:pt idx="174">
                <c:v>0.25131324301907654</c:v>
              </c:pt>
              <c:pt idx="175">
                <c:v>0.28034282554603274</c:v>
              </c:pt>
              <c:pt idx="176">
                <c:v>0.30633121371302185</c:v>
              </c:pt>
              <c:pt idx="177">
                <c:v>0.28780757533867862</c:v>
              </c:pt>
              <c:pt idx="178">
                <c:v>0.26292507602985893</c:v>
              </c:pt>
              <c:pt idx="179">
                <c:v>0.3126900746474981</c:v>
              </c:pt>
              <c:pt idx="180">
                <c:v>0.3795963505667681</c:v>
              </c:pt>
              <c:pt idx="181">
                <c:v>0.34448437931987841</c:v>
              </c:pt>
              <c:pt idx="182">
                <c:v>0.35471385125794863</c:v>
              </c:pt>
              <c:pt idx="183">
                <c:v>0.4340613768316286</c:v>
              </c:pt>
              <c:pt idx="184">
                <c:v>0.44650262648603811</c:v>
              </c:pt>
              <c:pt idx="185">
                <c:v>0.4932264307437102</c:v>
              </c:pt>
              <c:pt idx="186">
                <c:v>0.54022670721592481</c:v>
              </c:pt>
              <c:pt idx="187">
                <c:v>0.52280895769975122</c:v>
              </c:pt>
              <c:pt idx="188">
                <c:v>0.47525573679845179</c:v>
              </c:pt>
              <c:pt idx="189">
                <c:v>0.54962676251036791</c:v>
              </c:pt>
              <c:pt idx="190">
                <c:v>0.55985623444843813</c:v>
              </c:pt>
              <c:pt idx="191">
                <c:v>0.581421067182748</c:v>
              </c:pt>
              <c:pt idx="192">
                <c:v>0.57920928946640848</c:v>
              </c:pt>
              <c:pt idx="193">
                <c:v>0.66768039811998903</c:v>
              </c:pt>
              <c:pt idx="194">
                <c:v>0.66685098147636168</c:v>
              </c:pt>
              <c:pt idx="195">
                <c:v>0.75808681227536634</c:v>
              </c:pt>
              <c:pt idx="196">
                <c:v>0.73569256289742868</c:v>
              </c:pt>
              <c:pt idx="197">
                <c:v>0.83660492120541874</c:v>
              </c:pt>
              <c:pt idx="198">
                <c:v>0.84683439314348896</c:v>
              </c:pt>
              <c:pt idx="199">
                <c:v>0.93447608515344216</c:v>
              </c:pt>
              <c:pt idx="200">
                <c:v>1.0182471661598007</c:v>
              </c:pt>
              <c:pt idx="201">
                <c:v>1.1620127177218689</c:v>
              </c:pt>
              <c:pt idx="202">
                <c:v>0.98396461155653858</c:v>
              </c:pt>
              <c:pt idx="203">
                <c:v>0.91788775228089592</c:v>
              </c:pt>
              <c:pt idx="204">
                <c:v>0.92341719657174459</c:v>
              </c:pt>
              <c:pt idx="205">
                <c:v>0.80646944982029312</c:v>
              </c:pt>
              <c:pt idx="206">
                <c:v>0.8437931987835221</c:v>
              </c:pt>
              <c:pt idx="207">
                <c:v>0.89383466961570357</c:v>
              </c:pt>
              <c:pt idx="208">
                <c:v>1.0091235830799006</c:v>
              </c:pt>
              <c:pt idx="209">
                <c:v>0.90434061376831631</c:v>
              </c:pt>
              <c:pt idx="210">
                <c:v>1.0027647221454243</c:v>
              </c:pt>
              <c:pt idx="211">
                <c:v>1.0666298037047275</c:v>
              </c:pt>
              <c:pt idx="212">
                <c:v>1.1990599944705558</c:v>
              </c:pt>
              <c:pt idx="213">
                <c:v>1.3265136853746196</c:v>
              </c:pt>
              <c:pt idx="214">
                <c:v>1.4282554603262372</c:v>
              </c:pt>
              <c:pt idx="215">
                <c:v>1.2236660215648327</c:v>
              </c:pt>
              <c:pt idx="216">
                <c:v>0.94249377937517265</c:v>
              </c:pt>
              <c:pt idx="217">
                <c:v>1.041747304395908</c:v>
              </c:pt>
              <c:pt idx="218">
                <c:v>1.1122477191042299</c:v>
              </c:pt>
              <c:pt idx="219">
                <c:v>1.1396184683439312</c:v>
              </c:pt>
              <c:pt idx="220">
                <c:v>1.1186065800387062</c:v>
              </c:pt>
              <c:pt idx="221">
                <c:v>1.1996129388996408</c:v>
              </c:pt>
              <c:pt idx="222">
                <c:v>1.2958252695604093</c:v>
              </c:pt>
              <c:pt idx="223">
                <c:v>1.3135194912911254</c:v>
              </c:pt>
              <c:pt idx="224">
                <c:v>1.296931158418579</c:v>
              </c:pt>
              <c:pt idx="225">
                <c:v>1.2347249101465305</c:v>
              </c:pt>
              <c:pt idx="226">
                <c:v>1.4174730439590819</c:v>
              </c:pt>
              <c:pt idx="227">
                <c:v>1.4318495991152886</c:v>
              </c:pt>
              <c:pt idx="228">
                <c:v>1.4802322366602159</c:v>
              </c:pt>
              <c:pt idx="229">
                <c:v>1.4628144871440418</c:v>
              </c:pt>
              <c:pt idx="230">
                <c:v>1.4127730163118608</c:v>
              </c:pt>
              <c:pt idx="231">
                <c:v>1.2518661874481611</c:v>
              </c:pt>
              <c:pt idx="232">
                <c:v>1.4042023776610448</c:v>
              </c:pt>
              <c:pt idx="233">
                <c:v>1.3458667403925904</c:v>
              </c:pt>
              <c:pt idx="234">
                <c:v>1.3563726845452031</c:v>
              </c:pt>
              <c:pt idx="235">
                <c:v>1.5772739839646115</c:v>
              </c:pt>
              <c:pt idx="236">
                <c:v>1.5692562897428806</c:v>
              </c:pt>
              <c:pt idx="237">
                <c:v>1.4050317943046724</c:v>
              </c:pt>
              <c:pt idx="238">
                <c:v>1.4780204589438761</c:v>
              </c:pt>
              <c:pt idx="239">
                <c:v>1.4467790987005804</c:v>
              </c:pt>
              <c:pt idx="240">
                <c:v>1.3801492949958529</c:v>
              </c:pt>
              <c:pt idx="241">
                <c:v>0.98755875034559026</c:v>
              </c:pt>
              <c:pt idx="242">
                <c:v>1.0514238319048936</c:v>
              </c:pt>
              <c:pt idx="243">
                <c:v>1.0635886093447611</c:v>
              </c:pt>
              <c:pt idx="244">
                <c:v>0.91982305778269291</c:v>
              </c:pt>
              <c:pt idx="245">
                <c:v>0.88222283660492118</c:v>
              </c:pt>
              <c:pt idx="246">
                <c:v>0.89604644733204308</c:v>
              </c:pt>
              <c:pt idx="247">
                <c:v>0.72491014653027364</c:v>
              </c:pt>
              <c:pt idx="248">
                <c:v>0.71965717445396726</c:v>
              </c:pt>
              <c:pt idx="249">
                <c:v>0.79734586674039276</c:v>
              </c:pt>
              <c:pt idx="250">
                <c:v>0.81116947746751467</c:v>
              </c:pt>
              <c:pt idx="251">
                <c:v>0.79651645009676542</c:v>
              </c:pt>
              <c:pt idx="252">
                <c:v>0.49958529167818644</c:v>
              </c:pt>
              <c:pt idx="253">
                <c:v>0.58418578932817256</c:v>
              </c:pt>
              <c:pt idx="254">
                <c:v>0.52695604091788772</c:v>
              </c:pt>
              <c:pt idx="255">
                <c:v>0.52336190212883604</c:v>
              </c:pt>
              <c:pt idx="256">
                <c:v>0.74094553497373505</c:v>
              </c:pt>
              <c:pt idx="257">
                <c:v>0.66823334254907385</c:v>
              </c:pt>
              <c:pt idx="258">
                <c:v>0.77661045064970979</c:v>
              </c:pt>
              <c:pt idx="259">
                <c:v>0.70389825822504837</c:v>
              </c:pt>
              <c:pt idx="260">
                <c:v>0.849322643074371</c:v>
              </c:pt>
              <c:pt idx="261">
                <c:v>0.82471661598009383</c:v>
              </c:pt>
              <c:pt idx="262">
                <c:v>0.93972905722974831</c:v>
              </c:pt>
              <c:pt idx="263">
                <c:v>1.0677356925628976</c:v>
              </c:pt>
              <c:pt idx="264">
                <c:v>1.008294166436273</c:v>
              </c:pt>
              <c:pt idx="265">
                <c:v>1.213713021841305</c:v>
              </c:pt>
              <c:pt idx="266">
                <c:v>1.1929776057506221</c:v>
              </c:pt>
              <c:pt idx="267">
                <c:v>1.2944429084876967</c:v>
              </c:pt>
              <c:pt idx="268">
                <c:v>1.4127730163118608</c:v>
              </c:pt>
              <c:pt idx="269">
                <c:v>1.4863146253801496</c:v>
              </c:pt>
              <c:pt idx="270">
                <c:v>1.401714127730163</c:v>
              </c:pt>
              <c:pt idx="271">
                <c:v>1.2488249930881947</c:v>
              </c:pt>
              <c:pt idx="272">
                <c:v>1.2750898534697259</c:v>
              </c:pt>
              <c:pt idx="273">
                <c:v>1.2900193530550177</c:v>
              </c:pt>
              <c:pt idx="274">
                <c:v>1.1304948852640311</c:v>
              </c:pt>
              <c:pt idx="275">
                <c:v>1.2853193254077966</c:v>
              </c:pt>
              <c:pt idx="276">
                <c:v>1.2455073265136853</c:v>
              </c:pt>
              <c:pt idx="277">
                <c:v>1.2294719380702239</c:v>
              </c:pt>
              <c:pt idx="278">
                <c:v>1.0981476361625657</c:v>
              </c:pt>
              <c:pt idx="279">
                <c:v>1.1656068565109208</c:v>
              </c:pt>
              <c:pt idx="280">
                <c:v>1.2676251036770805</c:v>
              </c:pt>
              <c:pt idx="281">
                <c:v>1.4534144318495992</c:v>
              </c:pt>
              <c:pt idx="282">
                <c:v>1.4241083771081007</c:v>
              </c:pt>
              <c:pt idx="283">
                <c:v>1.4130494885264029</c:v>
              </c:pt>
              <c:pt idx="284">
                <c:v>1.5792092894664087</c:v>
              </c:pt>
              <c:pt idx="285">
                <c:v>1.5557091512303014</c:v>
              </c:pt>
              <c:pt idx="286">
                <c:v>1.540226707215925</c:v>
              </c:pt>
              <c:pt idx="287">
                <c:v>1.5811445949682059</c:v>
              </c:pt>
              <c:pt idx="288">
                <c:v>1.6762510367708043</c:v>
              </c:pt>
              <c:pt idx="289">
                <c:v>1.5416090682886368</c:v>
              </c:pt>
              <c:pt idx="290">
                <c:v>1.5794857616809512</c:v>
              </c:pt>
              <c:pt idx="291">
                <c:v>1.5919270113353607</c:v>
              </c:pt>
              <c:pt idx="292">
                <c:v>1.5700857063865081</c:v>
              </c:pt>
              <c:pt idx="293">
                <c:v>1.585844622615427</c:v>
              </c:pt>
              <c:pt idx="294">
                <c:v>1.4998617638927287</c:v>
              </c:pt>
              <c:pt idx="295">
                <c:v>1.523361902128836</c:v>
              </c:pt>
              <c:pt idx="296">
                <c:v>1.5606856510920655</c:v>
              </c:pt>
              <c:pt idx="297">
                <c:v>1.4290848769698643</c:v>
              </c:pt>
              <c:pt idx="298">
                <c:v>1.2518661874481611</c:v>
              </c:pt>
              <c:pt idx="299">
                <c:v>1.1680951064418026</c:v>
              </c:pt>
              <c:pt idx="300">
                <c:v>1.1882775781034005</c:v>
              </c:pt>
              <c:pt idx="301">
                <c:v>1.2106718274813382</c:v>
              </c:pt>
              <c:pt idx="302">
                <c:v>1.280619297760575</c:v>
              </c:pt>
              <c:pt idx="303">
                <c:v>1.2902958252695607</c:v>
              </c:pt>
              <c:pt idx="304">
                <c:v>1.5197677633397846</c:v>
              </c:pt>
              <c:pt idx="305">
                <c:v>1.301354713851258</c:v>
              </c:pt>
              <c:pt idx="306">
                <c:v>1.1465302737074925</c:v>
              </c:pt>
              <c:pt idx="307">
                <c:v>1.1432126071329831</c:v>
              </c:pt>
              <c:pt idx="308">
                <c:v>1.1335360796239975</c:v>
              </c:pt>
              <c:pt idx="309">
                <c:v>1.150677356925629</c:v>
              </c:pt>
              <c:pt idx="310">
                <c:v>0.95991152889134645</c:v>
              </c:pt>
              <c:pt idx="311">
                <c:v>0.88775228089577007</c:v>
              </c:pt>
              <c:pt idx="312">
                <c:v>0.90848769698645282</c:v>
              </c:pt>
              <c:pt idx="313">
                <c:v>0.83881669892175825</c:v>
              </c:pt>
              <c:pt idx="314">
                <c:v>0.89881116947746764</c:v>
              </c:pt>
              <c:pt idx="315">
                <c:v>0.90047000276472211</c:v>
              </c:pt>
              <c:pt idx="316">
                <c:v>0.87061100359413879</c:v>
              </c:pt>
              <c:pt idx="317">
                <c:v>0.78877522808957701</c:v>
              </c:pt>
              <c:pt idx="318">
                <c:v>0.89024053082665189</c:v>
              </c:pt>
              <c:pt idx="319">
                <c:v>0.91595244677909871</c:v>
              </c:pt>
              <c:pt idx="320">
                <c:v>0.92756427978988132</c:v>
              </c:pt>
              <c:pt idx="321">
                <c:v>0.86563450373237494</c:v>
              </c:pt>
              <c:pt idx="322">
                <c:v>0.82361072712192418</c:v>
              </c:pt>
              <c:pt idx="323">
                <c:v>0.77909870058059161</c:v>
              </c:pt>
              <c:pt idx="324">
                <c:v>0.86369919823057772</c:v>
              </c:pt>
              <c:pt idx="325">
                <c:v>0.78407520044235568</c:v>
              </c:pt>
              <c:pt idx="326">
                <c:v>0.65855681504008845</c:v>
              </c:pt>
              <c:pt idx="327">
                <c:v>0.58833287254630906</c:v>
              </c:pt>
              <c:pt idx="328">
                <c:v>0.51009123583079896</c:v>
              </c:pt>
              <c:pt idx="329">
                <c:v>0.48133812551838528</c:v>
              </c:pt>
              <c:pt idx="330">
                <c:v>0.37102571191595235</c:v>
              </c:pt>
              <c:pt idx="331">
                <c:v>0.43737904340613754</c:v>
              </c:pt>
              <c:pt idx="332">
                <c:v>0.55183854022670742</c:v>
              </c:pt>
              <c:pt idx="333">
                <c:v>0.54990323472491021</c:v>
              </c:pt>
              <c:pt idx="334">
                <c:v>0.43378490461708608</c:v>
              </c:pt>
              <c:pt idx="335">
                <c:v>0.5714680674592203</c:v>
              </c:pt>
              <c:pt idx="336">
                <c:v>0.75698092341719669</c:v>
              </c:pt>
              <c:pt idx="337">
                <c:v>0.57976223389549353</c:v>
              </c:pt>
              <c:pt idx="338">
                <c:v>0.73292784075200434</c:v>
              </c:pt>
              <c:pt idx="339">
                <c:v>0.65192148189106991</c:v>
              </c:pt>
              <c:pt idx="340">
                <c:v>0.76942217307160643</c:v>
              </c:pt>
              <c:pt idx="341">
                <c:v>0.91982305778269291</c:v>
              </c:pt>
              <c:pt idx="342">
                <c:v>0.6969864528614873</c:v>
              </c:pt>
              <c:pt idx="343">
                <c:v>0.62150953829140176</c:v>
              </c:pt>
              <c:pt idx="344">
                <c:v>0.72491014653027364</c:v>
              </c:pt>
              <c:pt idx="345">
                <c:v>0.64030964888028752</c:v>
              </c:pt>
              <c:pt idx="346">
                <c:v>0.66823334254907385</c:v>
              </c:pt>
              <c:pt idx="347">
                <c:v>0.71412773016311859</c:v>
              </c:pt>
              <c:pt idx="348">
                <c:v>0.76085153442079068</c:v>
              </c:pt>
              <c:pt idx="349">
                <c:v>0.74260436826098974</c:v>
              </c:pt>
              <c:pt idx="350">
                <c:v>0.87337572573956312</c:v>
              </c:pt>
              <c:pt idx="351">
                <c:v>0.87420514238319047</c:v>
              </c:pt>
              <c:pt idx="352">
                <c:v>1.0204589438761404</c:v>
              </c:pt>
              <c:pt idx="353">
                <c:v>0.94194083494608782</c:v>
              </c:pt>
              <c:pt idx="354">
                <c:v>0.85568150400884702</c:v>
              </c:pt>
              <c:pt idx="355">
                <c:v>1.0002764722145425</c:v>
              </c:pt>
              <c:pt idx="356">
                <c:v>0.91595244677909871</c:v>
              </c:pt>
              <c:pt idx="357">
                <c:v>0.8628697815869506</c:v>
              </c:pt>
              <c:pt idx="358">
                <c:v>0.73652197954105603</c:v>
              </c:pt>
              <c:pt idx="359">
                <c:v>0.5418855405031795</c:v>
              </c:pt>
              <c:pt idx="360">
                <c:v>0.51202654133259617</c:v>
              </c:pt>
              <c:pt idx="361">
                <c:v>0.58225048382637534</c:v>
              </c:pt>
              <c:pt idx="362">
                <c:v>0.64832734310201823</c:v>
              </c:pt>
              <c:pt idx="363">
                <c:v>0.72656897981752833</c:v>
              </c:pt>
              <c:pt idx="364">
                <c:v>0.82112247719104214</c:v>
              </c:pt>
              <c:pt idx="365">
                <c:v>0.91733480785181087</c:v>
              </c:pt>
              <c:pt idx="366">
                <c:v>0.77771633950787944</c:v>
              </c:pt>
              <c:pt idx="367">
                <c:v>0.92701133536079627</c:v>
              </c:pt>
              <c:pt idx="368">
                <c:v>0.82471661598009383</c:v>
              </c:pt>
              <c:pt idx="369">
                <c:v>0.61763892728780756</c:v>
              </c:pt>
              <c:pt idx="370">
                <c:v>0.47249101465302723</c:v>
              </c:pt>
              <c:pt idx="371">
                <c:v>0.47414984794028192</c:v>
              </c:pt>
              <c:pt idx="372">
                <c:v>0.38208460049764992</c:v>
              </c:pt>
              <c:pt idx="373">
                <c:v>0.40420237766104505</c:v>
              </c:pt>
              <c:pt idx="374">
                <c:v>0.46032623721316002</c:v>
              </c:pt>
              <c:pt idx="375">
                <c:v>0.30190765828034283</c:v>
              </c:pt>
              <c:pt idx="376">
                <c:v>0.26043682609897711</c:v>
              </c:pt>
              <c:pt idx="377">
                <c:v>0.23721316007741211</c:v>
              </c:pt>
              <c:pt idx="378">
                <c:v>0.10257119159524475</c:v>
              </c:pt>
              <c:pt idx="379">
                <c:v>0.15344207907105334</c:v>
              </c:pt>
              <c:pt idx="380">
                <c:v>2.8476638097871154E-2</c:v>
              </c:pt>
              <c:pt idx="381">
                <c:v>2.5711915952446818E-2</c:v>
              </c:pt>
              <c:pt idx="382">
                <c:v>8.1006358860934435E-2</c:v>
              </c:pt>
              <c:pt idx="383">
                <c:v>6.0823887199334958E-3</c:v>
              </c:pt>
              <c:pt idx="384">
                <c:v>1.492949958529155E-2</c:v>
              </c:pt>
              <c:pt idx="385">
                <c:v>2.1564832734310091E-2</c:v>
              </c:pt>
              <c:pt idx="386">
                <c:v>-5.4741498479402795E-2</c:v>
              </c:pt>
              <c:pt idx="387">
                <c:v>-8.5706386508156429E-3</c:v>
              </c:pt>
              <c:pt idx="388">
                <c:v>-8.4600497649986228E-2</c:v>
              </c:pt>
              <c:pt idx="389">
                <c:v>-9.4553497373514039E-2</c:v>
              </c:pt>
              <c:pt idx="390">
                <c:v>-0.12247719104230026</c:v>
              </c:pt>
              <c:pt idx="391">
                <c:v>-4.7000276472214497E-2</c:v>
              </c:pt>
              <c:pt idx="392">
                <c:v>-9.9253525020735367E-2</c:v>
              </c:pt>
              <c:pt idx="393">
                <c:v>-0.15205971799834117</c:v>
              </c:pt>
              <c:pt idx="394">
                <c:v>-0.18606580038706111</c:v>
              </c:pt>
              <c:pt idx="395">
                <c:v>-0.14044788498755878</c:v>
              </c:pt>
              <c:pt idx="396">
                <c:v>-0.25988388166989218</c:v>
              </c:pt>
              <c:pt idx="397">
                <c:v>-0.25794857616809508</c:v>
              </c:pt>
              <c:pt idx="398">
                <c:v>-0.31766657450926183</c:v>
              </c:pt>
              <c:pt idx="399">
                <c:v>-0.3209842410837711</c:v>
              </c:pt>
              <c:pt idx="400">
                <c:v>-0.33370196295272325</c:v>
              </c:pt>
              <c:pt idx="401">
                <c:v>-0.32070776886922869</c:v>
              </c:pt>
              <c:pt idx="402">
                <c:v>-0.28559579762233889</c:v>
              </c:pt>
              <c:pt idx="403">
                <c:v>-0.33757257395631746</c:v>
              </c:pt>
              <c:pt idx="404">
                <c:v>-0.32817251866187447</c:v>
              </c:pt>
              <c:pt idx="405">
                <c:v>-0.30494885264030969</c:v>
              </c:pt>
              <c:pt idx="406">
                <c:v>-0.33508432402543553</c:v>
              </c:pt>
              <c:pt idx="407">
                <c:v>-0.29029582526956033</c:v>
              </c:pt>
              <c:pt idx="408">
                <c:v>-0.31683715786563449</c:v>
              </c:pt>
              <c:pt idx="409">
                <c:v>-0.33950787945811456</c:v>
              </c:pt>
              <c:pt idx="410">
                <c:v>-0.37102571191595246</c:v>
              </c:pt>
              <c:pt idx="411">
                <c:v>-0.42687309925352501</c:v>
              </c:pt>
              <c:pt idx="412">
                <c:v>-0.39894940558473879</c:v>
              </c:pt>
              <c:pt idx="413">
                <c:v>-0.3602432955487973</c:v>
              </c:pt>
              <c:pt idx="414">
                <c:v>-0.32236660215648327</c:v>
              </c:pt>
              <c:pt idx="415">
                <c:v>-0.24495438208460052</c:v>
              </c:pt>
              <c:pt idx="416">
                <c:v>-0.24053082665192149</c:v>
              </c:pt>
              <c:pt idx="417">
                <c:v>-0.22283660492120538</c:v>
              </c:pt>
              <c:pt idx="418">
                <c:v>-0.23555432679015753</c:v>
              </c:pt>
              <c:pt idx="419">
                <c:v>-0.16809510644180259</c:v>
              </c:pt>
              <c:pt idx="420">
                <c:v>-0.28891346419684816</c:v>
              </c:pt>
              <c:pt idx="421">
                <c:v>-0.25711915952446784</c:v>
              </c:pt>
              <c:pt idx="422">
                <c:v>-0.29471938070223935</c:v>
              </c:pt>
              <c:pt idx="423">
                <c:v>-0.29693115841857887</c:v>
              </c:pt>
              <c:pt idx="424">
                <c:v>-0.32817251866187447</c:v>
              </c:pt>
              <c:pt idx="425">
                <c:v>-0.27951340890240539</c:v>
              </c:pt>
              <c:pt idx="426">
                <c:v>-0.28863699198230575</c:v>
              </c:pt>
              <c:pt idx="427">
                <c:v>-0.32568426873099254</c:v>
              </c:pt>
              <c:pt idx="428">
                <c:v>-0.30494885264030969</c:v>
              </c:pt>
              <c:pt idx="429">
                <c:v>-0.35360796239977876</c:v>
              </c:pt>
              <c:pt idx="430">
                <c:v>-0.3854022670721593</c:v>
              </c:pt>
              <c:pt idx="431">
                <c:v>-0.35084324025435443</c:v>
              </c:pt>
              <c:pt idx="432">
                <c:v>-0.39977882222836614</c:v>
              </c:pt>
              <c:pt idx="433">
                <c:v>-0.40447884987558758</c:v>
              </c:pt>
              <c:pt idx="434">
                <c:v>-0.38733757257395629</c:v>
              </c:pt>
              <c:pt idx="435">
                <c:v>-0.4227260160353884</c:v>
              </c:pt>
              <c:pt idx="436">
                <c:v>-0.43876140447884993</c:v>
              </c:pt>
              <c:pt idx="437">
                <c:v>-0.44954382084600497</c:v>
              </c:pt>
              <c:pt idx="438">
                <c:v>-0.41830246060270937</c:v>
              </c:pt>
              <c:pt idx="439">
                <c:v>-0.38733757257395629</c:v>
              </c:pt>
              <c:pt idx="440">
                <c:v>-0.42023776610450647</c:v>
              </c:pt>
              <c:pt idx="441">
                <c:v>-0.41774951617362455</c:v>
              </c:pt>
              <c:pt idx="442">
                <c:v>-0.40420237766104516</c:v>
              </c:pt>
              <c:pt idx="443">
                <c:v>-0.44401437655515619</c:v>
              </c:pt>
              <c:pt idx="444">
                <c:v>-0.39950235001382361</c:v>
              </c:pt>
              <c:pt idx="445">
                <c:v>-0.39563173901022952</c:v>
              </c:pt>
              <c:pt idx="446">
                <c:v>-0.42134365496267623</c:v>
              </c:pt>
              <c:pt idx="447">
                <c:v>-0.44512026541332594</c:v>
              </c:pt>
              <c:pt idx="448">
                <c:v>-0.41553773845728503</c:v>
              </c:pt>
              <c:pt idx="449">
                <c:v>-0.37102571191595246</c:v>
              </c:pt>
              <c:pt idx="450">
                <c:v>-0.34586674039259047</c:v>
              </c:pt>
              <c:pt idx="451">
                <c:v>-0.38567873928670171</c:v>
              </c:pt>
              <c:pt idx="452">
                <c:v>-0.37821398949405582</c:v>
              </c:pt>
              <c:pt idx="453">
                <c:v>-0.38263754492673485</c:v>
              </c:pt>
              <c:pt idx="454">
                <c:v>-0.37157865634503728</c:v>
              </c:pt>
              <c:pt idx="455">
                <c:v>-0.36217860105059441</c:v>
              </c:pt>
              <c:pt idx="456">
                <c:v>-0.41470832181365769</c:v>
              </c:pt>
              <c:pt idx="457">
                <c:v>-0.34890793475255732</c:v>
              </c:pt>
              <c:pt idx="458">
                <c:v>-0.33370196295272325</c:v>
              </c:pt>
              <c:pt idx="459">
                <c:v>-0.35913740669062755</c:v>
              </c:pt>
              <c:pt idx="460">
                <c:v>-0.38789051700304122</c:v>
              </c:pt>
              <c:pt idx="461">
                <c:v>-0.40005529444290855</c:v>
              </c:pt>
              <c:pt idx="462">
                <c:v>-0.41913187724633671</c:v>
              </c:pt>
              <c:pt idx="463">
                <c:v>-0.4091788775228089</c:v>
              </c:pt>
              <c:pt idx="464">
                <c:v>-0.38125518385402268</c:v>
              </c:pt>
              <c:pt idx="465">
                <c:v>-0.37323748963229197</c:v>
              </c:pt>
              <c:pt idx="466">
                <c:v>-0.39424937793751735</c:v>
              </c:pt>
              <c:pt idx="467">
                <c:v>-0.39452585015205976</c:v>
              </c:pt>
              <c:pt idx="468">
                <c:v>-0.37351396184683439</c:v>
              </c:pt>
              <c:pt idx="469">
                <c:v>-0.34337849046170865</c:v>
              </c:pt>
              <c:pt idx="470">
                <c:v>-0.34310201824716624</c:v>
              </c:pt>
              <c:pt idx="471">
                <c:v>-0.34614321260713288</c:v>
              </c:pt>
              <c:pt idx="472">
                <c:v>-0.28338401990599937</c:v>
              </c:pt>
              <c:pt idx="473">
                <c:v>-0.28531932540779648</c:v>
              </c:pt>
              <c:pt idx="474">
                <c:v>-0.3364666850981477</c:v>
              </c:pt>
              <c:pt idx="475">
                <c:v>-0.3583079900470002</c:v>
              </c:pt>
              <c:pt idx="476">
                <c:v>-0.33701962952723252</c:v>
              </c:pt>
              <c:pt idx="477">
                <c:v>-0.36217860105059441</c:v>
              </c:pt>
              <c:pt idx="478">
                <c:v>-0.39701410008294169</c:v>
              </c:pt>
              <c:pt idx="479">
                <c:v>-0.35664915675974562</c:v>
              </c:pt>
              <c:pt idx="480">
                <c:v>-0.37351396184683439</c:v>
              </c:pt>
              <c:pt idx="481">
                <c:v>-0.40337296101741782</c:v>
              </c:pt>
              <c:pt idx="482">
                <c:v>-0.39950235001382361</c:v>
              </c:pt>
              <c:pt idx="483">
                <c:v>-0.37931987835222558</c:v>
              </c:pt>
              <c:pt idx="484">
                <c:v>-0.37461985070500414</c:v>
              </c:pt>
              <c:pt idx="485">
                <c:v>-0.35609621233066069</c:v>
              </c:pt>
              <c:pt idx="486">
                <c:v>-0.34973735139618467</c:v>
              </c:pt>
              <c:pt idx="487">
                <c:v>-0.37683162842134366</c:v>
              </c:pt>
              <c:pt idx="488">
                <c:v>-0.37351396184683439</c:v>
              </c:pt>
              <c:pt idx="489">
                <c:v>-0.35305501797069394</c:v>
              </c:pt>
              <c:pt idx="490">
                <c:v>-0.35250207354160901</c:v>
              </c:pt>
              <c:pt idx="491">
                <c:v>-0.29969588056400331</c:v>
              </c:pt>
              <c:pt idx="492">
                <c:v>-0.27232513132430192</c:v>
              </c:pt>
              <c:pt idx="493">
                <c:v>-0.31103124136024329</c:v>
              </c:pt>
              <c:pt idx="494">
                <c:v>-0.28200165883328721</c:v>
              </c:pt>
              <c:pt idx="495">
                <c:v>-0.27896046447332046</c:v>
              </c:pt>
              <c:pt idx="496">
                <c:v>-0.24550732651368534</c:v>
              </c:pt>
              <c:pt idx="497">
                <c:v>-0.22836604921205417</c:v>
              </c:pt>
              <c:pt idx="498">
                <c:v>-0.23610727121924246</c:v>
              </c:pt>
              <c:pt idx="499">
                <c:v>-0.28034282554603251</c:v>
              </c:pt>
              <c:pt idx="500">
                <c:v>-0.25324854852087364</c:v>
              </c:pt>
              <c:pt idx="501">
                <c:v>-0.22643074371025707</c:v>
              </c:pt>
              <c:pt idx="502">
                <c:v>-0.25103677080453413</c:v>
              </c:pt>
              <c:pt idx="503">
                <c:v>-0.26541332596074096</c:v>
              </c:pt>
              <c:pt idx="504">
                <c:v>-0.27868399225877805</c:v>
              </c:pt>
              <c:pt idx="505">
                <c:v>-0.28614874205142382</c:v>
              </c:pt>
              <c:pt idx="506">
                <c:v>-0.26209565938623169</c:v>
              </c:pt>
              <c:pt idx="507">
                <c:v>-0.24495438208460052</c:v>
              </c:pt>
              <c:pt idx="508">
                <c:v>-0.27232513132430192</c:v>
              </c:pt>
              <c:pt idx="509">
                <c:v>-0.29637821398949404</c:v>
              </c:pt>
              <c:pt idx="510">
                <c:v>-0.29803704727674862</c:v>
              </c:pt>
              <c:pt idx="511">
                <c:v>-0.30550179706939451</c:v>
              </c:pt>
              <c:pt idx="512">
                <c:v>-0.27315454796792926</c:v>
              </c:pt>
              <c:pt idx="513">
                <c:v>-0.28034282554603251</c:v>
              </c:pt>
              <c:pt idx="514">
                <c:v>-0.23776610450649704</c:v>
              </c:pt>
              <c:pt idx="515">
                <c:v>-0.24993088194636437</c:v>
              </c:pt>
              <c:pt idx="516">
                <c:v>-0.25767210395355267</c:v>
              </c:pt>
              <c:pt idx="517">
                <c:v>-0.24523085429914293</c:v>
              </c:pt>
              <c:pt idx="518">
                <c:v>-0.26320154824440145</c:v>
              </c:pt>
              <c:pt idx="519">
                <c:v>-0.31103124136024329</c:v>
              </c:pt>
              <c:pt idx="520">
                <c:v>-0.27066629803704734</c:v>
              </c:pt>
              <c:pt idx="521">
                <c:v>-0.27177218689521709</c:v>
              </c:pt>
              <c:pt idx="522">
                <c:v>-0.29223113077135743</c:v>
              </c:pt>
              <c:pt idx="523">
                <c:v>-0.31517832457837991</c:v>
              </c:pt>
              <c:pt idx="524">
                <c:v>-0.29084876969864526</c:v>
              </c:pt>
              <c:pt idx="525">
                <c:v>-0.28753110312413599</c:v>
              </c:pt>
              <c:pt idx="526">
                <c:v>-0.2466132153718551</c:v>
              </c:pt>
              <c:pt idx="527">
                <c:v>-0.23223666021564826</c:v>
              </c:pt>
              <c:pt idx="528">
                <c:v>-0.18191871716892449</c:v>
              </c:pt>
              <c:pt idx="529">
                <c:v>-0.23610727121924246</c:v>
              </c:pt>
              <c:pt idx="530">
                <c:v>-0.23417196571744536</c:v>
              </c:pt>
              <c:pt idx="531">
                <c:v>-0.22726016035388441</c:v>
              </c:pt>
              <c:pt idx="532">
                <c:v>-0.26486038153165614</c:v>
              </c:pt>
              <c:pt idx="533">
                <c:v>-0.28338401990599937</c:v>
              </c:pt>
              <c:pt idx="534">
                <c:v>-0.27536632568426878</c:v>
              </c:pt>
              <c:pt idx="535">
                <c:v>-0.29471938070223935</c:v>
              </c:pt>
              <c:pt idx="536">
                <c:v>-0.27232513132430192</c:v>
              </c:pt>
              <c:pt idx="537">
                <c:v>-0.29223113077135743</c:v>
              </c:pt>
              <c:pt idx="538">
                <c:v>-0.30964888028753113</c:v>
              </c:pt>
              <c:pt idx="539">
                <c:v>-0.30356649156759741</c:v>
              </c:pt>
              <c:pt idx="540">
                <c:v>-0.29776057506220621</c:v>
              </c:pt>
              <c:pt idx="541">
                <c:v>-0.28697815869505106</c:v>
              </c:pt>
              <c:pt idx="542">
                <c:v>-0.29333701962952718</c:v>
              </c:pt>
              <c:pt idx="543">
                <c:v>-0.226983688139342</c:v>
              </c:pt>
              <c:pt idx="544">
                <c:v>-0.2347249101465303</c:v>
              </c:pt>
              <c:pt idx="545">
                <c:v>-0.23555432679015753</c:v>
              </c:pt>
              <c:pt idx="546">
                <c:v>-0.28614874205142382</c:v>
              </c:pt>
              <c:pt idx="547">
                <c:v>-0.30605474149847944</c:v>
              </c:pt>
              <c:pt idx="548">
                <c:v>-0.28697815869505106</c:v>
              </c:pt>
              <c:pt idx="549">
                <c:v>-0.2797898811169478</c:v>
              </c:pt>
              <c:pt idx="550">
                <c:v>-0.27896046447332046</c:v>
              </c:pt>
              <c:pt idx="551">
                <c:v>-0.24163671551009125</c:v>
              </c:pt>
              <c:pt idx="552">
                <c:v>-0.25905446502626484</c:v>
              </c:pt>
              <c:pt idx="553">
                <c:v>-0.25131324301907654</c:v>
              </c:pt>
              <c:pt idx="554">
                <c:v>-0.26900746474979265</c:v>
              </c:pt>
              <c:pt idx="555">
                <c:v>-0.24578379872822775</c:v>
              </c:pt>
              <c:pt idx="556">
                <c:v>-0.21260713298313527</c:v>
              </c:pt>
              <c:pt idx="557">
                <c:v>-0.24440143765551559</c:v>
              </c:pt>
              <c:pt idx="558">
                <c:v>-0.27840752004423563</c:v>
              </c:pt>
              <c:pt idx="559">
                <c:v>-0.27094277025158975</c:v>
              </c:pt>
              <c:pt idx="560">
                <c:v>-0.27038982582250493</c:v>
              </c:pt>
              <c:pt idx="561">
                <c:v>-0.26568979817528338</c:v>
              </c:pt>
              <c:pt idx="562">
                <c:v>-0.23583079900470005</c:v>
              </c:pt>
              <c:pt idx="563">
                <c:v>-0.1857893281725187</c:v>
              </c:pt>
              <c:pt idx="564">
                <c:v>-0.19021288360519772</c:v>
              </c:pt>
              <c:pt idx="565">
                <c:v>-0.21481891069947479</c:v>
              </c:pt>
              <c:pt idx="566">
                <c:v>-0.18468343931434894</c:v>
              </c:pt>
              <c:pt idx="567">
                <c:v>-0.18108930052529715</c:v>
              </c:pt>
              <c:pt idx="568">
                <c:v>-0.12468896875863977</c:v>
              </c:pt>
              <c:pt idx="569">
                <c:v>-7.7135747857340342E-2</c:v>
              </c:pt>
              <c:pt idx="570">
                <c:v>-6.4970970417473017E-2</c:v>
              </c:pt>
              <c:pt idx="571">
                <c:v>-6.6353331490185297E-2</c:v>
              </c:pt>
              <c:pt idx="572">
                <c:v>-7.5476914570085762E-2</c:v>
              </c:pt>
              <c:pt idx="573">
                <c:v>-0.10533591374066897</c:v>
              </c:pt>
              <c:pt idx="574">
                <c:v>-0.14044788498755878</c:v>
              </c:pt>
              <c:pt idx="575">
                <c:v>-0.1487420514238319</c:v>
              </c:pt>
              <c:pt idx="576">
                <c:v>-0.15510091235830803</c:v>
              </c:pt>
              <c:pt idx="577">
                <c:v>-0.18247166159800943</c:v>
              </c:pt>
              <c:pt idx="578">
                <c:v>-0.19850705004147084</c:v>
              </c:pt>
              <c:pt idx="579">
                <c:v>-0.19104230024882496</c:v>
              </c:pt>
              <c:pt idx="580">
                <c:v>-0.17860105059441522</c:v>
              </c:pt>
              <c:pt idx="581">
                <c:v>-0.16781863422726018</c:v>
              </c:pt>
              <c:pt idx="582">
                <c:v>-0.11141830246060269</c:v>
              </c:pt>
              <c:pt idx="583">
                <c:v>-0.1252419131877246</c:v>
              </c:pt>
              <c:pt idx="584">
                <c:v>-7.3265136853746249E-2</c:v>
              </c:pt>
              <c:pt idx="585">
                <c:v>-1.1611833010782391E-2</c:v>
              </c:pt>
              <c:pt idx="586">
                <c:v>-3.4006082388719827E-2</c:v>
              </c:pt>
              <c:pt idx="587">
                <c:v>-4.0088471108653545E-2</c:v>
              </c:pt>
              <c:pt idx="588">
                <c:v>-2.8200165883328743E-2</c:v>
              </c:pt>
              <c:pt idx="589">
                <c:v>-9.7594691733480787E-2</c:v>
              </c:pt>
              <c:pt idx="590">
                <c:v>-0.13187724633674314</c:v>
              </c:pt>
              <c:pt idx="591">
                <c:v>-0.14127730163118613</c:v>
              </c:pt>
              <c:pt idx="592">
                <c:v>-0.15924799557644453</c:v>
              </c:pt>
              <c:pt idx="593">
                <c:v>-0.16145977329278405</c:v>
              </c:pt>
              <c:pt idx="594">
                <c:v>-0.11611833010782413</c:v>
              </c:pt>
              <c:pt idx="595">
                <c:v>-0.14127730163118613</c:v>
              </c:pt>
              <c:pt idx="596">
                <c:v>-0.11805363560962123</c:v>
              </c:pt>
              <c:pt idx="597">
                <c:v>-0.15344207907105345</c:v>
              </c:pt>
              <c:pt idx="598">
                <c:v>-0.18164224495438208</c:v>
              </c:pt>
              <c:pt idx="599">
                <c:v>-0.20320707768869228</c:v>
              </c:pt>
              <c:pt idx="600">
                <c:v>-0.21316007741222009</c:v>
              </c:pt>
              <c:pt idx="601">
                <c:v>-0.19905999447055578</c:v>
              </c:pt>
              <c:pt idx="602">
                <c:v>-0.21067182748133817</c:v>
              </c:pt>
              <c:pt idx="603">
                <c:v>-0.22753663256842682</c:v>
              </c:pt>
              <c:pt idx="604">
                <c:v>-0.25186618744816147</c:v>
              </c:pt>
              <c:pt idx="605">
                <c:v>-0.22477191042300249</c:v>
              </c:pt>
              <c:pt idx="606">
                <c:v>-0.22532485485208731</c:v>
              </c:pt>
              <c:pt idx="607">
                <c:v>-0.22200718827757804</c:v>
              </c:pt>
              <c:pt idx="608">
                <c:v>-0.25518385402267074</c:v>
              </c:pt>
              <c:pt idx="609">
                <c:v>-0.25076029858999171</c:v>
              </c:pt>
              <c:pt idx="610">
                <c:v>-0.2897428808404755</c:v>
              </c:pt>
              <c:pt idx="611">
                <c:v>-0.28531932540779648</c:v>
              </c:pt>
              <c:pt idx="612">
                <c:v>-0.28642521426596623</c:v>
              </c:pt>
              <c:pt idx="613">
                <c:v>-0.32789604644733206</c:v>
              </c:pt>
              <c:pt idx="614">
                <c:v>-0.36107271219242465</c:v>
              </c:pt>
              <c:pt idx="615">
                <c:v>-0.35443737904340611</c:v>
              </c:pt>
              <c:pt idx="616">
                <c:v>-0.33867846281448721</c:v>
              </c:pt>
              <c:pt idx="617">
                <c:v>-0.3113077135747857</c:v>
              </c:pt>
              <c:pt idx="618">
                <c:v>-0.30799004700027643</c:v>
              </c:pt>
              <c:pt idx="619">
                <c:v>-0.31103124136024329</c:v>
              </c:pt>
              <c:pt idx="620">
                <c:v>-0.32347249101465303</c:v>
              </c:pt>
              <c:pt idx="621">
                <c:v>-0.28891346419684816</c:v>
              </c:pt>
              <c:pt idx="622">
                <c:v>-0.27840752004423563</c:v>
              </c:pt>
              <c:pt idx="623">
                <c:v>-0.29499585291678188</c:v>
              </c:pt>
              <c:pt idx="624">
                <c:v>-0.2759192701133536</c:v>
              </c:pt>
              <c:pt idx="625">
                <c:v>-0.29306054741498477</c:v>
              </c:pt>
              <c:pt idx="626">
                <c:v>-0.30494885264030969</c:v>
              </c:pt>
              <c:pt idx="627">
                <c:v>-0.29001935305501791</c:v>
              </c:pt>
              <c:pt idx="628">
                <c:v>-0.26237213160077411</c:v>
              </c:pt>
              <c:pt idx="629">
                <c:v>-0.22007188277578094</c:v>
              </c:pt>
              <c:pt idx="630">
                <c:v>-0.20016588332872554</c:v>
              </c:pt>
              <c:pt idx="631">
                <c:v>-0.1761128006635333</c:v>
              </c:pt>
              <c:pt idx="632">
                <c:v>-0.11805363560962123</c:v>
              </c:pt>
              <c:pt idx="633">
                <c:v>-0.15980094000552936</c:v>
              </c:pt>
              <c:pt idx="634">
                <c:v>-0.14376555156206805</c:v>
              </c:pt>
              <c:pt idx="635">
                <c:v>-8.4047553220901294E-2</c:v>
              </c:pt>
              <c:pt idx="636">
                <c:v>-0.19823057782692843</c:v>
              </c:pt>
              <c:pt idx="637">
                <c:v>-0.20652474426320155</c:v>
              </c:pt>
              <c:pt idx="638">
                <c:v>-0.2543544373790434</c:v>
              </c:pt>
              <c:pt idx="639">
                <c:v>-0.30356649156759741</c:v>
              </c:pt>
              <c:pt idx="640">
                <c:v>-0.33121371302184133</c:v>
              </c:pt>
              <c:pt idx="641">
                <c:v>-0.32264307437102568</c:v>
              </c:pt>
              <c:pt idx="642">
                <c:v>-0.26983688139341999</c:v>
              </c:pt>
              <c:pt idx="643">
                <c:v>-0.28918993641139057</c:v>
              </c:pt>
              <c:pt idx="644">
                <c:v>-0.25020735416090678</c:v>
              </c:pt>
              <c:pt idx="645">
                <c:v>-0.31158418578932812</c:v>
              </c:pt>
              <c:pt idx="646">
                <c:v>-0.42576721039535526</c:v>
              </c:pt>
              <c:pt idx="647">
                <c:v>-0.41940834946087913</c:v>
              </c:pt>
              <c:pt idx="648">
                <c:v>-0.43323196018800114</c:v>
              </c:pt>
              <c:pt idx="649">
                <c:v>-0.42521426596627032</c:v>
              </c:pt>
              <c:pt idx="650">
                <c:v>-0.42438484932264309</c:v>
              </c:pt>
              <c:pt idx="651">
                <c:v>-0.44456732098424112</c:v>
              </c:pt>
              <c:pt idx="652">
                <c:v>-0.45617915399502351</c:v>
              </c:pt>
              <c:pt idx="653">
                <c:v>-0.47000276472214542</c:v>
              </c:pt>
              <c:pt idx="654">
                <c:v>-0.4893558197401161</c:v>
              </c:pt>
              <c:pt idx="655">
                <c:v>-0.51119712468896883</c:v>
              </c:pt>
              <c:pt idx="656">
                <c:v>-0.53303842963782144</c:v>
              </c:pt>
              <c:pt idx="657">
                <c:v>-0.55515620680121647</c:v>
              </c:pt>
              <c:pt idx="658">
                <c:v>-0.56289742880840477</c:v>
              </c:pt>
              <c:pt idx="659">
                <c:v>-0.55515620680121647</c:v>
              </c:pt>
              <c:pt idx="660">
                <c:v>-0.56427978988111693</c:v>
              </c:pt>
              <c:pt idx="661">
                <c:v>-0.50981476361625666</c:v>
              </c:pt>
              <c:pt idx="662">
                <c:v>-0.52115012441249653</c:v>
              </c:pt>
              <c:pt idx="663">
                <c:v>-0.55681504008847105</c:v>
              </c:pt>
              <c:pt idx="664">
                <c:v>-0.54133259607409456</c:v>
              </c:pt>
              <c:pt idx="665">
                <c:v>-0.55349737351396189</c:v>
              </c:pt>
              <c:pt idx="666">
                <c:v>-0.47884987558750347</c:v>
              </c:pt>
              <c:pt idx="667">
                <c:v>-0.48576168095106442</c:v>
              </c:pt>
              <c:pt idx="668">
                <c:v>-0.49267348631462538</c:v>
              </c:pt>
              <c:pt idx="669">
                <c:v>-0.47027923693668783</c:v>
              </c:pt>
              <c:pt idx="670">
                <c:v>-0.45894387614044785</c:v>
              </c:pt>
              <c:pt idx="671">
                <c:v>-0.46668509814763615</c:v>
              </c:pt>
              <c:pt idx="672">
                <c:v>-0.49737351396184681</c:v>
              </c:pt>
              <c:pt idx="673">
                <c:v>-0.50096765275089861</c:v>
              </c:pt>
              <c:pt idx="674">
                <c:v>-0.51368537461985075</c:v>
              </c:pt>
              <c:pt idx="675">
                <c:v>-0.52612662427426038</c:v>
              </c:pt>
              <c:pt idx="676">
                <c:v>-0.54160906828863697</c:v>
              </c:pt>
              <c:pt idx="677">
                <c:v>-0.51866187448161449</c:v>
              </c:pt>
              <c:pt idx="678">
                <c:v>-0.54243848493226432</c:v>
              </c:pt>
              <c:pt idx="679">
                <c:v>-0.52916781863422724</c:v>
              </c:pt>
              <c:pt idx="680">
                <c:v>-0.51783245783798726</c:v>
              </c:pt>
              <c:pt idx="681">
                <c:v>-0.530273707492397</c:v>
              </c:pt>
              <c:pt idx="682">
                <c:v>-0.53469726292507602</c:v>
              </c:pt>
              <c:pt idx="683">
                <c:v>-0.54133259607409456</c:v>
              </c:pt>
              <c:pt idx="684">
                <c:v>-0.55349737351396189</c:v>
              </c:pt>
              <c:pt idx="685">
                <c:v>-0.56455626209565946</c:v>
              </c:pt>
              <c:pt idx="686">
                <c:v>-0.52502073541609073</c:v>
              </c:pt>
              <c:pt idx="687">
                <c:v>-0.512579485761681</c:v>
              </c:pt>
              <c:pt idx="688">
                <c:v>-0.49212054188554055</c:v>
              </c:pt>
              <c:pt idx="689">
                <c:v>-0.48520873652197949</c:v>
              </c:pt>
              <c:pt idx="690">
                <c:v>-0.4910146530273708</c:v>
              </c:pt>
              <c:pt idx="691">
                <c:v>-0.50953829140171414</c:v>
              </c:pt>
              <c:pt idx="692">
                <c:v>-0.50649709704174728</c:v>
              </c:pt>
              <c:pt idx="693">
                <c:v>-0.49018523638374345</c:v>
              </c:pt>
              <c:pt idx="694">
                <c:v>-0.48244401437655515</c:v>
              </c:pt>
              <c:pt idx="695">
                <c:v>-0.47884987558750347</c:v>
              </c:pt>
              <c:pt idx="696">
                <c:v>-0.51230301354713847</c:v>
              </c:pt>
              <c:pt idx="697">
                <c:v>-0.5106441802598839</c:v>
              </c:pt>
              <c:pt idx="698">
                <c:v>-0.53248548520873651</c:v>
              </c:pt>
              <c:pt idx="699">
                <c:v>-0.52115012441249653</c:v>
              </c:pt>
              <c:pt idx="700">
                <c:v>-0.52667956870334531</c:v>
              </c:pt>
              <c:pt idx="701">
                <c:v>-0.51423831904893569</c:v>
              </c:pt>
              <c:pt idx="702">
                <c:v>-0.51562068012164775</c:v>
              </c:pt>
              <c:pt idx="703">
                <c:v>-0.5048382637544927</c:v>
              </c:pt>
              <c:pt idx="704">
                <c:v>-0.4990323472491015</c:v>
              </c:pt>
              <c:pt idx="705">
                <c:v>-0.54299142936134914</c:v>
              </c:pt>
              <c:pt idx="706">
                <c:v>-0.54713851257948587</c:v>
              </c:pt>
              <c:pt idx="707">
                <c:v>-0.55377384572850419</c:v>
              </c:pt>
              <c:pt idx="708">
                <c:v>-0.43876140447884993</c:v>
              </c:pt>
              <c:pt idx="709">
                <c:v>-0.44954382084600497</c:v>
              </c:pt>
              <c:pt idx="710">
                <c:v>-0.46585568150400891</c:v>
              </c:pt>
              <c:pt idx="711">
                <c:v>-0.43737904340613765</c:v>
              </c:pt>
              <c:pt idx="712">
                <c:v>-0.40779651645009674</c:v>
              </c:pt>
              <c:pt idx="713">
                <c:v>-0.3931434890793476</c:v>
              </c:pt>
              <c:pt idx="714">
                <c:v>-0.38982582250483833</c:v>
              </c:pt>
              <c:pt idx="715">
                <c:v>-0.39535526679568711</c:v>
              </c:pt>
              <c:pt idx="716">
                <c:v>-0.36383743433784899</c:v>
              </c:pt>
              <c:pt idx="717">
                <c:v>-0.37738457285042859</c:v>
              </c:pt>
              <c:pt idx="718">
                <c:v>-0.34171965717445407</c:v>
              </c:pt>
              <c:pt idx="719">
                <c:v>-0.35194912911252418</c:v>
              </c:pt>
              <c:pt idx="720">
                <c:v>-0.33204312966546867</c:v>
              </c:pt>
              <c:pt idx="721">
                <c:v>-0.31020182471661595</c:v>
              </c:pt>
              <c:pt idx="722">
                <c:v>-0.27398396461155661</c:v>
              </c:pt>
              <c:pt idx="723">
                <c:v>-0.23942493779375174</c:v>
              </c:pt>
              <c:pt idx="724">
                <c:v>-0.26154271495714687</c:v>
              </c:pt>
              <c:pt idx="725">
                <c:v>-0.21426596627038985</c:v>
              </c:pt>
              <c:pt idx="726">
                <c:v>-0.26541332596074096</c:v>
              </c:pt>
              <c:pt idx="727">
                <c:v>-0.303290019353055</c:v>
              </c:pt>
              <c:pt idx="728">
                <c:v>-0.28393696433508431</c:v>
              </c:pt>
              <c:pt idx="729">
                <c:v>-0.31075476914570088</c:v>
              </c:pt>
              <c:pt idx="730">
                <c:v>-0.28891346419684816</c:v>
              </c:pt>
              <c:pt idx="731">
                <c:v>-0.28476638097871154</c:v>
              </c:pt>
              <c:pt idx="732">
                <c:v>-0.23804257672103957</c:v>
              </c:pt>
              <c:pt idx="733">
                <c:v>-0.28504285319325406</c:v>
              </c:pt>
              <c:pt idx="734">
                <c:v>-0.23776610450649704</c:v>
              </c:pt>
              <c:pt idx="735">
                <c:v>-0.22007188277578094</c:v>
              </c:pt>
              <c:pt idx="736">
                <c:v>-0.19325407796516447</c:v>
              </c:pt>
              <c:pt idx="737">
                <c:v>-0.19657174453967374</c:v>
              </c:pt>
              <c:pt idx="738">
                <c:v>-0.13491844069671</c:v>
              </c:pt>
              <c:pt idx="739">
                <c:v>-0.15814210671827478</c:v>
              </c:pt>
              <c:pt idx="740">
                <c:v>-0.18191871716892449</c:v>
              </c:pt>
              <c:pt idx="741">
                <c:v>-0.20348354990323481</c:v>
              </c:pt>
              <c:pt idx="742">
                <c:v>-0.22919546585568151</c:v>
              </c:pt>
              <c:pt idx="743">
                <c:v>-0.19574232789604651</c:v>
              </c:pt>
              <c:pt idx="744">
                <c:v>-0.24218965993917607</c:v>
              </c:pt>
              <c:pt idx="745">
                <c:v>-0.25214265966270388</c:v>
              </c:pt>
              <c:pt idx="746">
                <c:v>-0.22283660492120538</c:v>
              </c:pt>
              <c:pt idx="747">
                <c:v>-0.23804257672103957</c:v>
              </c:pt>
              <c:pt idx="748">
                <c:v>-0.27343102018247167</c:v>
              </c:pt>
              <c:pt idx="749">
                <c:v>-0.25767210395355267</c:v>
              </c:pt>
              <c:pt idx="750">
                <c:v>-0.28089576997511756</c:v>
              </c:pt>
              <c:pt idx="751">
                <c:v>-0.31490185236383739</c:v>
              </c:pt>
              <c:pt idx="752">
                <c:v>-0.3267901575891623</c:v>
              </c:pt>
              <c:pt idx="753">
                <c:v>-0.33149018523638374</c:v>
              </c:pt>
              <c:pt idx="754">
                <c:v>-0.35886093447608514</c:v>
              </c:pt>
              <c:pt idx="755">
                <c:v>-0.34586674039259047</c:v>
              </c:pt>
              <c:pt idx="756">
                <c:v>-0.35194912911252418</c:v>
              </c:pt>
              <c:pt idx="757">
                <c:v>-0.35609621233066069</c:v>
              </c:pt>
              <c:pt idx="758">
                <c:v>-0.37296101741774956</c:v>
              </c:pt>
              <c:pt idx="759">
                <c:v>-0.35609621233066069</c:v>
              </c:pt>
              <c:pt idx="760">
                <c:v>-0.40337296101741782</c:v>
              </c:pt>
              <c:pt idx="761">
                <c:v>-0.39507879458114459</c:v>
              </c:pt>
              <c:pt idx="762">
                <c:v>-0.43737904340613765</c:v>
              </c:pt>
              <c:pt idx="763">
                <c:v>-0.41249654409731817</c:v>
              </c:pt>
              <c:pt idx="764">
                <c:v>-0.41166712745369083</c:v>
              </c:pt>
              <c:pt idx="765">
                <c:v>-0.377661045064971</c:v>
              </c:pt>
              <c:pt idx="766">
                <c:v>-0.39535526679568711</c:v>
              </c:pt>
              <c:pt idx="767">
                <c:v>-0.41470832181365769</c:v>
              </c:pt>
              <c:pt idx="768">
                <c:v>-0.43572021011888307</c:v>
              </c:pt>
              <c:pt idx="769">
                <c:v>-0.44539673762786847</c:v>
              </c:pt>
              <c:pt idx="770">
                <c:v>-0.47276748686756975</c:v>
              </c:pt>
              <c:pt idx="771">
                <c:v>-0.41222007188277576</c:v>
              </c:pt>
              <c:pt idx="772">
                <c:v>-0.43710257119159523</c:v>
              </c:pt>
              <c:pt idx="773">
                <c:v>-0.4559026817804811</c:v>
              </c:pt>
              <c:pt idx="774">
                <c:v>-0.45617915399502351</c:v>
              </c:pt>
              <c:pt idx="775">
                <c:v>-0.46309095935858446</c:v>
              </c:pt>
              <c:pt idx="776">
                <c:v>-0.44429084876969871</c:v>
              </c:pt>
              <c:pt idx="777">
                <c:v>-0.41609068288636986</c:v>
              </c:pt>
              <c:pt idx="778">
                <c:v>-0.41194359966823335</c:v>
              </c:pt>
              <c:pt idx="779">
                <c:v>-0.40752004423555444</c:v>
              </c:pt>
              <c:pt idx="780">
                <c:v>-0.39480232236660218</c:v>
              </c:pt>
              <c:pt idx="781">
                <c:v>-0.40613768316284204</c:v>
              </c:pt>
              <c:pt idx="782">
                <c:v>-0.38650815593032906</c:v>
              </c:pt>
              <c:pt idx="783">
                <c:v>-0.39259054465026266</c:v>
              </c:pt>
              <c:pt idx="784">
                <c:v>-0.413049488526403</c:v>
              </c:pt>
              <c:pt idx="785">
                <c:v>-0.38208460049765003</c:v>
              </c:pt>
              <c:pt idx="786">
                <c:v>-0.39231407243572025</c:v>
              </c:pt>
              <c:pt idx="787">
                <c:v>-0.39811998894111145</c:v>
              </c:pt>
              <c:pt idx="788">
                <c:v>-0.4324025435443738</c:v>
              </c:pt>
              <c:pt idx="789">
                <c:v>-0.44097318219518944</c:v>
              </c:pt>
              <c:pt idx="790">
                <c:v>-0.45922034835499037</c:v>
              </c:pt>
              <c:pt idx="791">
                <c:v>-0.4735969035111971</c:v>
              </c:pt>
              <c:pt idx="792">
                <c:v>-0.46640862593309373</c:v>
              </c:pt>
              <c:pt idx="793">
                <c:v>-0.4091788775228089</c:v>
              </c:pt>
              <c:pt idx="794">
                <c:v>-0.41194359966823335</c:v>
              </c:pt>
              <c:pt idx="795">
                <c:v>-0.39093171136300808</c:v>
              </c:pt>
              <c:pt idx="796">
                <c:v>-0.40696709980646939</c:v>
              </c:pt>
              <c:pt idx="797">
                <c:v>-0.37683162842134366</c:v>
              </c:pt>
              <c:pt idx="798">
                <c:v>-0.37102571191595246</c:v>
              </c:pt>
              <c:pt idx="799">
                <c:v>-0.40005529444290855</c:v>
              </c:pt>
              <c:pt idx="800">
                <c:v>-0.38291401714127726</c:v>
              </c:pt>
              <c:pt idx="801">
                <c:v>-0.37240807298866463</c:v>
              </c:pt>
              <c:pt idx="802">
                <c:v>-0.34835499032347239</c:v>
              </c:pt>
              <c:pt idx="803">
                <c:v>-0.36273154547967923</c:v>
              </c:pt>
              <c:pt idx="804">
                <c:v>-0.34393143489079336</c:v>
              </c:pt>
              <c:pt idx="805">
                <c:v>-0.35747857340337297</c:v>
              </c:pt>
              <c:pt idx="806">
                <c:v>-0.36853746198507054</c:v>
              </c:pt>
              <c:pt idx="807">
                <c:v>-0.35084324025435443</c:v>
              </c:pt>
              <c:pt idx="808">
                <c:v>-0.32706662980370471</c:v>
              </c:pt>
              <c:pt idx="809">
                <c:v>-0.27757810340060829</c:v>
              </c:pt>
              <c:pt idx="810">
                <c:v>-0.29471938070223935</c:v>
              </c:pt>
              <c:pt idx="811">
                <c:v>-0.27094277025158975</c:v>
              </c:pt>
              <c:pt idx="812">
                <c:v>-0.28531932540779648</c:v>
              </c:pt>
              <c:pt idx="813">
                <c:v>-0.1976776333978435</c:v>
              </c:pt>
              <c:pt idx="814">
                <c:v>-0.1918717168924523</c:v>
              </c:pt>
              <c:pt idx="815">
                <c:v>-0.19933646668509819</c:v>
              </c:pt>
              <c:pt idx="816">
                <c:v>-0.20210118883052253</c:v>
              </c:pt>
              <c:pt idx="817">
                <c:v>-0.17887752280895763</c:v>
              </c:pt>
              <c:pt idx="818">
                <c:v>-0.21094829969588058</c:v>
              </c:pt>
              <c:pt idx="819">
                <c:v>-0.2408072988664639</c:v>
              </c:pt>
              <c:pt idx="820">
                <c:v>-0.24440143765551559</c:v>
              </c:pt>
              <c:pt idx="821">
                <c:v>-0.26458390931711362</c:v>
              </c:pt>
              <c:pt idx="822">
                <c:v>-0.26043682609897711</c:v>
              </c:pt>
              <c:pt idx="823">
                <c:v>-0.27232513132430192</c:v>
              </c:pt>
              <c:pt idx="824">
                <c:v>-0.3093724080729886</c:v>
              </c:pt>
              <c:pt idx="825">
                <c:v>-0.34559026817804805</c:v>
              </c:pt>
              <c:pt idx="826">
                <c:v>-0.35111971246889684</c:v>
              </c:pt>
              <c:pt idx="827">
                <c:v>-0.3757257395631739</c:v>
              </c:pt>
              <c:pt idx="828">
                <c:v>-0.36079623997788224</c:v>
              </c:pt>
              <c:pt idx="829">
                <c:v>-0.36107271219242465</c:v>
              </c:pt>
              <c:pt idx="830">
                <c:v>-0.35250207354160901</c:v>
              </c:pt>
              <c:pt idx="831">
                <c:v>-0.30273707492397017</c:v>
              </c:pt>
              <c:pt idx="832">
                <c:v>-0.29223113077135743</c:v>
              </c:pt>
              <c:pt idx="833">
                <c:v>-0.36162565662150947</c:v>
              </c:pt>
              <c:pt idx="834">
                <c:v>-0.35139618468343925</c:v>
              </c:pt>
              <c:pt idx="835">
                <c:v>-0.21343654962676251</c:v>
              </c:pt>
              <c:pt idx="836">
                <c:v>-0.25158971523361906</c:v>
              </c:pt>
              <c:pt idx="837">
                <c:v>-0.26375449267348638</c:v>
              </c:pt>
              <c:pt idx="838">
                <c:v>-0.2311307713574785</c:v>
              </c:pt>
              <c:pt idx="839">
                <c:v>-0.26181918717168928</c:v>
              </c:pt>
              <c:pt idx="840">
                <c:v>-0.24053082665192149</c:v>
              </c:pt>
              <c:pt idx="841">
                <c:v>-0.25546032623721315</c:v>
              </c:pt>
              <c:pt idx="842">
                <c:v>-0.26209565938623169</c:v>
              </c:pt>
              <c:pt idx="843">
                <c:v>-0.19629527232513133</c:v>
              </c:pt>
              <c:pt idx="844">
                <c:v>-0.17528338401990595</c:v>
              </c:pt>
              <c:pt idx="845">
                <c:v>-0.23002488249930875</c:v>
              </c:pt>
              <c:pt idx="846">
                <c:v>-0.21951893834669611</c:v>
              </c:pt>
              <c:pt idx="847">
                <c:v>-0.1780481061653304</c:v>
              </c:pt>
              <c:pt idx="848">
                <c:v>-0.17113630080176934</c:v>
              </c:pt>
              <c:pt idx="849">
                <c:v>-0.11722421896599389</c:v>
              </c:pt>
              <c:pt idx="850">
                <c:v>-7.6859275642797931E-2</c:v>
              </c:pt>
              <c:pt idx="851">
                <c:v>-0.13491844069671</c:v>
              </c:pt>
              <c:pt idx="852">
                <c:v>-6.8565109206524699E-2</c:v>
              </c:pt>
              <c:pt idx="853">
                <c:v>-5.1423831904893524E-2</c:v>
              </c:pt>
              <c:pt idx="854">
                <c:v>-0.11418302460602703</c:v>
              </c:pt>
              <c:pt idx="855">
                <c:v>-7.022394249377939E-2</c:v>
              </c:pt>
              <c:pt idx="856">
                <c:v>-0.1116947746751451</c:v>
              </c:pt>
              <c:pt idx="857">
                <c:v>-0.15897152336190212</c:v>
              </c:pt>
              <c:pt idx="858">
                <c:v>-0.1586950511473596</c:v>
              </c:pt>
              <c:pt idx="859">
                <c:v>-0.1487420514238319</c:v>
              </c:pt>
              <c:pt idx="860">
                <c:v>-0.14957146806745925</c:v>
              </c:pt>
              <c:pt idx="861">
                <c:v>-0.12026541332596075</c:v>
              </c:pt>
              <c:pt idx="862">
                <c:v>-0.12551838540226712</c:v>
              </c:pt>
              <c:pt idx="863">
                <c:v>-6.6076859275642774E-2</c:v>
              </c:pt>
              <c:pt idx="864">
                <c:v>-4.4788498755874984E-2</c:v>
              </c:pt>
              <c:pt idx="865">
                <c:v>-9.3171136300801871E-2</c:v>
              </c:pt>
              <c:pt idx="866">
                <c:v>-0.11141830246060269</c:v>
              </c:pt>
              <c:pt idx="867">
                <c:v>-8.5429914293613574E-2</c:v>
              </c:pt>
              <c:pt idx="868">
                <c:v>-6.7182748133812531E-2</c:v>
              </c:pt>
              <c:pt idx="869">
                <c:v>-9.1235830799004658E-3</c:v>
              </c:pt>
              <c:pt idx="870">
                <c:v>3.6217860105059563E-2</c:v>
              </c:pt>
              <c:pt idx="871">
                <c:v>1.0782416367155045E-2</c:v>
              </c:pt>
              <c:pt idx="872">
                <c:v>9.0959358584462358E-2</c:v>
              </c:pt>
              <c:pt idx="873">
                <c:v>2.7094277025158986E-2</c:v>
              </c:pt>
              <c:pt idx="874">
                <c:v>-2.8476638097871265E-2</c:v>
              </c:pt>
              <c:pt idx="875">
                <c:v>8.8194636439037799E-2</c:v>
              </c:pt>
              <c:pt idx="876">
                <c:v>4.4235554326790272E-3</c:v>
              </c:pt>
              <c:pt idx="877">
                <c:v>1.1888305225324913E-2</c:v>
              </c:pt>
              <c:pt idx="878">
                <c:v>-7.2712192424661315E-2</c:v>
              </c:pt>
              <c:pt idx="879">
                <c:v>1.5205971799834073E-2</c:v>
              </c:pt>
              <c:pt idx="880">
                <c:v>-4.6447332043129674E-2</c:v>
              </c:pt>
              <c:pt idx="881">
                <c:v>9.4000552944428772E-3</c:v>
              </c:pt>
              <c:pt idx="882">
                <c:v>2.3223666021564782E-2</c:v>
              </c:pt>
              <c:pt idx="883">
                <c:v>0.10284766380978705</c:v>
              </c:pt>
              <c:pt idx="884">
                <c:v>8.7641692009952976E-2</c:v>
              </c:pt>
              <c:pt idx="885">
                <c:v>9.7041747304395853E-2</c:v>
              </c:pt>
              <c:pt idx="886">
                <c:v>0.12883605197677639</c:v>
              </c:pt>
              <c:pt idx="887">
                <c:v>0.17721868952170317</c:v>
              </c:pt>
              <c:pt idx="888">
                <c:v>9.151230301354718E-2</c:v>
              </c:pt>
              <c:pt idx="889">
                <c:v>3.8429637821398854E-2</c:v>
              </c:pt>
              <c:pt idx="890">
                <c:v>9.482996958805634E-2</c:v>
              </c:pt>
              <c:pt idx="891">
                <c:v>9.0682886369919835E-2</c:v>
              </c:pt>
              <c:pt idx="892">
                <c:v>0.11335360796239979</c:v>
              </c:pt>
              <c:pt idx="893">
                <c:v>2.2117777163395136E-2</c:v>
              </c:pt>
              <c:pt idx="894">
                <c:v>-4.0364943323195956E-2</c:v>
              </c:pt>
              <c:pt idx="895">
                <c:v>-2.2670721592479959E-2</c:v>
              </c:pt>
              <c:pt idx="896">
                <c:v>-0.15758916228918984</c:v>
              </c:pt>
              <c:pt idx="897">
                <c:v>-0.15841857893281719</c:v>
              </c:pt>
              <c:pt idx="898">
                <c:v>-7.3265136853746249E-2</c:v>
              </c:pt>
              <c:pt idx="899">
                <c:v>-0.10063588609344754</c:v>
              </c:pt>
              <c:pt idx="900">
                <c:v>-7.1053359137406735E-2</c:v>
              </c:pt>
              <c:pt idx="901">
                <c:v>-5.7782692839369654E-2</c:v>
              </c:pt>
              <c:pt idx="902">
                <c:v>-8.5153442079071051E-2</c:v>
              </c:pt>
              <c:pt idx="903">
                <c:v>-4.7829693115841843E-2</c:v>
              </c:pt>
              <c:pt idx="904">
                <c:v>-2.7094277025158986E-2</c:v>
              </c:pt>
              <c:pt idx="905">
                <c:v>-1.4376555156206838E-2</c:v>
              </c:pt>
              <c:pt idx="906">
                <c:v>3.0411943599668589E-3</c:v>
              </c:pt>
              <c:pt idx="907">
                <c:v>2.9858999170583322E-2</c:v>
              </c:pt>
              <c:pt idx="908">
                <c:v>0.1078241636715509</c:v>
              </c:pt>
              <c:pt idx="909">
                <c:v>0.18330107824163688</c:v>
              </c:pt>
              <c:pt idx="910">
                <c:v>0.14791263478020467</c:v>
              </c:pt>
              <c:pt idx="911">
                <c:v>0.17058335637268462</c:v>
              </c:pt>
              <c:pt idx="912">
                <c:v>0.10423002488249944</c:v>
              </c:pt>
              <c:pt idx="913">
                <c:v>0.15399502350013838</c:v>
              </c:pt>
              <c:pt idx="914">
                <c:v>7.990047000276479E-2</c:v>
              </c:pt>
              <c:pt idx="915">
                <c:v>8.7641692009952976E-2</c:v>
              </c:pt>
              <c:pt idx="916">
                <c:v>5.9994470555709167E-2</c:v>
              </c:pt>
              <c:pt idx="917">
                <c:v>0.13961846834393143</c:v>
              </c:pt>
              <c:pt idx="918">
                <c:v>0.20265413325960724</c:v>
              </c:pt>
              <c:pt idx="919">
                <c:v>0.23030135471385127</c:v>
              </c:pt>
              <c:pt idx="920">
                <c:v>0.18938346696157016</c:v>
              </c:pt>
              <c:pt idx="921">
                <c:v>0.21620127177218684</c:v>
              </c:pt>
              <c:pt idx="922">
                <c:v>0.24163671551009114</c:v>
              </c:pt>
              <c:pt idx="923">
                <c:v>0.23113077135747861</c:v>
              </c:pt>
              <c:pt idx="924">
                <c:v>0.12911252419131869</c:v>
              </c:pt>
              <c:pt idx="925">
                <c:v>0.13657727398396458</c:v>
              </c:pt>
              <c:pt idx="926">
                <c:v>0.13464196848216758</c:v>
              </c:pt>
              <c:pt idx="927">
                <c:v>0.11086535803151776</c:v>
              </c:pt>
              <c:pt idx="928">
                <c:v>0.12026541332596064</c:v>
              </c:pt>
              <c:pt idx="929">
                <c:v>0.17417749516173631</c:v>
              </c:pt>
              <c:pt idx="930">
                <c:v>9.8977052806193067E-2</c:v>
              </c:pt>
              <c:pt idx="931">
                <c:v>0.10035941387890523</c:v>
              </c:pt>
              <c:pt idx="932">
                <c:v>8.2112247719104303E-2</c:v>
              </c:pt>
              <c:pt idx="933">
                <c:v>6.1653303842963636E-2</c:v>
              </c:pt>
              <c:pt idx="934">
                <c:v>6.7459220348355053E-2</c:v>
              </c:pt>
              <c:pt idx="935">
                <c:v>9.2065247442632003E-2</c:v>
              </c:pt>
              <c:pt idx="936">
                <c:v>0.12385955211501254</c:v>
              </c:pt>
              <c:pt idx="937">
                <c:v>0.13878905170030409</c:v>
              </c:pt>
              <c:pt idx="938">
                <c:v>9.2341719657174526E-2</c:v>
              </c:pt>
              <c:pt idx="939">
                <c:v>0.12109482996958798</c:v>
              </c:pt>
              <c:pt idx="940">
                <c:v>0.14404202377661046</c:v>
              </c:pt>
              <c:pt idx="941">
                <c:v>6.0823887199336513E-2</c:v>
              </c:pt>
              <c:pt idx="942">
                <c:v>1.0505944152612523E-2</c:v>
              </c:pt>
              <c:pt idx="943">
                <c:v>-4.2023776610450647E-2</c:v>
              </c:pt>
              <c:pt idx="944">
                <c:v>5.5017970693945317E-2</c:v>
              </c:pt>
              <c:pt idx="945">
                <c:v>-1.6588332872546352E-2</c:v>
              </c:pt>
              <c:pt idx="946">
                <c:v>-2.4882499308819472E-2</c:v>
              </c:pt>
              <c:pt idx="947">
                <c:v>-8.0729886646392024E-2</c:v>
              </c:pt>
              <c:pt idx="948">
                <c:v>-7.9623997788222267E-2</c:v>
              </c:pt>
              <c:pt idx="949">
                <c:v>-0.10229471938070223</c:v>
              </c:pt>
              <c:pt idx="950">
                <c:v>-0.10284766380978705</c:v>
              </c:pt>
              <c:pt idx="951">
                <c:v>-0.16615980094000549</c:v>
              </c:pt>
              <c:pt idx="952">
                <c:v>-0.16864805087088741</c:v>
              </c:pt>
              <c:pt idx="953">
                <c:v>-0.16450096765275091</c:v>
              </c:pt>
              <c:pt idx="954">
                <c:v>-0.1899364113906552</c:v>
              </c:pt>
              <c:pt idx="955">
                <c:v>-0.18800110588885821</c:v>
              </c:pt>
              <c:pt idx="956">
                <c:v>-0.12358307990047002</c:v>
              </c:pt>
              <c:pt idx="957">
                <c:v>-6.3865081559303261E-2</c:v>
              </c:pt>
              <c:pt idx="958">
                <c:v>-8.0453414431849612E-2</c:v>
              </c:pt>
              <c:pt idx="959">
                <c:v>-3.8153165606856443E-2</c:v>
              </c:pt>
              <c:pt idx="960">
                <c:v>3.5941387890516818E-3</c:v>
              </c:pt>
              <c:pt idx="961">
                <c:v>-1.8523638374343454E-2</c:v>
              </c:pt>
              <c:pt idx="962">
                <c:v>-4.257672103953547E-2</c:v>
              </c:pt>
              <c:pt idx="963">
                <c:v>1.1058888581696458E-3</c:v>
              </c:pt>
              <c:pt idx="964">
                <c:v>-6.9118053635609522E-3</c:v>
              </c:pt>
              <c:pt idx="965">
                <c:v>4.9212054188554122E-2</c:v>
              </c:pt>
              <c:pt idx="966">
                <c:v>8.017694221730709E-3</c:v>
              </c:pt>
              <c:pt idx="967">
                <c:v>8.2941664362730094E-3</c:v>
              </c:pt>
              <c:pt idx="968">
                <c:v>-3.4559026817804761E-2</c:v>
              </c:pt>
              <c:pt idx="969">
                <c:v>-7.0500414708321801E-2</c:v>
              </c:pt>
              <c:pt idx="970">
                <c:v>-7.8241636715510099E-2</c:v>
              </c:pt>
              <c:pt idx="971">
                <c:v>-0.13934199612938902</c:v>
              </c:pt>
              <c:pt idx="972">
                <c:v>-5.2529720763063281E-2</c:v>
              </c:pt>
              <c:pt idx="973">
                <c:v>-6.8841581421067222E-2</c:v>
              </c:pt>
              <c:pt idx="974">
                <c:v>-0.10063588609344754</c:v>
              </c:pt>
              <c:pt idx="975">
                <c:v>-7.8241636715510099E-2</c:v>
              </c:pt>
              <c:pt idx="976">
                <c:v>-6.054741498479399E-2</c:v>
              </c:pt>
              <c:pt idx="977">
                <c:v>-0.11418302460602703</c:v>
              </c:pt>
              <c:pt idx="978">
                <c:v>-2.6264860381531752E-2</c:v>
              </c:pt>
              <c:pt idx="979">
                <c:v>-4.7000276472214497E-2</c:v>
              </c:pt>
              <c:pt idx="980">
                <c:v>2.1288360519767791E-2</c:v>
              </c:pt>
              <c:pt idx="981">
                <c:v>2.9029582526955977E-2</c:v>
              </c:pt>
              <c:pt idx="982">
                <c:v>2.7370749239701508E-2</c:v>
              </c:pt>
              <c:pt idx="983">
                <c:v>1.6588332872546241E-2</c:v>
              </c:pt>
              <c:pt idx="984">
                <c:v>4.6170859828587263E-2</c:v>
              </c:pt>
              <c:pt idx="985">
                <c:v>4.9764998617638501E-3</c:v>
              </c:pt>
              <c:pt idx="986">
                <c:v>-2.3223666021564893E-2</c:v>
              </c:pt>
              <c:pt idx="987">
                <c:v>-3.0411943599668145E-2</c:v>
              </c:pt>
              <c:pt idx="988">
                <c:v>-3.4559026817804761E-2</c:v>
              </c:pt>
              <c:pt idx="989">
                <c:v>-9.9529997235278111E-3</c:v>
              </c:pt>
              <c:pt idx="990">
                <c:v>3.6217860105059563E-2</c:v>
              </c:pt>
              <c:pt idx="991">
                <c:v>6.4694498202930495E-2</c:v>
              </c:pt>
              <c:pt idx="992">
                <c:v>0.10284766380978705</c:v>
              </c:pt>
              <c:pt idx="993">
                <c:v>6.3588609344760849E-2</c:v>
              </c:pt>
              <c:pt idx="994">
                <c:v>2.2394249377937436E-2</c:v>
              </c:pt>
              <c:pt idx="995">
                <c:v>-2.2117777163395136E-2</c:v>
              </c:pt>
              <c:pt idx="996">
                <c:v>-5.8335637268454477E-2</c:v>
              </c:pt>
              <c:pt idx="997">
                <c:v>-9.8424108377108022E-2</c:v>
              </c:pt>
              <c:pt idx="998">
                <c:v>3.3729610174177527E-2</c:v>
              </c:pt>
              <c:pt idx="999">
                <c:v>-4.4512026541332572E-2</c:v>
              </c:pt>
              <c:pt idx="1000">
                <c:v>-5.5847387337572552E-2</c:v>
              </c:pt>
              <c:pt idx="1001">
                <c:v>-3.5664915675974518E-2</c:v>
              </c:pt>
              <c:pt idx="1002">
                <c:v>-5.7506220624827242E-2</c:v>
              </c:pt>
              <c:pt idx="1003">
                <c:v>-5.6676803981199897E-2</c:v>
              </c:pt>
              <c:pt idx="1004">
                <c:v>-7.6582803428255519E-2</c:v>
              </c:pt>
              <c:pt idx="1005">
                <c:v>-0.11141830246060269</c:v>
              </c:pt>
              <c:pt idx="1006">
                <c:v>-7.7412220071882754E-2</c:v>
              </c:pt>
              <c:pt idx="1007">
                <c:v>-8.3771081006358883E-2</c:v>
              </c:pt>
              <c:pt idx="1008">
                <c:v>-4.1747304395908125E-2</c:v>
              </c:pt>
              <c:pt idx="1009">
                <c:v>-2.5988388166989229E-2</c:v>
              </c:pt>
              <c:pt idx="1010">
                <c:v>-1.8247166159800932E-2</c:v>
              </c:pt>
              <c:pt idx="1011">
                <c:v>-2.0735416090682968E-2</c:v>
              </c:pt>
              <c:pt idx="1012">
                <c:v>-1.4376555156206838E-2</c:v>
              </c:pt>
              <c:pt idx="1013">
                <c:v>-8.0729886646392024E-2</c:v>
              </c:pt>
              <c:pt idx="1014">
                <c:v>-0.10091235830799006</c:v>
              </c:pt>
              <c:pt idx="1015">
                <c:v>-0.14929499585291683</c:v>
              </c:pt>
              <c:pt idx="1016">
                <c:v>-0.1445949682056954</c:v>
              </c:pt>
              <c:pt idx="1017">
                <c:v>-0.14017141277301637</c:v>
              </c:pt>
              <c:pt idx="1018">
                <c:v>-0.17390102294719378</c:v>
              </c:pt>
              <c:pt idx="1019">
                <c:v>-0.14818910699474708</c:v>
              </c:pt>
              <c:pt idx="1020">
                <c:v>-0.15814210671827478</c:v>
              </c:pt>
              <c:pt idx="1021">
                <c:v>-0.14127730163118613</c:v>
              </c:pt>
              <c:pt idx="1022">
                <c:v>-0.14763616256566214</c:v>
              </c:pt>
              <c:pt idx="1023">
                <c:v>-0.18938346696157038</c:v>
              </c:pt>
              <c:pt idx="1024">
                <c:v>-0.16781863422726018</c:v>
              </c:pt>
              <c:pt idx="1025">
                <c:v>-0.14929499585291683</c:v>
              </c:pt>
              <c:pt idx="1026">
                <c:v>-0.15205971799834117</c:v>
              </c:pt>
              <c:pt idx="1027">
                <c:v>-0.17334807851810885</c:v>
              </c:pt>
              <c:pt idx="1028">
                <c:v>-0.18330107824163666</c:v>
              </c:pt>
              <c:pt idx="1029">
                <c:v>-0.22366602156483273</c:v>
              </c:pt>
              <c:pt idx="1030">
                <c:v>-0.21813657727398406</c:v>
              </c:pt>
              <c:pt idx="1031">
                <c:v>-0.21454243848493226</c:v>
              </c:pt>
              <c:pt idx="1032">
                <c:v>-0.19380702239424941</c:v>
              </c:pt>
              <c:pt idx="1033">
                <c:v>-0.20099529997235277</c:v>
              </c:pt>
              <c:pt idx="1034">
                <c:v>-0.23527785457561512</c:v>
              </c:pt>
              <c:pt idx="1035">
                <c:v>-0.23914846557920932</c:v>
              </c:pt>
              <c:pt idx="1036">
                <c:v>-0.21868952170306877</c:v>
              </c:pt>
              <c:pt idx="1037">
                <c:v>-0.25407796516450099</c:v>
              </c:pt>
              <c:pt idx="1038">
                <c:v>-0.25463090959358581</c:v>
              </c:pt>
              <c:pt idx="1039">
                <c:v>-0.24882499308819461</c:v>
              </c:pt>
              <c:pt idx="1040">
                <c:v>-0.2073541609068289</c:v>
              </c:pt>
              <c:pt idx="1041">
                <c:v>-0.18606580038706111</c:v>
              </c:pt>
              <c:pt idx="1042">
                <c:v>-0.17141277301631186</c:v>
              </c:pt>
              <c:pt idx="1043">
                <c:v>-0.16809510644180259</c:v>
              </c:pt>
              <c:pt idx="1044">
                <c:v>-0.15288913464196852</c:v>
              </c:pt>
              <c:pt idx="1045">
                <c:v>-0.15012441249654418</c:v>
              </c:pt>
              <c:pt idx="1046">
                <c:v>-0.15731269007464743</c:v>
              </c:pt>
              <c:pt idx="1047">
                <c:v>-0.14570085706386515</c:v>
              </c:pt>
              <c:pt idx="1048">
                <c:v>-0.13823610727121927</c:v>
              </c:pt>
              <c:pt idx="1049">
                <c:v>-0.1625656621509538</c:v>
              </c:pt>
              <c:pt idx="1050">
                <c:v>-0.18883052253248545</c:v>
              </c:pt>
              <c:pt idx="1051">
                <c:v>-0.18689521703068845</c:v>
              </c:pt>
              <c:pt idx="1052">
                <c:v>-0.1586950511473596</c:v>
              </c:pt>
              <c:pt idx="1053">
                <c:v>-0.14210671827481336</c:v>
              </c:pt>
              <c:pt idx="1054">
                <c:v>-0.1429361349184407</c:v>
              </c:pt>
              <c:pt idx="1055">
                <c:v>-0.18744816145977328</c:v>
              </c:pt>
              <c:pt idx="1056">
                <c:v>-0.2015482444014377</c:v>
              </c:pt>
              <c:pt idx="1057">
                <c:v>-0.22421896599391755</c:v>
              </c:pt>
              <c:pt idx="1058">
                <c:v>-0.21122477191042299</c:v>
              </c:pt>
              <c:pt idx="1059">
                <c:v>-0.20984241083771082</c:v>
              </c:pt>
              <c:pt idx="1060">
                <c:v>-0.19712468896875868</c:v>
              </c:pt>
              <c:pt idx="1061">
                <c:v>-0.21620127177218695</c:v>
              </c:pt>
              <c:pt idx="1062">
                <c:v>-9.6765275089853442E-2</c:v>
              </c:pt>
              <c:pt idx="1063">
                <c:v>-8.6812275366325742E-2</c:v>
              </c:pt>
              <c:pt idx="1064">
                <c:v>-3.8982582250483788E-2</c:v>
              </c:pt>
              <c:pt idx="1065">
                <c:v>-4.8382637544926665E-2</c:v>
              </c:pt>
              <c:pt idx="1066">
                <c:v>-8.1006358860934546E-2</c:v>
              </c:pt>
              <c:pt idx="1067">
                <c:v>-7.188277578103397E-2</c:v>
              </c:pt>
              <c:pt idx="1068">
                <c:v>-3.290019353055007E-2</c:v>
              </c:pt>
              <c:pt idx="1069">
                <c:v>-7.851810893005251E-2</c:v>
              </c:pt>
              <c:pt idx="1070">
                <c:v>-9.6212330660768508E-2</c:v>
              </c:pt>
              <c:pt idx="1071">
                <c:v>-0.14127730163118613</c:v>
              </c:pt>
              <c:pt idx="1072">
                <c:v>-0.16284213436549622</c:v>
              </c:pt>
              <c:pt idx="1073">
                <c:v>-0.16615980094000549</c:v>
              </c:pt>
              <c:pt idx="1074">
                <c:v>-0.18772463367431569</c:v>
              </c:pt>
              <c:pt idx="1075">
                <c:v>-0.168371578656345</c:v>
              </c:pt>
              <c:pt idx="1076">
                <c:v>-6.0823887199336513E-2</c:v>
              </c:pt>
              <c:pt idx="1077">
                <c:v>-3.9535526679568611E-2</c:v>
              </c:pt>
              <c:pt idx="1078">
                <c:v>-4.6170859828587152E-2</c:v>
              </c:pt>
              <c:pt idx="1079">
                <c:v>-7.5476914570085762E-2</c:v>
              </c:pt>
              <c:pt idx="1080">
                <c:v>-8.653580315178333E-2</c:v>
              </c:pt>
              <c:pt idx="1081">
                <c:v>-4.8382637544926665E-2</c:v>
              </c:pt>
              <c:pt idx="1082">
                <c:v>-7.520044235554324E-2</c:v>
              </c:pt>
              <c:pt idx="1083">
                <c:v>-6.6629803704727708E-2</c:v>
              </c:pt>
              <c:pt idx="1084">
                <c:v>9.3724080729886694E-2</c:v>
              </c:pt>
              <c:pt idx="1085">
                <c:v>0.14017141277301626</c:v>
              </c:pt>
              <c:pt idx="1086">
                <c:v>0.17943046723804268</c:v>
              </c:pt>
              <c:pt idx="1087">
                <c:v>0.20071882775781025</c:v>
              </c:pt>
              <c:pt idx="1088">
                <c:v>0.1700304119435998</c:v>
              </c:pt>
              <c:pt idx="1089">
                <c:v>0.20458943876140445</c:v>
              </c:pt>
              <c:pt idx="1090">
                <c:v>0.19297760575062228</c:v>
              </c:pt>
              <c:pt idx="1091">
                <c:v>0.19933646668509808</c:v>
              </c:pt>
              <c:pt idx="1092">
                <c:v>0.25324854852087375</c:v>
              </c:pt>
              <c:pt idx="1093">
                <c:v>0.28448990876416924</c:v>
              </c:pt>
              <c:pt idx="1094">
                <c:v>0.26237213160077411</c:v>
              </c:pt>
              <c:pt idx="1095">
                <c:v>0.2056953276195741</c:v>
              </c:pt>
              <c:pt idx="1096">
                <c:v>0.20846004976499866</c:v>
              </c:pt>
              <c:pt idx="1097">
                <c:v>0.25794857616809508</c:v>
              </c:pt>
              <c:pt idx="1098">
                <c:v>0.23693668786286981</c:v>
              </c:pt>
              <c:pt idx="1099">
                <c:v>0.26624274260436831</c:v>
              </c:pt>
              <c:pt idx="1100">
                <c:v>0.25767210395355278</c:v>
              </c:pt>
              <c:pt idx="1101">
                <c:v>0.22311307713574791</c:v>
              </c:pt>
              <c:pt idx="1102">
                <c:v>0.26016035388443459</c:v>
              </c:pt>
              <c:pt idx="1103">
                <c:v>0.3408902405308265</c:v>
              </c:pt>
              <c:pt idx="1104">
                <c:v>0.36051976776333983</c:v>
              </c:pt>
              <c:pt idx="1105">
                <c:v>0.33812551838540217</c:v>
              </c:pt>
              <c:pt idx="1106">
                <c:v>0.38097871163948027</c:v>
              </c:pt>
              <c:pt idx="1107">
                <c:v>0.39977882222836603</c:v>
              </c:pt>
              <c:pt idx="1108">
                <c:v>0.46226154271495701</c:v>
              </c:pt>
              <c:pt idx="1109">
                <c:v>0.35803151783245779</c:v>
              </c:pt>
              <c:pt idx="1110">
                <c:v>0.26458390931711362</c:v>
              </c:pt>
              <c:pt idx="1111">
                <c:v>0.27038982582250481</c:v>
              </c:pt>
              <c:pt idx="1112">
                <c:v>0.16975393972905728</c:v>
              </c:pt>
              <c:pt idx="1113">
                <c:v>0.13713021841304962</c:v>
              </c:pt>
              <c:pt idx="1114">
                <c:v>0.10920652474426307</c:v>
              </c:pt>
              <c:pt idx="1115">
                <c:v>7.4371025711915895E-2</c:v>
              </c:pt>
              <c:pt idx="1116">
                <c:v>0.11252419131877245</c:v>
              </c:pt>
              <c:pt idx="1117">
                <c:v>8.0453414431849612E-2</c:v>
              </c:pt>
              <c:pt idx="1118">
                <c:v>0.10146530273707488</c:v>
              </c:pt>
              <c:pt idx="1119">
                <c:v>9.6212330660768508E-2</c:v>
              </c:pt>
              <c:pt idx="1120">
                <c:v>0.21868952170306888</c:v>
              </c:pt>
              <c:pt idx="1121">
                <c:v>0.17279513408902414</c:v>
              </c:pt>
              <c:pt idx="1122">
                <c:v>0.20707768869228627</c:v>
              </c:pt>
              <c:pt idx="1123">
                <c:v>0.29582526956040933</c:v>
              </c:pt>
              <c:pt idx="1124">
                <c:v>9.8147636162565721E-2</c:v>
              </c:pt>
              <c:pt idx="1125">
                <c:v>1.9076582803428277E-2</c:v>
              </c:pt>
              <c:pt idx="1126">
                <c:v>2.7647221454230042E-4</c:v>
              </c:pt>
              <c:pt idx="1127">
                <c:v>-2.5988388166989229E-2</c:v>
              </c:pt>
              <c:pt idx="1128">
                <c:v>-7.3818081282831072E-2</c:v>
              </c:pt>
              <c:pt idx="1129">
                <c:v>-2.5435443737904406E-2</c:v>
              </c:pt>
              <c:pt idx="1130">
                <c:v>-5.8059165053912065E-2</c:v>
              </c:pt>
              <c:pt idx="1131">
                <c:v>-0.12385955211501243</c:v>
              </c:pt>
              <c:pt idx="1132">
                <c:v>-5.7506220624827242E-2</c:v>
              </c:pt>
              <c:pt idx="1133">
                <c:v>-5.4741498479402795E-2</c:v>
              </c:pt>
              <c:pt idx="1134">
                <c:v>-0.13740669062759192</c:v>
              </c:pt>
              <c:pt idx="1135">
                <c:v>-0.13519491291125241</c:v>
              </c:pt>
              <c:pt idx="1136">
                <c:v>-0.14210671827481336</c:v>
              </c:pt>
              <c:pt idx="1137">
                <c:v>8.017694221730709E-2</c:v>
              </c:pt>
              <c:pt idx="1138">
                <c:v>0.34780204589438757</c:v>
              </c:pt>
              <c:pt idx="1139">
                <c:v>0.39480232236660218</c:v>
              </c:pt>
              <c:pt idx="1140">
                <c:v>0.45839093171136303</c:v>
              </c:pt>
              <c:pt idx="1141">
                <c:v>0.88001105888858167</c:v>
              </c:pt>
              <c:pt idx="1142">
                <c:v>0.92258777992811725</c:v>
              </c:pt>
              <c:pt idx="1143">
                <c:v>1.062482720486591</c:v>
              </c:pt>
              <c:pt idx="1144">
                <c:v>8.3218136577273949E-2</c:v>
              </c:pt>
              <c:pt idx="1145">
                <c:v>0.20376002211777711</c:v>
              </c:pt>
              <c:pt idx="1146">
                <c:v>-0.10505944152612656</c:v>
              </c:pt>
              <c:pt idx="1147">
                <c:v>-8.4600497649986228E-2</c:v>
              </c:pt>
              <c:pt idx="1148">
                <c:v>-4.2023776610450647E-2</c:v>
              </c:pt>
              <c:pt idx="1149">
                <c:v>-2.9858999170583433E-2</c:v>
              </c:pt>
              <c:pt idx="1150">
                <c:v>-5.3912081835775449E-2</c:v>
              </c:pt>
              <c:pt idx="1151">
                <c:v>-0.13243019076582807</c:v>
              </c:pt>
              <c:pt idx="1152">
                <c:v>-0.13878905170030409</c:v>
              </c:pt>
              <c:pt idx="1153">
                <c:v>-0.12662427426043688</c:v>
              </c:pt>
              <c:pt idx="1154">
                <c:v>-0.11058888581697535</c:v>
              </c:pt>
              <c:pt idx="1155">
                <c:v>-0.10340060823887198</c:v>
              </c:pt>
              <c:pt idx="1156">
                <c:v>-0.16201271772186887</c:v>
              </c:pt>
              <c:pt idx="1157">
                <c:v>-0.16754216201271765</c:v>
              </c:pt>
              <c:pt idx="1158">
                <c:v>-0.17168924523085427</c:v>
              </c:pt>
              <c:pt idx="1159">
                <c:v>-0.15758916228918984</c:v>
              </c:pt>
              <c:pt idx="1160">
                <c:v>-0.17473043959082113</c:v>
              </c:pt>
              <c:pt idx="1161">
                <c:v>-0.19408349460879182</c:v>
              </c:pt>
              <c:pt idx="1162">
                <c:v>-0.17915399502350016</c:v>
              </c:pt>
              <c:pt idx="1163">
                <c:v>-0.21841304948852647</c:v>
              </c:pt>
              <c:pt idx="1164">
                <c:v>-0.20956593862316841</c:v>
              </c:pt>
              <c:pt idx="1165">
                <c:v>-0.18164224495438208</c:v>
              </c:pt>
              <c:pt idx="1166">
                <c:v>-0.15565385678739296</c:v>
              </c:pt>
              <c:pt idx="1167">
                <c:v>-0.19353055017970699</c:v>
              </c:pt>
              <c:pt idx="1168">
                <c:v>-0.16975393972905717</c:v>
              </c:pt>
              <c:pt idx="1169">
                <c:v>-0.11915952446779099</c:v>
              </c:pt>
              <c:pt idx="1170">
                <c:v>-0.13740669062759192</c:v>
              </c:pt>
              <c:pt idx="1171">
                <c:v>-0.16505391208183573</c:v>
              </c:pt>
              <c:pt idx="1172">
                <c:v>-0.11280066353331486</c:v>
              </c:pt>
              <c:pt idx="1173">
                <c:v>-0.10616533038429632</c:v>
              </c:pt>
              <c:pt idx="1174">
                <c:v>-0.13436549626762517</c:v>
              </c:pt>
              <c:pt idx="1175">
                <c:v>-0.16422449543820838</c:v>
              </c:pt>
              <c:pt idx="1176">
                <c:v>-0.16145977329278405</c:v>
              </c:pt>
              <c:pt idx="1177">
                <c:v>-0.1526126624274261</c:v>
              </c:pt>
              <c:pt idx="1178">
                <c:v>-0.12468896875863977</c:v>
              </c:pt>
              <c:pt idx="1179">
                <c:v>-0.14431849599115287</c:v>
              </c:pt>
              <c:pt idx="1180">
                <c:v>-0.20071882775781036</c:v>
              </c:pt>
              <c:pt idx="1181">
                <c:v>-0.18634227260160352</c:v>
              </c:pt>
              <c:pt idx="1182">
                <c:v>-0.1838540226707216</c:v>
              </c:pt>
              <c:pt idx="1183">
                <c:v>-0.17085982858722693</c:v>
              </c:pt>
              <c:pt idx="1184">
                <c:v>-0.14431849599115287</c:v>
              </c:pt>
              <c:pt idx="1185">
                <c:v>-0.20182471661598012</c:v>
              </c:pt>
              <c:pt idx="1186">
                <c:v>-0.20265413325960746</c:v>
              </c:pt>
              <c:pt idx="1187">
                <c:v>-0.22062482720486587</c:v>
              </c:pt>
              <c:pt idx="1188">
                <c:v>-0.22587779928117224</c:v>
              </c:pt>
              <c:pt idx="1189">
                <c:v>-0.22283660492120538</c:v>
              </c:pt>
              <c:pt idx="1190">
                <c:v>-0.20652474426320155</c:v>
              </c:pt>
              <c:pt idx="1191">
                <c:v>-0.24688968758639751</c:v>
              </c:pt>
              <c:pt idx="1192">
                <c:v>-0.26181918717168928</c:v>
              </c:pt>
              <c:pt idx="1193">
                <c:v>-0.26790157589162289</c:v>
              </c:pt>
              <c:pt idx="1194">
                <c:v>-0.2737074923970142</c:v>
              </c:pt>
              <c:pt idx="1195">
                <c:v>-0.28144871440420227</c:v>
              </c:pt>
              <c:pt idx="1196">
                <c:v>-0.27840752004423563</c:v>
              </c:pt>
              <c:pt idx="1197">
                <c:v>-0.26817804810616541</c:v>
              </c:pt>
              <c:pt idx="1198">
                <c:v>-0.26071329831351953</c:v>
              </c:pt>
              <c:pt idx="1199">
                <c:v>-0.25656621509538291</c:v>
              </c:pt>
              <c:pt idx="1200">
                <c:v>-0.2543544373790434</c:v>
              </c:pt>
              <c:pt idx="1201">
                <c:v>-0.24744263201548244</c:v>
              </c:pt>
              <c:pt idx="1202">
                <c:v>-0.27730163118606588</c:v>
              </c:pt>
              <c:pt idx="1203">
                <c:v>-0.30246060270942765</c:v>
              </c:pt>
              <c:pt idx="1204">
                <c:v>-0.29499585291678188</c:v>
              </c:pt>
              <c:pt idx="1205">
                <c:v>-0.29250760298589984</c:v>
              </c:pt>
              <c:pt idx="1206">
                <c:v>-0.26817804810616541</c:v>
              </c:pt>
              <c:pt idx="1207">
                <c:v>-0.23500138236107271</c:v>
              </c:pt>
              <c:pt idx="1208">
                <c:v>-0.23140724357202103</c:v>
              </c:pt>
              <c:pt idx="1209">
                <c:v>-0.2073541609068289</c:v>
              </c:pt>
              <c:pt idx="1210">
                <c:v>-0.22919546585568151</c:v>
              </c:pt>
              <c:pt idx="1211">
                <c:v>-0.24523085429914293</c:v>
              </c:pt>
              <c:pt idx="1212">
                <c:v>-0.23444843793198777</c:v>
              </c:pt>
              <c:pt idx="1213">
                <c:v>-0.23776610450649704</c:v>
              </c:pt>
              <c:pt idx="1214">
                <c:v>-0.19546585568150399</c:v>
              </c:pt>
              <c:pt idx="1215">
                <c:v>-0.21398949405584744</c:v>
              </c:pt>
              <c:pt idx="1216">
                <c:v>-0.20818357755045624</c:v>
              </c:pt>
              <c:pt idx="1217">
                <c:v>-0.19988941111418301</c:v>
              </c:pt>
              <c:pt idx="1218">
                <c:v>-0.18164224495438208</c:v>
              </c:pt>
              <c:pt idx="1219">
                <c:v>-0.16394802322366597</c:v>
              </c:pt>
              <c:pt idx="1220">
                <c:v>-0.13906552391484661</c:v>
              </c:pt>
              <c:pt idx="1221">
                <c:v>-0.16947746751451476</c:v>
              </c:pt>
              <c:pt idx="1222">
                <c:v>-0.16560685651092066</c:v>
              </c:pt>
              <c:pt idx="1223">
                <c:v>-0.19629527232513133</c:v>
              </c:pt>
              <c:pt idx="1224">
                <c:v>-0.19988941111418301</c:v>
              </c:pt>
              <c:pt idx="1225">
                <c:v>-0.15952446779098695</c:v>
              </c:pt>
              <c:pt idx="1226">
                <c:v>-9.1788775228089481E-2</c:v>
              </c:pt>
              <c:pt idx="1227">
                <c:v>-9.0406414155377424E-2</c:v>
              </c:pt>
              <c:pt idx="1228">
                <c:v>-0.12109482996958809</c:v>
              </c:pt>
              <c:pt idx="1229">
                <c:v>-0.12441249654409736</c:v>
              </c:pt>
              <c:pt idx="1230">
                <c:v>-0.11141830246060269</c:v>
              </c:pt>
              <c:pt idx="1231">
                <c:v>-7.7688692286425276E-2</c:v>
              </c:pt>
              <c:pt idx="1232">
                <c:v>-0.10727121924246608</c:v>
              </c:pt>
              <c:pt idx="1233">
                <c:v>-0.12994194083494615</c:v>
              </c:pt>
              <c:pt idx="1234">
                <c:v>-0.13187724633674314</c:v>
              </c:pt>
              <c:pt idx="1235">
                <c:v>-0.1194359966823334</c:v>
              </c:pt>
              <c:pt idx="1236">
                <c:v>-0.14653027370749239</c:v>
              </c:pt>
              <c:pt idx="1237">
                <c:v>-0.13740669062759192</c:v>
              </c:pt>
              <c:pt idx="1238">
                <c:v>-0.12994194083494615</c:v>
              </c:pt>
              <c:pt idx="1239">
                <c:v>-0.10450649709704174</c:v>
              </c:pt>
              <c:pt idx="1240">
                <c:v>-0.13049488526403097</c:v>
              </c:pt>
              <c:pt idx="1241">
                <c:v>-0.10616533038429632</c:v>
              </c:pt>
              <c:pt idx="1242">
                <c:v>-0.10063588609344754</c:v>
              </c:pt>
              <c:pt idx="1243">
                <c:v>-0.12994194083494615</c:v>
              </c:pt>
              <c:pt idx="1244">
                <c:v>-0.10948299695880559</c:v>
              </c:pt>
              <c:pt idx="1245">
                <c:v>-7.5753386784628174E-2</c:v>
              </c:pt>
              <c:pt idx="1246">
                <c:v>-0.10671827481338125</c:v>
              </c:pt>
              <c:pt idx="1247">
                <c:v>-1</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37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44375</c:v>
              </c:pt>
              <c:pt idx="1">
                <c:v>44376</c:v>
              </c:pt>
              <c:pt idx="2">
                <c:v>44377</c:v>
              </c:pt>
              <c:pt idx="3">
                <c:v>44378</c:v>
              </c:pt>
              <c:pt idx="4">
                <c:v>44379</c:v>
              </c:pt>
              <c:pt idx="5">
                <c:v>44383</c:v>
              </c:pt>
              <c:pt idx="6">
                <c:v>44384</c:v>
              </c:pt>
              <c:pt idx="7">
                <c:v>44385</c:v>
              </c:pt>
              <c:pt idx="8">
                <c:v>44386</c:v>
              </c:pt>
              <c:pt idx="9">
                <c:v>44389</c:v>
              </c:pt>
              <c:pt idx="10">
                <c:v>44390</c:v>
              </c:pt>
              <c:pt idx="11">
                <c:v>44391</c:v>
              </c:pt>
              <c:pt idx="12">
                <c:v>44392</c:v>
              </c:pt>
              <c:pt idx="13">
                <c:v>44393</c:v>
              </c:pt>
              <c:pt idx="14">
                <c:v>44396</c:v>
              </c:pt>
              <c:pt idx="15">
                <c:v>44397</c:v>
              </c:pt>
              <c:pt idx="16">
                <c:v>44398</c:v>
              </c:pt>
              <c:pt idx="17">
                <c:v>44399</c:v>
              </c:pt>
              <c:pt idx="18">
                <c:v>44400</c:v>
              </c:pt>
              <c:pt idx="19">
                <c:v>44403</c:v>
              </c:pt>
              <c:pt idx="20">
                <c:v>44404</c:v>
              </c:pt>
              <c:pt idx="21">
                <c:v>44405</c:v>
              </c:pt>
              <c:pt idx="22">
                <c:v>44406</c:v>
              </c:pt>
              <c:pt idx="23">
                <c:v>44407</c:v>
              </c:pt>
              <c:pt idx="24">
                <c:v>44410</c:v>
              </c:pt>
              <c:pt idx="25">
                <c:v>44411</c:v>
              </c:pt>
              <c:pt idx="26">
                <c:v>44412</c:v>
              </c:pt>
              <c:pt idx="27">
                <c:v>44413</c:v>
              </c:pt>
              <c:pt idx="28">
                <c:v>44414</c:v>
              </c:pt>
              <c:pt idx="29">
                <c:v>44417</c:v>
              </c:pt>
              <c:pt idx="30">
                <c:v>44418</c:v>
              </c:pt>
              <c:pt idx="31">
                <c:v>44419</c:v>
              </c:pt>
              <c:pt idx="32">
                <c:v>44420</c:v>
              </c:pt>
              <c:pt idx="33">
                <c:v>44421</c:v>
              </c:pt>
              <c:pt idx="34">
                <c:v>44424</c:v>
              </c:pt>
              <c:pt idx="35">
                <c:v>44425</c:v>
              </c:pt>
              <c:pt idx="36">
                <c:v>44426</c:v>
              </c:pt>
              <c:pt idx="37">
                <c:v>44427</c:v>
              </c:pt>
              <c:pt idx="38">
                <c:v>44428</c:v>
              </c:pt>
              <c:pt idx="39">
                <c:v>44431</c:v>
              </c:pt>
              <c:pt idx="40">
                <c:v>44432</c:v>
              </c:pt>
              <c:pt idx="41">
                <c:v>44433</c:v>
              </c:pt>
              <c:pt idx="42">
                <c:v>44434</c:v>
              </c:pt>
              <c:pt idx="43">
                <c:v>44435</c:v>
              </c:pt>
              <c:pt idx="44">
                <c:v>44438</c:v>
              </c:pt>
              <c:pt idx="45">
                <c:v>44439</c:v>
              </c:pt>
              <c:pt idx="46">
                <c:v>44440</c:v>
              </c:pt>
              <c:pt idx="47">
                <c:v>44441</c:v>
              </c:pt>
              <c:pt idx="48">
                <c:v>44442</c:v>
              </c:pt>
              <c:pt idx="49">
                <c:v>44446</c:v>
              </c:pt>
              <c:pt idx="50">
                <c:v>44447</c:v>
              </c:pt>
              <c:pt idx="51">
                <c:v>44448</c:v>
              </c:pt>
              <c:pt idx="52">
                <c:v>44449</c:v>
              </c:pt>
              <c:pt idx="53">
                <c:v>44452</c:v>
              </c:pt>
              <c:pt idx="54">
                <c:v>44453</c:v>
              </c:pt>
              <c:pt idx="55">
                <c:v>44454</c:v>
              </c:pt>
              <c:pt idx="56">
                <c:v>44455</c:v>
              </c:pt>
              <c:pt idx="57">
                <c:v>44456</c:v>
              </c:pt>
              <c:pt idx="58">
                <c:v>44459</c:v>
              </c:pt>
              <c:pt idx="59">
                <c:v>44460</c:v>
              </c:pt>
              <c:pt idx="60">
                <c:v>44461</c:v>
              </c:pt>
              <c:pt idx="61">
                <c:v>44462</c:v>
              </c:pt>
              <c:pt idx="62">
                <c:v>44463</c:v>
              </c:pt>
              <c:pt idx="63">
                <c:v>44466</c:v>
              </c:pt>
              <c:pt idx="64">
                <c:v>44467</c:v>
              </c:pt>
              <c:pt idx="65">
                <c:v>44468</c:v>
              </c:pt>
              <c:pt idx="66">
                <c:v>44469</c:v>
              </c:pt>
              <c:pt idx="67">
                <c:v>44470</c:v>
              </c:pt>
              <c:pt idx="68">
                <c:v>44473</c:v>
              </c:pt>
              <c:pt idx="69">
                <c:v>44474</c:v>
              </c:pt>
              <c:pt idx="70">
                <c:v>44475</c:v>
              </c:pt>
              <c:pt idx="71">
                <c:v>44476</c:v>
              </c:pt>
              <c:pt idx="72">
                <c:v>44477</c:v>
              </c:pt>
              <c:pt idx="73">
                <c:v>44481</c:v>
              </c:pt>
              <c:pt idx="74">
                <c:v>44482</c:v>
              </c:pt>
              <c:pt idx="75">
                <c:v>44483</c:v>
              </c:pt>
              <c:pt idx="76">
                <c:v>44484</c:v>
              </c:pt>
              <c:pt idx="77">
                <c:v>44487</c:v>
              </c:pt>
              <c:pt idx="78">
                <c:v>44488</c:v>
              </c:pt>
              <c:pt idx="79">
                <c:v>44489</c:v>
              </c:pt>
              <c:pt idx="80">
                <c:v>44490</c:v>
              </c:pt>
              <c:pt idx="81">
                <c:v>44491</c:v>
              </c:pt>
              <c:pt idx="82">
                <c:v>44494</c:v>
              </c:pt>
              <c:pt idx="83">
                <c:v>44495</c:v>
              </c:pt>
              <c:pt idx="84">
                <c:v>44496</c:v>
              </c:pt>
              <c:pt idx="85">
                <c:v>44497</c:v>
              </c:pt>
              <c:pt idx="86">
                <c:v>44498</c:v>
              </c:pt>
              <c:pt idx="87">
                <c:v>44501</c:v>
              </c:pt>
              <c:pt idx="88">
                <c:v>44502</c:v>
              </c:pt>
              <c:pt idx="89">
                <c:v>44503</c:v>
              </c:pt>
              <c:pt idx="90">
                <c:v>44504</c:v>
              </c:pt>
              <c:pt idx="91">
                <c:v>44505</c:v>
              </c:pt>
              <c:pt idx="92">
                <c:v>44508</c:v>
              </c:pt>
              <c:pt idx="93">
                <c:v>44509</c:v>
              </c:pt>
              <c:pt idx="94">
                <c:v>44510</c:v>
              </c:pt>
              <c:pt idx="95">
                <c:v>44512</c:v>
              </c:pt>
              <c:pt idx="96">
                <c:v>44515</c:v>
              </c:pt>
              <c:pt idx="97">
                <c:v>44516</c:v>
              </c:pt>
              <c:pt idx="98">
                <c:v>44517</c:v>
              </c:pt>
              <c:pt idx="99">
                <c:v>44518</c:v>
              </c:pt>
              <c:pt idx="100">
                <c:v>44519</c:v>
              </c:pt>
              <c:pt idx="101">
                <c:v>44522</c:v>
              </c:pt>
              <c:pt idx="102">
                <c:v>44523</c:v>
              </c:pt>
              <c:pt idx="103">
                <c:v>44524</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44557</c:v>
              </c:pt>
              <c:pt idx="125">
                <c:v>44558</c:v>
              </c:pt>
              <c:pt idx="126">
                <c:v>44559</c:v>
              </c:pt>
              <c:pt idx="127">
                <c:v>44560</c:v>
              </c:pt>
              <c:pt idx="128">
                <c:v>44561</c:v>
              </c:pt>
              <c:pt idx="129">
                <c:v>44564</c:v>
              </c:pt>
              <c:pt idx="130">
                <c:v>44565</c:v>
              </c:pt>
              <c:pt idx="131">
                <c:v>44566</c:v>
              </c:pt>
              <c:pt idx="132">
                <c:v>44567</c:v>
              </c:pt>
              <c:pt idx="133">
                <c:v>44568</c:v>
              </c:pt>
              <c:pt idx="134">
                <c:v>44571</c:v>
              </c:pt>
              <c:pt idx="135">
                <c:v>44572</c:v>
              </c:pt>
              <c:pt idx="136">
                <c:v>44573</c:v>
              </c:pt>
              <c:pt idx="137">
                <c:v>44574</c:v>
              </c:pt>
              <c:pt idx="138">
                <c:v>44575</c:v>
              </c:pt>
              <c:pt idx="139">
                <c:v>44579</c:v>
              </c:pt>
              <c:pt idx="140">
                <c:v>44580</c:v>
              </c:pt>
              <c:pt idx="141">
                <c:v>44581</c:v>
              </c:pt>
              <c:pt idx="142">
                <c:v>44582</c:v>
              </c:pt>
              <c:pt idx="143">
                <c:v>44585</c:v>
              </c:pt>
              <c:pt idx="144">
                <c:v>44586</c:v>
              </c:pt>
              <c:pt idx="145">
                <c:v>44587</c:v>
              </c:pt>
              <c:pt idx="146">
                <c:v>44588</c:v>
              </c:pt>
              <c:pt idx="147">
                <c:v>44589</c:v>
              </c:pt>
              <c:pt idx="148">
                <c:v>44592</c:v>
              </c:pt>
              <c:pt idx="149">
                <c:v>44593</c:v>
              </c:pt>
              <c:pt idx="150">
                <c:v>44594</c:v>
              </c:pt>
              <c:pt idx="151">
                <c:v>44595</c:v>
              </c:pt>
              <c:pt idx="152">
                <c:v>44596</c:v>
              </c:pt>
              <c:pt idx="153">
                <c:v>44599</c:v>
              </c:pt>
              <c:pt idx="154">
                <c:v>44600</c:v>
              </c:pt>
              <c:pt idx="155">
                <c:v>44601</c:v>
              </c:pt>
              <c:pt idx="156">
                <c:v>44602</c:v>
              </c:pt>
              <c:pt idx="157">
                <c:v>44603</c:v>
              </c:pt>
              <c:pt idx="158">
                <c:v>44606</c:v>
              </c:pt>
              <c:pt idx="159">
                <c:v>44607</c:v>
              </c:pt>
              <c:pt idx="160">
                <c:v>44608</c:v>
              </c:pt>
              <c:pt idx="161">
                <c:v>44609</c:v>
              </c:pt>
              <c:pt idx="162">
                <c:v>44610</c:v>
              </c:pt>
              <c:pt idx="163">
                <c:v>44614</c:v>
              </c:pt>
              <c:pt idx="164">
                <c:v>44615</c:v>
              </c:pt>
              <c:pt idx="165">
                <c:v>44616</c:v>
              </c:pt>
              <c:pt idx="166">
                <c:v>44617</c:v>
              </c:pt>
              <c:pt idx="167">
                <c:v>44620</c:v>
              </c:pt>
              <c:pt idx="168">
                <c:v>44621</c:v>
              </c:pt>
              <c:pt idx="169">
                <c:v>44622</c:v>
              </c:pt>
              <c:pt idx="170">
                <c:v>44623</c:v>
              </c:pt>
              <c:pt idx="171">
                <c:v>44624</c:v>
              </c:pt>
              <c:pt idx="172">
                <c:v>44627</c:v>
              </c:pt>
              <c:pt idx="173">
                <c:v>44628</c:v>
              </c:pt>
              <c:pt idx="174">
                <c:v>44629</c:v>
              </c:pt>
              <c:pt idx="175">
                <c:v>44630</c:v>
              </c:pt>
              <c:pt idx="176">
                <c:v>44631</c:v>
              </c:pt>
              <c:pt idx="177">
                <c:v>44634</c:v>
              </c:pt>
              <c:pt idx="178">
                <c:v>44635</c:v>
              </c:pt>
              <c:pt idx="179">
                <c:v>44636</c:v>
              </c:pt>
              <c:pt idx="180">
                <c:v>44637</c:v>
              </c:pt>
              <c:pt idx="181">
                <c:v>44638</c:v>
              </c:pt>
              <c:pt idx="182">
                <c:v>44641</c:v>
              </c:pt>
              <c:pt idx="183">
                <c:v>44642</c:v>
              </c:pt>
              <c:pt idx="184">
                <c:v>44643</c:v>
              </c:pt>
              <c:pt idx="185">
                <c:v>44644</c:v>
              </c:pt>
              <c:pt idx="186">
                <c:v>44645</c:v>
              </c:pt>
              <c:pt idx="187">
                <c:v>44648</c:v>
              </c:pt>
              <c:pt idx="188">
                <c:v>44649</c:v>
              </c:pt>
              <c:pt idx="189">
                <c:v>44650</c:v>
              </c:pt>
              <c:pt idx="190">
                <c:v>44651</c:v>
              </c:pt>
              <c:pt idx="191">
                <c:v>44652</c:v>
              </c:pt>
              <c:pt idx="192">
                <c:v>44655</c:v>
              </c:pt>
              <c:pt idx="193">
                <c:v>44656</c:v>
              </c:pt>
              <c:pt idx="194">
                <c:v>44657</c:v>
              </c:pt>
              <c:pt idx="195">
                <c:v>44658</c:v>
              </c:pt>
              <c:pt idx="196">
                <c:v>44659</c:v>
              </c:pt>
              <c:pt idx="197">
                <c:v>44662</c:v>
              </c:pt>
              <c:pt idx="198">
                <c:v>44663</c:v>
              </c:pt>
              <c:pt idx="199">
                <c:v>44664</c:v>
              </c:pt>
              <c:pt idx="200">
                <c:v>44665</c:v>
              </c:pt>
              <c:pt idx="201">
                <c:v>44669</c:v>
              </c:pt>
              <c:pt idx="202">
                <c:v>44670</c:v>
              </c:pt>
              <c:pt idx="203">
                <c:v>44671</c:v>
              </c:pt>
              <c:pt idx="204">
                <c:v>44672</c:v>
              </c:pt>
              <c:pt idx="205">
                <c:v>44673</c:v>
              </c:pt>
              <c:pt idx="206">
                <c:v>44676</c:v>
              </c:pt>
              <c:pt idx="207">
                <c:v>44677</c:v>
              </c:pt>
              <c:pt idx="208">
                <c:v>44678</c:v>
              </c:pt>
              <c:pt idx="209">
                <c:v>44679</c:v>
              </c:pt>
              <c:pt idx="210">
                <c:v>44680</c:v>
              </c:pt>
              <c:pt idx="211">
                <c:v>44683</c:v>
              </c:pt>
              <c:pt idx="212">
                <c:v>44684</c:v>
              </c:pt>
              <c:pt idx="213">
                <c:v>44685</c:v>
              </c:pt>
              <c:pt idx="214">
                <c:v>44686</c:v>
              </c:pt>
              <c:pt idx="215">
                <c:v>44687</c:v>
              </c:pt>
              <c:pt idx="216">
                <c:v>44690</c:v>
              </c:pt>
              <c:pt idx="217">
                <c:v>44691</c:v>
              </c:pt>
              <c:pt idx="218">
                <c:v>44692</c:v>
              </c:pt>
              <c:pt idx="219">
                <c:v>44693</c:v>
              </c:pt>
              <c:pt idx="220">
                <c:v>44694</c:v>
              </c:pt>
              <c:pt idx="221">
                <c:v>44697</c:v>
              </c:pt>
              <c:pt idx="222">
                <c:v>44698</c:v>
              </c:pt>
              <c:pt idx="223">
                <c:v>44699</c:v>
              </c:pt>
              <c:pt idx="224">
                <c:v>44700</c:v>
              </c:pt>
              <c:pt idx="225">
                <c:v>44701</c:v>
              </c:pt>
              <c:pt idx="226">
                <c:v>44704</c:v>
              </c:pt>
              <c:pt idx="227">
                <c:v>44705</c:v>
              </c:pt>
              <c:pt idx="228">
                <c:v>44706</c:v>
              </c:pt>
              <c:pt idx="229">
                <c:v>44707</c:v>
              </c:pt>
              <c:pt idx="230">
                <c:v>44708</c:v>
              </c:pt>
              <c:pt idx="231">
                <c:v>44712</c:v>
              </c:pt>
              <c:pt idx="232">
                <c:v>44713</c:v>
              </c:pt>
              <c:pt idx="233">
                <c:v>44714</c:v>
              </c:pt>
              <c:pt idx="234">
                <c:v>44715</c:v>
              </c:pt>
              <c:pt idx="235">
                <c:v>44718</c:v>
              </c:pt>
              <c:pt idx="236">
                <c:v>44719</c:v>
              </c:pt>
              <c:pt idx="237">
                <c:v>44720</c:v>
              </c:pt>
              <c:pt idx="238">
                <c:v>44721</c:v>
              </c:pt>
              <c:pt idx="239">
                <c:v>44722</c:v>
              </c:pt>
              <c:pt idx="240">
                <c:v>44725</c:v>
              </c:pt>
              <c:pt idx="241">
                <c:v>44726</c:v>
              </c:pt>
              <c:pt idx="242">
                <c:v>44727</c:v>
              </c:pt>
              <c:pt idx="243">
                <c:v>44728</c:v>
              </c:pt>
              <c:pt idx="244">
                <c:v>44729</c:v>
              </c:pt>
              <c:pt idx="245">
                <c:v>44733</c:v>
              </c:pt>
              <c:pt idx="246">
                <c:v>44734</c:v>
              </c:pt>
              <c:pt idx="247">
                <c:v>44735</c:v>
              </c:pt>
              <c:pt idx="248">
                <c:v>44736</c:v>
              </c:pt>
              <c:pt idx="249">
                <c:v>44739</c:v>
              </c:pt>
              <c:pt idx="250">
                <c:v>44740</c:v>
              </c:pt>
              <c:pt idx="251">
                <c:v>44741</c:v>
              </c:pt>
              <c:pt idx="252">
                <c:v>44742</c:v>
              </c:pt>
              <c:pt idx="253">
                <c:v>44743</c:v>
              </c:pt>
              <c:pt idx="254">
                <c:v>44747</c:v>
              </c:pt>
              <c:pt idx="255">
                <c:v>44748</c:v>
              </c:pt>
              <c:pt idx="256">
                <c:v>44749</c:v>
              </c:pt>
              <c:pt idx="257">
                <c:v>44750</c:v>
              </c:pt>
              <c:pt idx="258">
                <c:v>44753</c:v>
              </c:pt>
              <c:pt idx="259">
                <c:v>44754</c:v>
              </c:pt>
              <c:pt idx="260">
                <c:v>44755</c:v>
              </c:pt>
              <c:pt idx="261">
                <c:v>44756</c:v>
              </c:pt>
              <c:pt idx="262">
                <c:v>44757</c:v>
              </c:pt>
              <c:pt idx="263">
                <c:v>44760</c:v>
              </c:pt>
              <c:pt idx="264">
                <c:v>44761</c:v>
              </c:pt>
              <c:pt idx="265">
                <c:v>44762</c:v>
              </c:pt>
              <c:pt idx="266">
                <c:v>44763</c:v>
              </c:pt>
              <c:pt idx="267">
                <c:v>44764</c:v>
              </c:pt>
              <c:pt idx="268">
                <c:v>44767</c:v>
              </c:pt>
              <c:pt idx="269">
                <c:v>44768</c:v>
              </c:pt>
              <c:pt idx="270">
                <c:v>44769</c:v>
              </c:pt>
              <c:pt idx="271">
                <c:v>44770</c:v>
              </c:pt>
              <c:pt idx="272">
                <c:v>44771</c:v>
              </c:pt>
              <c:pt idx="273">
                <c:v>44774</c:v>
              </c:pt>
              <c:pt idx="274">
                <c:v>44775</c:v>
              </c:pt>
              <c:pt idx="275">
                <c:v>44776</c:v>
              </c:pt>
              <c:pt idx="276">
                <c:v>44777</c:v>
              </c:pt>
              <c:pt idx="277">
                <c:v>44778</c:v>
              </c:pt>
              <c:pt idx="278">
                <c:v>44781</c:v>
              </c:pt>
              <c:pt idx="279">
                <c:v>44782</c:v>
              </c:pt>
              <c:pt idx="280">
                <c:v>44783</c:v>
              </c:pt>
              <c:pt idx="281">
                <c:v>44784</c:v>
              </c:pt>
              <c:pt idx="282">
                <c:v>44785</c:v>
              </c:pt>
              <c:pt idx="283">
                <c:v>44788</c:v>
              </c:pt>
              <c:pt idx="284">
                <c:v>44789</c:v>
              </c:pt>
              <c:pt idx="285">
                <c:v>44790</c:v>
              </c:pt>
              <c:pt idx="286">
                <c:v>44791</c:v>
              </c:pt>
              <c:pt idx="287">
                <c:v>44792</c:v>
              </c:pt>
              <c:pt idx="288">
                <c:v>44795</c:v>
              </c:pt>
              <c:pt idx="289">
                <c:v>44796</c:v>
              </c:pt>
              <c:pt idx="290">
                <c:v>44797</c:v>
              </c:pt>
              <c:pt idx="291">
                <c:v>44798</c:v>
              </c:pt>
              <c:pt idx="292">
                <c:v>44799</c:v>
              </c:pt>
              <c:pt idx="293">
                <c:v>44802</c:v>
              </c:pt>
              <c:pt idx="294">
                <c:v>44803</c:v>
              </c:pt>
              <c:pt idx="295">
                <c:v>44804</c:v>
              </c:pt>
              <c:pt idx="296">
                <c:v>44805</c:v>
              </c:pt>
              <c:pt idx="297">
                <c:v>44806</c:v>
              </c:pt>
              <c:pt idx="298">
                <c:v>44810</c:v>
              </c:pt>
              <c:pt idx="299">
                <c:v>44811</c:v>
              </c:pt>
              <c:pt idx="300">
                <c:v>44812</c:v>
              </c:pt>
              <c:pt idx="301">
                <c:v>44813</c:v>
              </c:pt>
              <c:pt idx="302">
                <c:v>44816</c:v>
              </c:pt>
              <c:pt idx="303">
                <c:v>44817</c:v>
              </c:pt>
              <c:pt idx="304">
                <c:v>44818</c:v>
              </c:pt>
              <c:pt idx="305">
                <c:v>44819</c:v>
              </c:pt>
              <c:pt idx="306">
                <c:v>44820</c:v>
              </c:pt>
              <c:pt idx="307">
                <c:v>44823</c:v>
              </c:pt>
              <c:pt idx="308">
                <c:v>44824</c:v>
              </c:pt>
              <c:pt idx="309">
                <c:v>44825</c:v>
              </c:pt>
              <c:pt idx="310">
                <c:v>44826</c:v>
              </c:pt>
              <c:pt idx="311">
                <c:v>44827</c:v>
              </c:pt>
              <c:pt idx="312">
                <c:v>44830</c:v>
              </c:pt>
              <c:pt idx="313">
                <c:v>44831</c:v>
              </c:pt>
              <c:pt idx="314">
                <c:v>44832</c:v>
              </c:pt>
              <c:pt idx="315">
                <c:v>44833</c:v>
              </c:pt>
              <c:pt idx="316">
                <c:v>44834</c:v>
              </c:pt>
              <c:pt idx="317">
                <c:v>44837</c:v>
              </c:pt>
              <c:pt idx="318">
                <c:v>44838</c:v>
              </c:pt>
              <c:pt idx="319">
                <c:v>44839</c:v>
              </c:pt>
              <c:pt idx="320">
                <c:v>44840</c:v>
              </c:pt>
              <c:pt idx="321">
                <c:v>44841</c:v>
              </c:pt>
              <c:pt idx="322">
                <c:v>44845</c:v>
              </c:pt>
              <c:pt idx="323">
                <c:v>44846</c:v>
              </c:pt>
              <c:pt idx="324">
                <c:v>44847</c:v>
              </c:pt>
              <c:pt idx="325">
                <c:v>44848</c:v>
              </c:pt>
              <c:pt idx="326">
                <c:v>44851</c:v>
              </c:pt>
              <c:pt idx="327">
                <c:v>44852</c:v>
              </c:pt>
              <c:pt idx="328">
                <c:v>44853</c:v>
              </c:pt>
              <c:pt idx="329">
                <c:v>44854</c:v>
              </c:pt>
              <c:pt idx="330">
                <c:v>44855</c:v>
              </c:pt>
              <c:pt idx="331">
                <c:v>44858</c:v>
              </c:pt>
              <c:pt idx="332">
                <c:v>44859</c:v>
              </c:pt>
              <c:pt idx="333">
                <c:v>44860</c:v>
              </c:pt>
              <c:pt idx="334">
                <c:v>44861</c:v>
              </c:pt>
              <c:pt idx="335">
                <c:v>44862</c:v>
              </c:pt>
              <c:pt idx="336">
                <c:v>44865</c:v>
              </c:pt>
              <c:pt idx="337">
                <c:v>44866</c:v>
              </c:pt>
              <c:pt idx="338">
                <c:v>44867</c:v>
              </c:pt>
              <c:pt idx="339">
                <c:v>44868</c:v>
              </c:pt>
              <c:pt idx="340">
                <c:v>44869</c:v>
              </c:pt>
              <c:pt idx="341">
                <c:v>44872</c:v>
              </c:pt>
              <c:pt idx="342">
                <c:v>44873</c:v>
              </c:pt>
              <c:pt idx="343">
                <c:v>44874</c:v>
              </c:pt>
              <c:pt idx="344">
                <c:v>44875</c:v>
              </c:pt>
              <c:pt idx="345">
                <c:v>44879</c:v>
              </c:pt>
              <c:pt idx="346">
                <c:v>44880</c:v>
              </c:pt>
              <c:pt idx="347">
                <c:v>44881</c:v>
              </c:pt>
              <c:pt idx="348">
                <c:v>44882</c:v>
              </c:pt>
              <c:pt idx="349">
                <c:v>44883</c:v>
              </c:pt>
              <c:pt idx="350">
                <c:v>44886</c:v>
              </c:pt>
              <c:pt idx="351">
                <c:v>44887</c:v>
              </c:pt>
              <c:pt idx="352">
                <c:v>44888</c:v>
              </c:pt>
              <c:pt idx="353">
                <c:v>44890</c:v>
              </c:pt>
              <c:pt idx="354">
                <c:v>44893</c:v>
              </c:pt>
              <c:pt idx="355">
                <c:v>44894</c:v>
              </c:pt>
              <c:pt idx="356">
                <c:v>44895</c:v>
              </c:pt>
              <c:pt idx="357">
                <c:v>44896</c:v>
              </c:pt>
              <c:pt idx="358">
                <c:v>44897</c:v>
              </c:pt>
              <c:pt idx="359">
                <c:v>44900</c:v>
              </c:pt>
              <c:pt idx="360">
                <c:v>44901</c:v>
              </c:pt>
              <c:pt idx="361">
                <c:v>44902</c:v>
              </c:pt>
              <c:pt idx="362">
                <c:v>44903</c:v>
              </c:pt>
              <c:pt idx="363">
                <c:v>44904</c:v>
              </c:pt>
              <c:pt idx="364">
                <c:v>44907</c:v>
              </c:pt>
              <c:pt idx="365">
                <c:v>44908</c:v>
              </c:pt>
              <c:pt idx="366">
                <c:v>44909</c:v>
              </c:pt>
              <c:pt idx="367">
                <c:v>44910</c:v>
              </c:pt>
              <c:pt idx="368">
                <c:v>44911</c:v>
              </c:pt>
              <c:pt idx="369">
                <c:v>44914</c:v>
              </c:pt>
              <c:pt idx="370">
                <c:v>44915</c:v>
              </c:pt>
              <c:pt idx="371">
                <c:v>44916</c:v>
              </c:pt>
              <c:pt idx="372">
                <c:v>44917</c:v>
              </c:pt>
              <c:pt idx="373">
                <c:v>44918</c:v>
              </c:pt>
              <c:pt idx="374">
                <c:v>44922</c:v>
              </c:pt>
              <c:pt idx="375">
                <c:v>44923</c:v>
              </c:pt>
              <c:pt idx="376">
                <c:v>44924</c:v>
              </c:pt>
              <c:pt idx="377">
                <c:v>44925</c:v>
              </c:pt>
              <c:pt idx="378">
                <c:v>44929</c:v>
              </c:pt>
              <c:pt idx="379">
                <c:v>44930</c:v>
              </c:pt>
              <c:pt idx="380">
                <c:v>44931</c:v>
              </c:pt>
              <c:pt idx="381">
                <c:v>44932</c:v>
              </c:pt>
              <c:pt idx="382">
                <c:v>44935</c:v>
              </c:pt>
              <c:pt idx="383">
                <c:v>44936</c:v>
              </c:pt>
              <c:pt idx="384">
                <c:v>44937</c:v>
              </c:pt>
              <c:pt idx="385">
                <c:v>44938</c:v>
              </c:pt>
              <c:pt idx="386">
                <c:v>44939</c:v>
              </c:pt>
              <c:pt idx="387">
                <c:v>44943</c:v>
              </c:pt>
              <c:pt idx="388">
                <c:v>44944</c:v>
              </c:pt>
              <c:pt idx="389">
                <c:v>44945</c:v>
              </c:pt>
              <c:pt idx="390">
                <c:v>44946</c:v>
              </c:pt>
              <c:pt idx="391">
                <c:v>44949</c:v>
              </c:pt>
              <c:pt idx="392">
                <c:v>44950</c:v>
              </c:pt>
              <c:pt idx="393">
                <c:v>44951</c:v>
              </c:pt>
              <c:pt idx="394">
                <c:v>44952</c:v>
              </c:pt>
              <c:pt idx="395">
                <c:v>44953</c:v>
              </c:pt>
              <c:pt idx="396">
                <c:v>44956</c:v>
              </c:pt>
              <c:pt idx="397">
                <c:v>44957</c:v>
              </c:pt>
              <c:pt idx="398">
                <c:v>44958</c:v>
              </c:pt>
              <c:pt idx="399">
                <c:v>44959</c:v>
              </c:pt>
              <c:pt idx="400">
                <c:v>44960</c:v>
              </c:pt>
              <c:pt idx="401">
                <c:v>44963</c:v>
              </c:pt>
              <c:pt idx="402">
                <c:v>44964</c:v>
              </c:pt>
              <c:pt idx="403">
                <c:v>44965</c:v>
              </c:pt>
              <c:pt idx="404">
                <c:v>44966</c:v>
              </c:pt>
              <c:pt idx="405">
                <c:v>44967</c:v>
              </c:pt>
              <c:pt idx="406">
                <c:v>44970</c:v>
              </c:pt>
              <c:pt idx="407">
                <c:v>44971</c:v>
              </c:pt>
              <c:pt idx="408">
                <c:v>44972</c:v>
              </c:pt>
              <c:pt idx="409">
                <c:v>44973</c:v>
              </c:pt>
              <c:pt idx="410">
                <c:v>44974</c:v>
              </c:pt>
              <c:pt idx="411">
                <c:v>44978</c:v>
              </c:pt>
              <c:pt idx="412">
                <c:v>44979</c:v>
              </c:pt>
              <c:pt idx="413">
                <c:v>44980</c:v>
              </c:pt>
              <c:pt idx="414">
                <c:v>44981</c:v>
              </c:pt>
              <c:pt idx="415">
                <c:v>44984</c:v>
              </c:pt>
              <c:pt idx="416">
                <c:v>44985</c:v>
              </c:pt>
              <c:pt idx="417">
                <c:v>44986</c:v>
              </c:pt>
              <c:pt idx="418">
                <c:v>44987</c:v>
              </c:pt>
              <c:pt idx="419">
                <c:v>44988</c:v>
              </c:pt>
              <c:pt idx="420">
                <c:v>44991</c:v>
              </c:pt>
              <c:pt idx="421">
                <c:v>44992</c:v>
              </c:pt>
              <c:pt idx="422">
                <c:v>44993</c:v>
              </c:pt>
              <c:pt idx="423">
                <c:v>44994</c:v>
              </c:pt>
              <c:pt idx="424">
                <c:v>44995</c:v>
              </c:pt>
              <c:pt idx="425">
                <c:v>44998</c:v>
              </c:pt>
              <c:pt idx="426">
                <c:v>44999</c:v>
              </c:pt>
              <c:pt idx="427">
                <c:v>45000</c:v>
              </c:pt>
              <c:pt idx="428">
                <c:v>45001</c:v>
              </c:pt>
              <c:pt idx="429">
                <c:v>45002</c:v>
              </c:pt>
              <c:pt idx="430">
                <c:v>45005</c:v>
              </c:pt>
              <c:pt idx="431">
                <c:v>45006</c:v>
              </c:pt>
              <c:pt idx="432">
                <c:v>45007</c:v>
              </c:pt>
              <c:pt idx="433">
                <c:v>45008</c:v>
              </c:pt>
              <c:pt idx="434">
                <c:v>45009</c:v>
              </c:pt>
              <c:pt idx="435">
                <c:v>45012</c:v>
              </c:pt>
              <c:pt idx="436">
                <c:v>45013</c:v>
              </c:pt>
              <c:pt idx="437">
                <c:v>45014</c:v>
              </c:pt>
              <c:pt idx="438">
                <c:v>45015</c:v>
              </c:pt>
              <c:pt idx="439">
                <c:v>45016</c:v>
              </c:pt>
              <c:pt idx="440">
                <c:v>45019</c:v>
              </c:pt>
              <c:pt idx="441">
                <c:v>45020</c:v>
              </c:pt>
              <c:pt idx="442">
                <c:v>45021</c:v>
              </c:pt>
              <c:pt idx="443">
                <c:v>45022</c:v>
              </c:pt>
              <c:pt idx="444">
                <c:v>45026</c:v>
              </c:pt>
              <c:pt idx="445">
                <c:v>45027</c:v>
              </c:pt>
              <c:pt idx="446">
                <c:v>45028</c:v>
              </c:pt>
              <c:pt idx="447">
                <c:v>45029</c:v>
              </c:pt>
              <c:pt idx="448">
                <c:v>45030</c:v>
              </c:pt>
              <c:pt idx="449">
                <c:v>45033</c:v>
              </c:pt>
              <c:pt idx="450">
                <c:v>45034</c:v>
              </c:pt>
              <c:pt idx="451">
                <c:v>45035</c:v>
              </c:pt>
              <c:pt idx="452">
                <c:v>45036</c:v>
              </c:pt>
              <c:pt idx="453">
                <c:v>45037</c:v>
              </c:pt>
              <c:pt idx="454">
                <c:v>45040</c:v>
              </c:pt>
              <c:pt idx="455">
                <c:v>45041</c:v>
              </c:pt>
              <c:pt idx="456">
                <c:v>45042</c:v>
              </c:pt>
              <c:pt idx="457">
                <c:v>45043</c:v>
              </c:pt>
              <c:pt idx="458">
                <c:v>45044</c:v>
              </c:pt>
              <c:pt idx="459">
                <c:v>45047</c:v>
              </c:pt>
              <c:pt idx="460">
                <c:v>45048</c:v>
              </c:pt>
              <c:pt idx="461">
                <c:v>45049</c:v>
              </c:pt>
              <c:pt idx="462">
                <c:v>45050</c:v>
              </c:pt>
              <c:pt idx="463">
                <c:v>45051</c:v>
              </c:pt>
              <c:pt idx="464">
                <c:v>45054</c:v>
              </c:pt>
              <c:pt idx="465">
                <c:v>45055</c:v>
              </c:pt>
              <c:pt idx="466">
                <c:v>45056</c:v>
              </c:pt>
              <c:pt idx="467">
                <c:v>45057</c:v>
              </c:pt>
              <c:pt idx="468">
                <c:v>45058</c:v>
              </c:pt>
              <c:pt idx="469">
                <c:v>45061</c:v>
              </c:pt>
              <c:pt idx="470">
                <c:v>45062</c:v>
              </c:pt>
              <c:pt idx="471">
                <c:v>45063</c:v>
              </c:pt>
              <c:pt idx="472">
                <c:v>45064</c:v>
              </c:pt>
              <c:pt idx="473">
                <c:v>45065</c:v>
              </c:pt>
              <c:pt idx="474">
                <c:v>45068</c:v>
              </c:pt>
              <c:pt idx="475">
                <c:v>45069</c:v>
              </c:pt>
              <c:pt idx="476">
                <c:v>45070</c:v>
              </c:pt>
              <c:pt idx="477">
                <c:v>45071</c:v>
              </c:pt>
              <c:pt idx="478">
                <c:v>45072</c:v>
              </c:pt>
              <c:pt idx="479">
                <c:v>45076</c:v>
              </c:pt>
              <c:pt idx="480">
                <c:v>45077</c:v>
              </c:pt>
              <c:pt idx="481">
                <c:v>45078</c:v>
              </c:pt>
              <c:pt idx="482">
                <c:v>45079</c:v>
              </c:pt>
              <c:pt idx="483">
                <c:v>45082</c:v>
              </c:pt>
              <c:pt idx="484">
                <c:v>45083</c:v>
              </c:pt>
              <c:pt idx="485">
                <c:v>45084</c:v>
              </c:pt>
              <c:pt idx="486">
                <c:v>45085</c:v>
              </c:pt>
              <c:pt idx="487">
                <c:v>45086</c:v>
              </c:pt>
              <c:pt idx="488">
                <c:v>45089</c:v>
              </c:pt>
              <c:pt idx="489">
                <c:v>45090</c:v>
              </c:pt>
              <c:pt idx="490">
                <c:v>45091</c:v>
              </c:pt>
              <c:pt idx="491">
                <c:v>45092</c:v>
              </c:pt>
              <c:pt idx="492">
                <c:v>45093</c:v>
              </c:pt>
              <c:pt idx="493">
                <c:v>45097</c:v>
              </c:pt>
              <c:pt idx="494">
                <c:v>45098</c:v>
              </c:pt>
              <c:pt idx="495">
                <c:v>45099</c:v>
              </c:pt>
              <c:pt idx="496">
                <c:v>45100</c:v>
              </c:pt>
              <c:pt idx="497">
                <c:v>45103</c:v>
              </c:pt>
              <c:pt idx="498">
                <c:v>45104</c:v>
              </c:pt>
              <c:pt idx="499">
                <c:v>45105</c:v>
              </c:pt>
              <c:pt idx="500">
                <c:v>45106</c:v>
              </c:pt>
              <c:pt idx="501">
                <c:v>45107</c:v>
              </c:pt>
              <c:pt idx="502">
                <c:v>45110</c:v>
              </c:pt>
              <c:pt idx="503">
                <c:v>45112</c:v>
              </c:pt>
              <c:pt idx="504">
                <c:v>45113</c:v>
              </c:pt>
              <c:pt idx="505">
                <c:v>45114</c:v>
              </c:pt>
              <c:pt idx="506">
                <c:v>45117</c:v>
              </c:pt>
              <c:pt idx="507">
                <c:v>45118</c:v>
              </c:pt>
              <c:pt idx="508">
                <c:v>45119</c:v>
              </c:pt>
              <c:pt idx="509">
                <c:v>45120</c:v>
              </c:pt>
              <c:pt idx="510">
                <c:v>45121</c:v>
              </c:pt>
              <c:pt idx="511">
                <c:v>45124</c:v>
              </c:pt>
              <c:pt idx="512">
                <c:v>45125</c:v>
              </c:pt>
              <c:pt idx="513">
                <c:v>45126</c:v>
              </c:pt>
              <c:pt idx="514">
                <c:v>45127</c:v>
              </c:pt>
              <c:pt idx="515">
                <c:v>45128</c:v>
              </c:pt>
              <c:pt idx="516">
                <c:v>45131</c:v>
              </c:pt>
              <c:pt idx="517">
                <c:v>45132</c:v>
              </c:pt>
              <c:pt idx="518">
                <c:v>45133</c:v>
              </c:pt>
              <c:pt idx="519">
                <c:v>45134</c:v>
              </c:pt>
              <c:pt idx="520">
                <c:v>45135</c:v>
              </c:pt>
              <c:pt idx="521">
                <c:v>45138</c:v>
              </c:pt>
              <c:pt idx="522">
                <c:v>45139</c:v>
              </c:pt>
              <c:pt idx="523">
                <c:v>45140</c:v>
              </c:pt>
              <c:pt idx="524">
                <c:v>45141</c:v>
              </c:pt>
              <c:pt idx="525">
                <c:v>45142</c:v>
              </c:pt>
              <c:pt idx="526">
                <c:v>45145</c:v>
              </c:pt>
              <c:pt idx="527">
                <c:v>45146</c:v>
              </c:pt>
              <c:pt idx="528">
                <c:v>45147</c:v>
              </c:pt>
              <c:pt idx="529">
                <c:v>45148</c:v>
              </c:pt>
              <c:pt idx="530">
                <c:v>45149</c:v>
              </c:pt>
              <c:pt idx="531">
                <c:v>45152</c:v>
              </c:pt>
              <c:pt idx="532">
                <c:v>45153</c:v>
              </c:pt>
              <c:pt idx="533">
                <c:v>45154</c:v>
              </c:pt>
              <c:pt idx="534">
                <c:v>45155</c:v>
              </c:pt>
              <c:pt idx="535">
                <c:v>45156</c:v>
              </c:pt>
              <c:pt idx="536">
                <c:v>45159</c:v>
              </c:pt>
              <c:pt idx="537">
                <c:v>45160</c:v>
              </c:pt>
              <c:pt idx="538">
                <c:v>45161</c:v>
              </c:pt>
              <c:pt idx="539">
                <c:v>45162</c:v>
              </c:pt>
              <c:pt idx="540">
                <c:v>45163</c:v>
              </c:pt>
              <c:pt idx="541">
                <c:v>45166</c:v>
              </c:pt>
              <c:pt idx="542">
                <c:v>45167</c:v>
              </c:pt>
              <c:pt idx="543">
                <c:v>45168</c:v>
              </c:pt>
              <c:pt idx="544">
                <c:v>45169</c:v>
              </c:pt>
              <c:pt idx="545">
                <c:v>45170</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45254</c:v>
              </c:pt>
              <c:pt idx="603">
                <c:v>45257</c:v>
              </c:pt>
              <c:pt idx="604">
                <c:v>45258</c:v>
              </c:pt>
              <c:pt idx="605">
                <c:v>45259</c:v>
              </c:pt>
              <c:pt idx="606">
                <c:v>45260</c:v>
              </c:pt>
              <c:pt idx="607">
                <c:v>45261</c:v>
              </c:pt>
              <c:pt idx="608">
                <c:v>45264</c:v>
              </c:pt>
              <c:pt idx="609">
                <c:v>45265</c:v>
              </c:pt>
              <c:pt idx="610">
                <c:v>45266</c:v>
              </c:pt>
              <c:pt idx="611">
                <c:v>45267</c:v>
              </c:pt>
              <c:pt idx="612">
                <c:v>45268</c:v>
              </c:pt>
              <c:pt idx="613">
                <c:v>45271</c:v>
              </c:pt>
              <c:pt idx="614">
                <c:v>45272</c:v>
              </c:pt>
              <c:pt idx="615">
                <c:v>45273</c:v>
              </c:pt>
              <c:pt idx="616">
                <c:v>45274</c:v>
              </c:pt>
              <c:pt idx="617">
                <c:v>45275</c:v>
              </c:pt>
              <c:pt idx="618">
                <c:v>45278</c:v>
              </c:pt>
              <c:pt idx="619">
                <c:v>45279</c:v>
              </c:pt>
              <c:pt idx="620">
                <c:v>45280</c:v>
              </c:pt>
              <c:pt idx="621">
                <c:v>45281</c:v>
              </c:pt>
              <c:pt idx="622">
                <c:v>45282</c:v>
              </c:pt>
              <c:pt idx="623">
                <c:v>45286</c:v>
              </c:pt>
              <c:pt idx="624">
                <c:v>45287</c:v>
              </c:pt>
              <c:pt idx="625">
                <c:v>45288</c:v>
              </c:pt>
              <c:pt idx="626">
                <c:v>45289</c:v>
              </c:pt>
              <c:pt idx="627">
                <c:v>45293</c:v>
              </c:pt>
              <c:pt idx="628">
                <c:v>45294</c:v>
              </c:pt>
              <c:pt idx="629">
                <c:v>45295</c:v>
              </c:pt>
              <c:pt idx="630">
                <c:v>45296</c:v>
              </c:pt>
              <c:pt idx="631">
                <c:v>45299</c:v>
              </c:pt>
              <c:pt idx="632">
                <c:v>45300</c:v>
              </c:pt>
              <c:pt idx="633">
                <c:v>45301</c:v>
              </c:pt>
              <c:pt idx="634">
                <c:v>45302</c:v>
              </c:pt>
              <c:pt idx="635">
                <c:v>45303</c:v>
              </c:pt>
              <c:pt idx="636">
                <c:v>45307</c:v>
              </c:pt>
              <c:pt idx="637">
                <c:v>45308</c:v>
              </c:pt>
              <c:pt idx="638">
                <c:v>45309</c:v>
              </c:pt>
              <c:pt idx="639">
                <c:v>45310</c:v>
              </c:pt>
              <c:pt idx="640">
                <c:v>45313</c:v>
              </c:pt>
              <c:pt idx="641">
                <c:v>45314</c:v>
              </c:pt>
              <c:pt idx="642">
                <c:v>45315</c:v>
              </c:pt>
              <c:pt idx="643">
                <c:v>45316</c:v>
              </c:pt>
              <c:pt idx="644">
                <c:v>45317</c:v>
              </c:pt>
              <c:pt idx="645">
                <c:v>45320</c:v>
              </c:pt>
              <c:pt idx="646">
                <c:v>45321</c:v>
              </c:pt>
              <c:pt idx="647">
                <c:v>45322</c:v>
              </c:pt>
              <c:pt idx="648">
                <c:v>45323</c:v>
              </c:pt>
              <c:pt idx="649">
                <c:v>45324</c:v>
              </c:pt>
              <c:pt idx="650">
                <c:v>45327</c:v>
              </c:pt>
              <c:pt idx="651">
                <c:v>45328</c:v>
              </c:pt>
              <c:pt idx="652">
                <c:v>45329</c:v>
              </c:pt>
              <c:pt idx="653">
                <c:v>45330</c:v>
              </c:pt>
              <c:pt idx="654">
                <c:v>45331</c:v>
              </c:pt>
              <c:pt idx="655">
                <c:v>45334</c:v>
              </c:pt>
              <c:pt idx="656">
                <c:v>45335</c:v>
              </c:pt>
              <c:pt idx="657">
                <c:v>45336</c:v>
              </c:pt>
              <c:pt idx="658">
                <c:v>45337</c:v>
              </c:pt>
              <c:pt idx="659">
                <c:v>45338</c:v>
              </c:pt>
              <c:pt idx="660">
                <c:v>45342</c:v>
              </c:pt>
              <c:pt idx="661">
                <c:v>45343</c:v>
              </c:pt>
              <c:pt idx="662">
                <c:v>45344</c:v>
              </c:pt>
              <c:pt idx="663">
                <c:v>45345</c:v>
              </c:pt>
              <c:pt idx="664">
                <c:v>45348</c:v>
              </c:pt>
              <c:pt idx="665">
                <c:v>45349</c:v>
              </c:pt>
              <c:pt idx="666">
                <c:v>45350</c:v>
              </c:pt>
              <c:pt idx="667">
                <c:v>45351</c:v>
              </c:pt>
              <c:pt idx="668">
                <c:v>45352</c:v>
              </c:pt>
              <c:pt idx="669">
                <c:v>45355</c:v>
              </c:pt>
              <c:pt idx="670">
                <c:v>45356</c:v>
              </c:pt>
              <c:pt idx="671">
                <c:v>45357</c:v>
              </c:pt>
              <c:pt idx="672">
                <c:v>45358</c:v>
              </c:pt>
              <c:pt idx="673">
                <c:v>45359</c:v>
              </c:pt>
              <c:pt idx="674">
                <c:v>45362</c:v>
              </c:pt>
              <c:pt idx="675">
                <c:v>45363</c:v>
              </c:pt>
              <c:pt idx="676">
                <c:v>45364</c:v>
              </c:pt>
              <c:pt idx="677">
                <c:v>45365</c:v>
              </c:pt>
              <c:pt idx="678">
                <c:v>45366</c:v>
              </c:pt>
              <c:pt idx="679">
                <c:v>45369</c:v>
              </c:pt>
              <c:pt idx="680">
                <c:v>45370</c:v>
              </c:pt>
              <c:pt idx="681">
                <c:v>45371</c:v>
              </c:pt>
              <c:pt idx="682">
                <c:v>45372</c:v>
              </c:pt>
              <c:pt idx="683">
                <c:v>45373</c:v>
              </c:pt>
              <c:pt idx="684">
                <c:v>45376</c:v>
              </c:pt>
              <c:pt idx="685">
                <c:v>45377</c:v>
              </c:pt>
              <c:pt idx="686">
                <c:v>45378</c:v>
              </c:pt>
              <c:pt idx="687">
                <c:v>45379</c:v>
              </c:pt>
              <c:pt idx="688">
                <c:v>45383</c:v>
              </c:pt>
              <c:pt idx="689">
                <c:v>45384</c:v>
              </c:pt>
              <c:pt idx="690">
                <c:v>45385</c:v>
              </c:pt>
              <c:pt idx="691">
                <c:v>45386</c:v>
              </c:pt>
              <c:pt idx="692">
                <c:v>45387</c:v>
              </c:pt>
              <c:pt idx="693">
                <c:v>45390</c:v>
              </c:pt>
              <c:pt idx="694">
                <c:v>45391</c:v>
              </c:pt>
              <c:pt idx="695">
                <c:v>45392</c:v>
              </c:pt>
              <c:pt idx="696">
                <c:v>45393</c:v>
              </c:pt>
              <c:pt idx="697">
                <c:v>45394</c:v>
              </c:pt>
              <c:pt idx="698">
                <c:v>45397</c:v>
              </c:pt>
              <c:pt idx="699">
                <c:v>45398</c:v>
              </c:pt>
              <c:pt idx="700">
                <c:v>45399</c:v>
              </c:pt>
              <c:pt idx="701">
                <c:v>45400</c:v>
              </c:pt>
              <c:pt idx="702">
                <c:v>45401</c:v>
              </c:pt>
              <c:pt idx="703">
                <c:v>45404</c:v>
              </c:pt>
              <c:pt idx="704">
                <c:v>45405</c:v>
              </c:pt>
              <c:pt idx="705">
                <c:v>45406</c:v>
              </c:pt>
              <c:pt idx="706">
                <c:v>45407</c:v>
              </c:pt>
              <c:pt idx="707">
                <c:v>45408</c:v>
              </c:pt>
              <c:pt idx="708">
                <c:v>45411</c:v>
              </c:pt>
              <c:pt idx="709">
                <c:v>45412</c:v>
              </c:pt>
              <c:pt idx="710">
                <c:v>45413</c:v>
              </c:pt>
              <c:pt idx="711">
                <c:v>45414</c:v>
              </c:pt>
              <c:pt idx="712">
                <c:v>45415</c:v>
              </c:pt>
              <c:pt idx="713">
                <c:v>45418</c:v>
              </c:pt>
              <c:pt idx="714">
                <c:v>45419</c:v>
              </c:pt>
              <c:pt idx="715">
                <c:v>45420</c:v>
              </c:pt>
              <c:pt idx="716">
                <c:v>45421</c:v>
              </c:pt>
              <c:pt idx="717">
                <c:v>45422</c:v>
              </c:pt>
              <c:pt idx="718">
                <c:v>45425</c:v>
              </c:pt>
              <c:pt idx="719">
                <c:v>45426</c:v>
              </c:pt>
              <c:pt idx="720">
                <c:v>45427</c:v>
              </c:pt>
              <c:pt idx="721">
                <c:v>45428</c:v>
              </c:pt>
              <c:pt idx="722">
                <c:v>45429</c:v>
              </c:pt>
              <c:pt idx="723">
                <c:v>45432</c:v>
              </c:pt>
              <c:pt idx="724">
                <c:v>45433</c:v>
              </c:pt>
              <c:pt idx="725">
                <c:v>45434</c:v>
              </c:pt>
              <c:pt idx="726">
                <c:v>45435</c:v>
              </c:pt>
              <c:pt idx="727">
                <c:v>45436</c:v>
              </c:pt>
              <c:pt idx="728">
                <c:v>45440</c:v>
              </c:pt>
              <c:pt idx="729">
                <c:v>45441</c:v>
              </c:pt>
              <c:pt idx="730">
                <c:v>45442</c:v>
              </c:pt>
              <c:pt idx="731">
                <c:v>45443</c:v>
              </c:pt>
              <c:pt idx="732">
                <c:v>45446</c:v>
              </c:pt>
              <c:pt idx="733">
                <c:v>45447</c:v>
              </c:pt>
              <c:pt idx="734">
                <c:v>45448</c:v>
              </c:pt>
              <c:pt idx="735">
                <c:v>45449</c:v>
              </c:pt>
              <c:pt idx="736">
                <c:v>45450</c:v>
              </c:pt>
              <c:pt idx="737">
                <c:v>45453</c:v>
              </c:pt>
              <c:pt idx="738">
                <c:v>45454</c:v>
              </c:pt>
              <c:pt idx="739">
                <c:v>45455</c:v>
              </c:pt>
              <c:pt idx="740">
                <c:v>45456</c:v>
              </c:pt>
              <c:pt idx="741">
                <c:v>45457</c:v>
              </c:pt>
              <c:pt idx="742">
                <c:v>45460</c:v>
              </c:pt>
              <c:pt idx="743">
                <c:v>45461</c:v>
              </c:pt>
              <c:pt idx="744">
                <c:v>45463</c:v>
              </c:pt>
              <c:pt idx="745">
                <c:v>45464</c:v>
              </c:pt>
              <c:pt idx="746">
                <c:v>45467</c:v>
              </c:pt>
              <c:pt idx="747">
                <c:v>45468</c:v>
              </c:pt>
              <c:pt idx="748">
                <c:v>45469</c:v>
              </c:pt>
              <c:pt idx="749">
                <c:v>45470</c:v>
              </c:pt>
              <c:pt idx="750">
                <c:v>45471</c:v>
              </c:pt>
              <c:pt idx="751">
                <c:v>45474</c:v>
              </c:pt>
              <c:pt idx="752">
                <c:v>45475</c:v>
              </c:pt>
              <c:pt idx="753">
                <c:v>45476</c:v>
              </c:pt>
              <c:pt idx="754">
                <c:v>45478</c:v>
              </c:pt>
              <c:pt idx="755">
                <c:v>45481</c:v>
              </c:pt>
              <c:pt idx="756">
                <c:v>45482</c:v>
              </c:pt>
              <c:pt idx="757">
                <c:v>45483</c:v>
              </c:pt>
              <c:pt idx="758">
                <c:v>45484</c:v>
              </c:pt>
              <c:pt idx="759">
                <c:v>45485</c:v>
              </c:pt>
              <c:pt idx="760">
                <c:v>45488</c:v>
              </c:pt>
              <c:pt idx="761">
                <c:v>45489</c:v>
              </c:pt>
              <c:pt idx="762">
                <c:v>45490</c:v>
              </c:pt>
              <c:pt idx="763">
                <c:v>45491</c:v>
              </c:pt>
              <c:pt idx="764">
                <c:v>45492</c:v>
              </c:pt>
              <c:pt idx="765">
                <c:v>45495</c:v>
              </c:pt>
              <c:pt idx="766">
                <c:v>45496</c:v>
              </c:pt>
              <c:pt idx="767">
                <c:v>45497</c:v>
              </c:pt>
              <c:pt idx="768">
                <c:v>45498</c:v>
              </c:pt>
              <c:pt idx="769">
                <c:v>45499</c:v>
              </c:pt>
              <c:pt idx="770">
                <c:v>45502</c:v>
              </c:pt>
              <c:pt idx="771">
                <c:v>45503</c:v>
              </c:pt>
              <c:pt idx="772">
                <c:v>45504</c:v>
              </c:pt>
              <c:pt idx="773">
                <c:v>45505</c:v>
              </c:pt>
              <c:pt idx="774">
                <c:v>45506</c:v>
              </c:pt>
              <c:pt idx="775">
                <c:v>45509</c:v>
              </c:pt>
              <c:pt idx="776">
                <c:v>45510</c:v>
              </c:pt>
              <c:pt idx="777">
                <c:v>45511</c:v>
              </c:pt>
              <c:pt idx="778">
                <c:v>45512</c:v>
              </c:pt>
              <c:pt idx="779">
                <c:v>45513</c:v>
              </c:pt>
              <c:pt idx="780">
                <c:v>45516</c:v>
              </c:pt>
              <c:pt idx="781">
                <c:v>45517</c:v>
              </c:pt>
              <c:pt idx="782">
                <c:v>45518</c:v>
              </c:pt>
              <c:pt idx="783">
                <c:v>45519</c:v>
              </c:pt>
              <c:pt idx="784">
                <c:v>45520</c:v>
              </c:pt>
              <c:pt idx="785">
                <c:v>45523</c:v>
              </c:pt>
              <c:pt idx="786">
                <c:v>45524</c:v>
              </c:pt>
              <c:pt idx="787">
                <c:v>45525</c:v>
              </c:pt>
              <c:pt idx="788">
                <c:v>45526</c:v>
              </c:pt>
              <c:pt idx="789">
                <c:v>45527</c:v>
              </c:pt>
              <c:pt idx="790">
                <c:v>45530</c:v>
              </c:pt>
              <c:pt idx="791">
                <c:v>45531</c:v>
              </c:pt>
              <c:pt idx="792">
                <c:v>45532</c:v>
              </c:pt>
              <c:pt idx="793">
                <c:v>45533</c:v>
              </c:pt>
              <c:pt idx="794">
                <c:v>45534</c:v>
              </c:pt>
              <c:pt idx="795">
                <c:v>45538</c:v>
              </c:pt>
              <c:pt idx="796">
                <c:v>45539</c:v>
              </c:pt>
              <c:pt idx="797">
                <c:v>45540</c:v>
              </c:pt>
              <c:pt idx="798">
                <c:v>45541</c:v>
              </c:pt>
              <c:pt idx="799">
                <c:v>45544</c:v>
              </c:pt>
              <c:pt idx="800">
                <c:v>45545</c:v>
              </c:pt>
              <c:pt idx="801">
                <c:v>45546</c:v>
              </c:pt>
              <c:pt idx="802">
                <c:v>45547</c:v>
              </c:pt>
              <c:pt idx="803">
                <c:v>45548</c:v>
              </c:pt>
              <c:pt idx="804">
                <c:v>45551</c:v>
              </c:pt>
              <c:pt idx="805">
                <c:v>45552</c:v>
              </c:pt>
              <c:pt idx="806">
                <c:v>45553</c:v>
              </c:pt>
              <c:pt idx="807">
                <c:v>45554</c:v>
              </c:pt>
              <c:pt idx="808">
                <c:v>45555</c:v>
              </c:pt>
              <c:pt idx="809">
                <c:v>45558</c:v>
              </c:pt>
              <c:pt idx="810">
                <c:v>45559</c:v>
              </c:pt>
              <c:pt idx="811">
                <c:v>45560</c:v>
              </c:pt>
              <c:pt idx="812">
                <c:v>45561</c:v>
              </c:pt>
              <c:pt idx="813">
                <c:v>45562</c:v>
              </c:pt>
              <c:pt idx="814">
                <c:v>45565</c:v>
              </c:pt>
              <c:pt idx="815">
                <c:v>45566</c:v>
              </c:pt>
              <c:pt idx="816">
                <c:v>45567</c:v>
              </c:pt>
              <c:pt idx="817">
                <c:v>45568</c:v>
              </c:pt>
              <c:pt idx="818">
                <c:v>45569</c:v>
              </c:pt>
              <c:pt idx="819">
                <c:v>45572</c:v>
              </c:pt>
              <c:pt idx="820">
                <c:v>45573</c:v>
              </c:pt>
              <c:pt idx="821">
                <c:v>45574</c:v>
              </c:pt>
              <c:pt idx="822">
                <c:v>45575</c:v>
              </c:pt>
              <c:pt idx="823">
                <c:v>45576</c:v>
              </c:pt>
              <c:pt idx="824">
                <c:v>45580</c:v>
              </c:pt>
              <c:pt idx="825">
                <c:v>45581</c:v>
              </c:pt>
              <c:pt idx="826">
                <c:v>45582</c:v>
              </c:pt>
              <c:pt idx="827">
                <c:v>45583</c:v>
              </c:pt>
              <c:pt idx="828">
                <c:v>45586</c:v>
              </c:pt>
              <c:pt idx="829">
                <c:v>45587</c:v>
              </c:pt>
              <c:pt idx="830">
                <c:v>45588</c:v>
              </c:pt>
              <c:pt idx="831">
                <c:v>45589</c:v>
              </c:pt>
              <c:pt idx="832">
                <c:v>45590</c:v>
              </c:pt>
              <c:pt idx="833">
                <c:v>45593</c:v>
              </c:pt>
              <c:pt idx="834">
                <c:v>45594</c:v>
              </c:pt>
              <c:pt idx="835">
                <c:v>45595</c:v>
              </c:pt>
              <c:pt idx="836">
                <c:v>45596</c:v>
              </c:pt>
              <c:pt idx="837">
                <c:v>45597</c:v>
              </c:pt>
              <c:pt idx="838">
                <c:v>45600</c:v>
              </c:pt>
              <c:pt idx="839">
                <c:v>45601</c:v>
              </c:pt>
              <c:pt idx="840">
                <c:v>45602</c:v>
              </c:pt>
              <c:pt idx="841">
                <c:v>45603</c:v>
              </c:pt>
              <c:pt idx="842">
                <c:v>45604</c:v>
              </c:pt>
              <c:pt idx="843">
                <c:v>45608</c:v>
              </c:pt>
              <c:pt idx="844">
                <c:v>45609</c:v>
              </c:pt>
              <c:pt idx="845">
                <c:v>45610</c:v>
              </c:pt>
              <c:pt idx="846">
                <c:v>45611</c:v>
              </c:pt>
              <c:pt idx="847">
                <c:v>45614</c:v>
              </c:pt>
              <c:pt idx="848">
                <c:v>45615</c:v>
              </c:pt>
              <c:pt idx="849">
                <c:v>45616</c:v>
              </c:pt>
              <c:pt idx="850">
                <c:v>45617</c:v>
              </c:pt>
              <c:pt idx="851">
                <c:v>45618</c:v>
              </c:pt>
              <c:pt idx="852">
                <c:v>45621</c:v>
              </c:pt>
              <c:pt idx="853">
                <c:v>45622</c:v>
              </c:pt>
              <c:pt idx="854">
                <c:v>45623</c:v>
              </c:pt>
              <c:pt idx="855">
                <c:v>45625</c:v>
              </c:pt>
              <c:pt idx="856">
                <c:v>45628</c:v>
              </c:pt>
              <c:pt idx="857">
                <c:v>45629</c:v>
              </c:pt>
              <c:pt idx="858">
                <c:v>45630</c:v>
              </c:pt>
              <c:pt idx="859">
                <c:v>45631</c:v>
              </c:pt>
              <c:pt idx="860">
                <c:v>45632</c:v>
              </c:pt>
              <c:pt idx="861">
                <c:v>45635</c:v>
              </c:pt>
              <c:pt idx="862">
                <c:v>45636</c:v>
              </c:pt>
              <c:pt idx="863">
                <c:v>45637</c:v>
              </c:pt>
              <c:pt idx="864">
                <c:v>45638</c:v>
              </c:pt>
              <c:pt idx="865">
                <c:v>45639</c:v>
              </c:pt>
              <c:pt idx="866">
                <c:v>45642</c:v>
              </c:pt>
              <c:pt idx="867">
                <c:v>45643</c:v>
              </c:pt>
              <c:pt idx="868">
                <c:v>45644</c:v>
              </c:pt>
              <c:pt idx="869">
                <c:v>45645</c:v>
              </c:pt>
              <c:pt idx="870">
                <c:v>45646</c:v>
              </c:pt>
              <c:pt idx="871">
                <c:v>45649</c:v>
              </c:pt>
              <c:pt idx="872">
                <c:v>45650</c:v>
              </c:pt>
              <c:pt idx="873">
                <c:v>45652</c:v>
              </c:pt>
              <c:pt idx="874">
                <c:v>45653</c:v>
              </c:pt>
              <c:pt idx="875">
                <c:v>45656</c:v>
              </c:pt>
              <c:pt idx="876">
                <c:v>45657</c:v>
              </c:pt>
              <c:pt idx="877">
                <c:v>45659</c:v>
              </c:pt>
              <c:pt idx="878">
                <c:v>45660</c:v>
              </c:pt>
              <c:pt idx="879">
                <c:v>45663</c:v>
              </c:pt>
              <c:pt idx="880">
                <c:v>45664</c:v>
              </c:pt>
              <c:pt idx="881">
                <c:v>45665</c:v>
              </c:pt>
              <c:pt idx="882">
                <c:v>45666</c:v>
              </c:pt>
              <c:pt idx="883">
                <c:v>45667</c:v>
              </c:pt>
              <c:pt idx="884">
                <c:v>45670</c:v>
              </c:pt>
              <c:pt idx="885">
                <c:v>45671</c:v>
              </c:pt>
              <c:pt idx="886">
                <c:v>45672</c:v>
              </c:pt>
              <c:pt idx="887">
                <c:v>45673</c:v>
              </c:pt>
              <c:pt idx="888">
                <c:v>45674</c:v>
              </c:pt>
              <c:pt idx="889">
                <c:v>45678</c:v>
              </c:pt>
              <c:pt idx="890">
                <c:v>45679</c:v>
              </c:pt>
              <c:pt idx="891">
                <c:v>45680</c:v>
              </c:pt>
              <c:pt idx="892">
                <c:v>45681</c:v>
              </c:pt>
              <c:pt idx="893">
                <c:v>45684</c:v>
              </c:pt>
              <c:pt idx="894">
                <c:v>45685</c:v>
              </c:pt>
              <c:pt idx="895">
                <c:v>45686</c:v>
              </c:pt>
              <c:pt idx="896">
                <c:v>45687</c:v>
              </c:pt>
              <c:pt idx="897">
                <c:v>45688</c:v>
              </c:pt>
              <c:pt idx="898">
                <c:v>45691</c:v>
              </c:pt>
              <c:pt idx="899">
                <c:v>45692</c:v>
              </c:pt>
              <c:pt idx="900">
                <c:v>45693</c:v>
              </c:pt>
              <c:pt idx="901">
                <c:v>45694</c:v>
              </c:pt>
              <c:pt idx="902">
                <c:v>45695</c:v>
              </c:pt>
              <c:pt idx="903">
                <c:v>45698</c:v>
              </c:pt>
              <c:pt idx="904">
                <c:v>45699</c:v>
              </c:pt>
              <c:pt idx="905">
                <c:v>45700</c:v>
              </c:pt>
              <c:pt idx="906">
                <c:v>45701</c:v>
              </c:pt>
              <c:pt idx="907">
                <c:v>45702</c:v>
              </c:pt>
              <c:pt idx="908">
                <c:v>45706</c:v>
              </c:pt>
              <c:pt idx="909">
                <c:v>45707</c:v>
              </c:pt>
              <c:pt idx="910">
                <c:v>45708</c:v>
              </c:pt>
              <c:pt idx="911">
                <c:v>45709</c:v>
              </c:pt>
              <c:pt idx="912">
                <c:v>45712</c:v>
              </c:pt>
              <c:pt idx="913">
                <c:v>45713</c:v>
              </c:pt>
              <c:pt idx="914">
                <c:v>45714</c:v>
              </c:pt>
              <c:pt idx="915">
                <c:v>45715</c:v>
              </c:pt>
              <c:pt idx="916">
                <c:v>45716</c:v>
              </c:pt>
              <c:pt idx="917">
                <c:v>45719</c:v>
              </c:pt>
              <c:pt idx="918">
                <c:v>45720</c:v>
              </c:pt>
              <c:pt idx="919">
                <c:v>45721</c:v>
              </c:pt>
              <c:pt idx="920">
                <c:v>45722</c:v>
              </c:pt>
              <c:pt idx="921">
                <c:v>45723</c:v>
              </c:pt>
              <c:pt idx="922">
                <c:v>45726</c:v>
              </c:pt>
              <c:pt idx="923">
                <c:v>45727</c:v>
              </c:pt>
              <c:pt idx="924">
                <c:v>45728</c:v>
              </c:pt>
              <c:pt idx="925">
                <c:v>45729</c:v>
              </c:pt>
              <c:pt idx="926">
                <c:v>45730</c:v>
              </c:pt>
              <c:pt idx="927">
                <c:v>45733</c:v>
              </c:pt>
              <c:pt idx="928">
                <c:v>45734</c:v>
              </c:pt>
              <c:pt idx="929">
                <c:v>45735</c:v>
              </c:pt>
              <c:pt idx="930">
                <c:v>45736</c:v>
              </c:pt>
              <c:pt idx="931">
                <c:v>45737</c:v>
              </c:pt>
              <c:pt idx="932">
                <c:v>45740</c:v>
              </c:pt>
              <c:pt idx="933">
                <c:v>45741</c:v>
              </c:pt>
              <c:pt idx="934">
                <c:v>45742</c:v>
              </c:pt>
              <c:pt idx="935">
                <c:v>45743</c:v>
              </c:pt>
              <c:pt idx="936">
                <c:v>45744</c:v>
              </c:pt>
              <c:pt idx="937">
                <c:v>45747</c:v>
              </c:pt>
              <c:pt idx="938">
                <c:v>45748</c:v>
              </c:pt>
              <c:pt idx="939">
                <c:v>45749</c:v>
              </c:pt>
              <c:pt idx="940">
                <c:v>45750</c:v>
              </c:pt>
              <c:pt idx="941">
                <c:v>45751</c:v>
              </c:pt>
              <c:pt idx="942">
                <c:v>45754</c:v>
              </c:pt>
              <c:pt idx="943">
                <c:v>45755</c:v>
              </c:pt>
              <c:pt idx="944">
                <c:v>45756</c:v>
              </c:pt>
              <c:pt idx="945">
                <c:v>45757</c:v>
              </c:pt>
              <c:pt idx="946">
                <c:v>45758</c:v>
              </c:pt>
              <c:pt idx="947">
                <c:v>45761</c:v>
              </c:pt>
              <c:pt idx="948">
                <c:v>45762</c:v>
              </c:pt>
              <c:pt idx="949">
                <c:v>45763</c:v>
              </c:pt>
              <c:pt idx="950">
                <c:v>45764</c:v>
              </c:pt>
              <c:pt idx="951">
                <c:v>45768</c:v>
              </c:pt>
              <c:pt idx="952">
                <c:v>45769</c:v>
              </c:pt>
              <c:pt idx="953">
                <c:v>45770</c:v>
              </c:pt>
              <c:pt idx="954">
                <c:v>45771</c:v>
              </c:pt>
              <c:pt idx="955">
                <c:v>45772</c:v>
              </c:pt>
              <c:pt idx="956">
                <c:v>45775</c:v>
              </c:pt>
              <c:pt idx="957">
                <c:v>45776</c:v>
              </c:pt>
              <c:pt idx="958">
                <c:v>45777</c:v>
              </c:pt>
              <c:pt idx="959">
                <c:v>45778</c:v>
              </c:pt>
              <c:pt idx="960">
                <c:v>45779</c:v>
              </c:pt>
              <c:pt idx="961">
                <c:v>45782</c:v>
              </c:pt>
              <c:pt idx="962">
                <c:v>45783</c:v>
              </c:pt>
              <c:pt idx="963">
                <c:v>45784</c:v>
              </c:pt>
              <c:pt idx="964">
                <c:v>45785</c:v>
              </c:pt>
              <c:pt idx="965">
                <c:v>45786</c:v>
              </c:pt>
              <c:pt idx="966">
                <c:v>45789</c:v>
              </c:pt>
              <c:pt idx="967">
                <c:v>45790</c:v>
              </c:pt>
              <c:pt idx="968">
                <c:v>45791</c:v>
              </c:pt>
              <c:pt idx="969">
                <c:v>45792</c:v>
              </c:pt>
              <c:pt idx="970">
                <c:v>45793</c:v>
              </c:pt>
              <c:pt idx="971">
                <c:v>45796</c:v>
              </c:pt>
              <c:pt idx="972">
                <c:v>45797</c:v>
              </c:pt>
              <c:pt idx="973">
                <c:v>45798</c:v>
              </c:pt>
              <c:pt idx="974">
                <c:v>45799</c:v>
              </c:pt>
              <c:pt idx="975">
                <c:v>45800</c:v>
              </c:pt>
              <c:pt idx="976">
                <c:v>45804</c:v>
              </c:pt>
              <c:pt idx="977">
                <c:v>45805</c:v>
              </c:pt>
              <c:pt idx="978">
                <c:v>45806</c:v>
              </c:pt>
              <c:pt idx="979">
                <c:v>45807</c:v>
              </c:pt>
              <c:pt idx="980">
                <c:v>45810</c:v>
              </c:pt>
              <c:pt idx="981">
                <c:v>45811</c:v>
              </c:pt>
              <c:pt idx="982">
                <c:v>45812</c:v>
              </c:pt>
              <c:pt idx="983">
                <c:v>45813</c:v>
              </c:pt>
              <c:pt idx="984">
                <c:v>45814</c:v>
              </c:pt>
              <c:pt idx="985">
                <c:v>45817</c:v>
              </c:pt>
              <c:pt idx="986">
                <c:v>45818</c:v>
              </c:pt>
              <c:pt idx="987">
                <c:v>45819</c:v>
              </c:pt>
              <c:pt idx="988">
                <c:v>45820</c:v>
              </c:pt>
              <c:pt idx="989">
                <c:v>45821</c:v>
              </c:pt>
              <c:pt idx="990">
                <c:v>45824</c:v>
              </c:pt>
              <c:pt idx="991">
                <c:v>45825</c:v>
              </c:pt>
              <c:pt idx="992">
                <c:v>45826</c:v>
              </c:pt>
              <c:pt idx="993">
                <c:v>45828</c:v>
              </c:pt>
              <c:pt idx="994">
                <c:v>45831</c:v>
              </c:pt>
              <c:pt idx="995">
                <c:v>45832</c:v>
              </c:pt>
              <c:pt idx="996">
                <c:v>45833</c:v>
              </c:pt>
              <c:pt idx="997">
                <c:v>45834</c:v>
              </c:pt>
              <c:pt idx="998">
                <c:v>45835</c:v>
              </c:pt>
              <c:pt idx="999">
                <c:v>45838</c:v>
              </c:pt>
              <c:pt idx="1000">
                <c:v>45839</c:v>
              </c:pt>
              <c:pt idx="1001">
                <c:v>45840</c:v>
              </c:pt>
              <c:pt idx="1002">
                <c:v>45841</c:v>
              </c:pt>
              <c:pt idx="1003">
                <c:v>45845</c:v>
              </c:pt>
              <c:pt idx="1004">
                <c:v>45846</c:v>
              </c:pt>
              <c:pt idx="1005">
                <c:v>45847</c:v>
              </c:pt>
              <c:pt idx="1006">
                <c:v>45848</c:v>
              </c:pt>
              <c:pt idx="1007">
                <c:v>45849</c:v>
              </c:pt>
              <c:pt idx="1008">
                <c:v>45852</c:v>
              </c:pt>
              <c:pt idx="1009">
                <c:v>45853</c:v>
              </c:pt>
              <c:pt idx="1010">
                <c:v>45854</c:v>
              </c:pt>
              <c:pt idx="1011">
                <c:v>45855</c:v>
              </c:pt>
              <c:pt idx="1012">
                <c:v>45856</c:v>
              </c:pt>
              <c:pt idx="1013">
                <c:v>45859</c:v>
              </c:pt>
              <c:pt idx="1014">
                <c:v>45860</c:v>
              </c:pt>
              <c:pt idx="1015">
                <c:v>45861</c:v>
              </c:pt>
              <c:pt idx="1016">
                <c:v>45862</c:v>
              </c:pt>
              <c:pt idx="1017">
                <c:v>45863</c:v>
              </c:pt>
              <c:pt idx="1018">
                <c:v>45866</c:v>
              </c:pt>
              <c:pt idx="1019">
                <c:v>45867</c:v>
              </c:pt>
              <c:pt idx="1020">
                <c:v>45868</c:v>
              </c:pt>
              <c:pt idx="1021">
                <c:v>45869</c:v>
              </c:pt>
              <c:pt idx="1022">
                <c:v>45870</c:v>
              </c:pt>
              <c:pt idx="1023">
                <c:v>45873</c:v>
              </c:pt>
              <c:pt idx="1024">
                <c:v>45874</c:v>
              </c:pt>
              <c:pt idx="1025">
                <c:v>45875</c:v>
              </c:pt>
              <c:pt idx="1026">
                <c:v>45876</c:v>
              </c:pt>
              <c:pt idx="1027">
                <c:v>45877</c:v>
              </c:pt>
              <c:pt idx="1028">
                <c:v>45880</c:v>
              </c:pt>
              <c:pt idx="1029">
                <c:v>45881</c:v>
              </c:pt>
              <c:pt idx="1030">
                <c:v>45882</c:v>
              </c:pt>
              <c:pt idx="1031">
                <c:v>45883</c:v>
              </c:pt>
              <c:pt idx="1032">
                <c:v>45884</c:v>
              </c:pt>
              <c:pt idx="1033">
                <c:v>45887</c:v>
              </c:pt>
              <c:pt idx="1034">
                <c:v>45888</c:v>
              </c:pt>
              <c:pt idx="1035">
                <c:v>45889</c:v>
              </c:pt>
              <c:pt idx="1036">
                <c:v>45890</c:v>
              </c:pt>
              <c:pt idx="1037">
                <c:v>45891</c:v>
              </c:pt>
              <c:pt idx="1038">
                <c:v>45894</c:v>
              </c:pt>
              <c:pt idx="1039">
                <c:v>45895</c:v>
              </c:pt>
              <c:pt idx="1040">
                <c:v>45896</c:v>
              </c:pt>
              <c:pt idx="1041">
                <c:v>45897</c:v>
              </c:pt>
              <c:pt idx="1042">
                <c:v>45898</c:v>
              </c:pt>
              <c:pt idx="1043">
                <c:v>45902</c:v>
              </c:pt>
              <c:pt idx="1044">
                <c:v>45903</c:v>
              </c:pt>
              <c:pt idx="1045">
                <c:v>45904</c:v>
              </c:pt>
              <c:pt idx="1046">
                <c:v>45905</c:v>
              </c:pt>
              <c:pt idx="1047">
                <c:v>45908</c:v>
              </c:pt>
              <c:pt idx="1048">
                <c:v>45909</c:v>
              </c:pt>
              <c:pt idx="1049">
                <c:v>45910</c:v>
              </c:pt>
              <c:pt idx="1050">
                <c:v>45911</c:v>
              </c:pt>
              <c:pt idx="1051">
                <c:v>45912</c:v>
              </c:pt>
              <c:pt idx="1052">
                <c:v>45915</c:v>
              </c:pt>
              <c:pt idx="1053">
                <c:v>45916</c:v>
              </c:pt>
              <c:pt idx="1054">
                <c:v>45917</c:v>
              </c:pt>
              <c:pt idx="1055">
                <c:v>45918</c:v>
              </c:pt>
              <c:pt idx="1056">
                <c:v>45919</c:v>
              </c:pt>
              <c:pt idx="1057">
                <c:v>45922</c:v>
              </c:pt>
              <c:pt idx="1058">
                <c:v>45923</c:v>
              </c:pt>
              <c:pt idx="1059">
                <c:v>45924</c:v>
              </c:pt>
              <c:pt idx="1060">
                <c:v>45925</c:v>
              </c:pt>
              <c:pt idx="1061">
                <c:v>45926</c:v>
              </c:pt>
              <c:pt idx="1062">
                <c:v>45929</c:v>
              </c:pt>
              <c:pt idx="1063">
                <c:v>45930</c:v>
              </c:pt>
              <c:pt idx="1064">
                <c:v>45931</c:v>
              </c:pt>
              <c:pt idx="1065">
                <c:v>45932</c:v>
              </c:pt>
              <c:pt idx="1066">
                <c:v>45933</c:v>
              </c:pt>
              <c:pt idx="1067">
                <c:v>45936</c:v>
              </c:pt>
              <c:pt idx="1068">
                <c:v>45937</c:v>
              </c:pt>
              <c:pt idx="1069">
                <c:v>45938</c:v>
              </c:pt>
              <c:pt idx="1070">
                <c:v>45939</c:v>
              </c:pt>
              <c:pt idx="1071">
                <c:v>45940</c:v>
              </c:pt>
              <c:pt idx="1072">
                <c:v>45944</c:v>
              </c:pt>
              <c:pt idx="1073">
                <c:v>45945</c:v>
              </c:pt>
              <c:pt idx="1074">
                <c:v>45946</c:v>
              </c:pt>
              <c:pt idx="1075">
                <c:v>45947</c:v>
              </c:pt>
              <c:pt idx="1076">
                <c:v>45950</c:v>
              </c:pt>
              <c:pt idx="1077">
                <c:v>45951</c:v>
              </c:pt>
              <c:pt idx="1078">
                <c:v>45952</c:v>
              </c:pt>
              <c:pt idx="1079">
                <c:v>45953</c:v>
              </c:pt>
              <c:pt idx="1080">
                <c:v>45954</c:v>
              </c:pt>
              <c:pt idx="1081">
                <c:v>45957</c:v>
              </c:pt>
              <c:pt idx="1082">
                <c:v>45958</c:v>
              </c:pt>
              <c:pt idx="1083">
                <c:v>45959</c:v>
              </c:pt>
              <c:pt idx="1084">
                <c:v>45960</c:v>
              </c:pt>
              <c:pt idx="1085">
                <c:v>45961</c:v>
              </c:pt>
              <c:pt idx="1086">
                <c:v>45964</c:v>
              </c:pt>
              <c:pt idx="1087">
                <c:v>45965</c:v>
              </c:pt>
              <c:pt idx="1088">
                <c:v>45966</c:v>
              </c:pt>
              <c:pt idx="1089">
                <c:v>45967</c:v>
              </c:pt>
              <c:pt idx="1090">
                <c:v>45968</c:v>
              </c:pt>
              <c:pt idx="1091">
                <c:v>45971</c:v>
              </c:pt>
              <c:pt idx="1092">
                <c:v>45973</c:v>
              </c:pt>
              <c:pt idx="1093">
                <c:v>45974</c:v>
              </c:pt>
              <c:pt idx="1094">
                <c:v>45975</c:v>
              </c:pt>
              <c:pt idx="1095">
                <c:v>45978</c:v>
              </c:pt>
              <c:pt idx="1096">
                <c:v>45979</c:v>
              </c:pt>
              <c:pt idx="1097">
                <c:v>45980</c:v>
              </c:pt>
              <c:pt idx="1098">
                <c:v>45981</c:v>
              </c:pt>
              <c:pt idx="1099">
                <c:v>45982</c:v>
              </c:pt>
              <c:pt idx="1100">
                <c:v>45985</c:v>
              </c:pt>
              <c:pt idx="1101">
                <c:v>45986</c:v>
              </c:pt>
              <c:pt idx="1102">
                <c:v>45987</c:v>
              </c:pt>
              <c:pt idx="1103">
                <c:v>45989</c:v>
              </c:pt>
              <c:pt idx="1104">
                <c:v>45992</c:v>
              </c:pt>
              <c:pt idx="1105">
                <c:v>45993</c:v>
              </c:pt>
              <c:pt idx="1106">
                <c:v>45994</c:v>
              </c:pt>
              <c:pt idx="1107">
                <c:v>45995</c:v>
              </c:pt>
              <c:pt idx="1108">
                <c:v>45996</c:v>
              </c:pt>
              <c:pt idx="1109">
                <c:v>45999</c:v>
              </c:pt>
              <c:pt idx="1110">
                <c:v>46000</c:v>
              </c:pt>
              <c:pt idx="1111">
                <c:v>46001</c:v>
              </c:pt>
              <c:pt idx="1112">
                <c:v>46002</c:v>
              </c:pt>
              <c:pt idx="1113">
                <c:v>46003</c:v>
              </c:pt>
              <c:pt idx="1114">
                <c:v>46006</c:v>
              </c:pt>
              <c:pt idx="1115">
                <c:v>46007</c:v>
              </c:pt>
              <c:pt idx="1116">
                <c:v>46008</c:v>
              </c:pt>
              <c:pt idx="1117">
                <c:v>46009</c:v>
              </c:pt>
              <c:pt idx="1118">
                <c:v>46010</c:v>
              </c:pt>
              <c:pt idx="1119">
                <c:v>46013</c:v>
              </c:pt>
              <c:pt idx="1120">
                <c:v>46014</c:v>
              </c:pt>
              <c:pt idx="1121">
                <c:v>46015</c:v>
              </c:pt>
              <c:pt idx="1122">
                <c:v>46017</c:v>
              </c:pt>
              <c:pt idx="1123">
                <c:v>46020</c:v>
              </c:pt>
              <c:pt idx="1124">
                <c:v>46021</c:v>
              </c:pt>
              <c:pt idx="1125">
                <c:v>46022</c:v>
              </c:pt>
              <c:pt idx="1126">
                <c:v>46024</c:v>
              </c:pt>
              <c:pt idx="1127">
                <c:v>46027</c:v>
              </c:pt>
              <c:pt idx="1128">
                <c:v>46028</c:v>
              </c:pt>
              <c:pt idx="1129">
                <c:v>46029</c:v>
              </c:pt>
              <c:pt idx="1130">
                <c:v>46030</c:v>
              </c:pt>
              <c:pt idx="1131">
                <c:v>46031</c:v>
              </c:pt>
              <c:pt idx="1132">
                <c:v>46034</c:v>
              </c:pt>
              <c:pt idx="1133">
                <c:v>46035</c:v>
              </c:pt>
              <c:pt idx="1134">
                <c:v>46036</c:v>
              </c:pt>
              <c:pt idx="1135">
                <c:v>46037</c:v>
              </c:pt>
              <c:pt idx="1136">
                <c:v>46038</c:v>
              </c:pt>
              <c:pt idx="1137">
                <c:v>46042</c:v>
              </c:pt>
              <c:pt idx="1138">
                <c:v>46043</c:v>
              </c:pt>
              <c:pt idx="1139">
                <c:v>46044</c:v>
              </c:pt>
              <c:pt idx="1140">
                <c:v>46045</c:v>
              </c:pt>
              <c:pt idx="1141">
                <c:v>46048</c:v>
              </c:pt>
              <c:pt idx="1142">
                <c:v>46049</c:v>
              </c:pt>
              <c:pt idx="1143">
                <c:v>46050</c:v>
              </c:pt>
              <c:pt idx="1144">
                <c:v>46051</c:v>
              </c:pt>
              <c:pt idx="1145">
                <c:v>46052</c:v>
              </c:pt>
              <c:pt idx="1146">
                <c:v>46055</c:v>
              </c:pt>
              <c:pt idx="1147">
                <c:v>46056</c:v>
              </c:pt>
              <c:pt idx="1148">
                <c:v>46057</c:v>
              </c:pt>
              <c:pt idx="1149">
                <c:v>46058</c:v>
              </c:pt>
              <c:pt idx="1150">
                <c:v>46059</c:v>
              </c:pt>
              <c:pt idx="1151">
                <c:v>46062</c:v>
              </c:pt>
              <c:pt idx="1152">
                <c:v>46063</c:v>
              </c:pt>
              <c:pt idx="1153">
                <c:v>46064</c:v>
              </c:pt>
              <c:pt idx="1154">
                <c:v>46065</c:v>
              </c:pt>
              <c:pt idx="1155">
                <c:v>46066</c:v>
              </c:pt>
              <c:pt idx="1156">
                <c:v>46070</c:v>
              </c:pt>
              <c:pt idx="1157">
                <c:v>46071</c:v>
              </c:pt>
              <c:pt idx="1158">
                <c:v>46072</c:v>
              </c:pt>
              <c:pt idx="1159">
                <c:v>46073</c:v>
              </c:pt>
              <c:pt idx="1160">
                <c:v>46076</c:v>
              </c:pt>
              <c:pt idx="1161">
                <c:v>46077</c:v>
              </c:pt>
              <c:pt idx="1162">
                <c:v>46078</c:v>
              </c:pt>
              <c:pt idx="1163">
                <c:v>46079</c:v>
              </c:pt>
              <c:pt idx="1164">
                <c:v>46080</c:v>
              </c:pt>
              <c:pt idx="1165">
                <c:v>46083</c:v>
              </c:pt>
              <c:pt idx="1166">
                <c:v>46084</c:v>
              </c:pt>
              <c:pt idx="1167">
                <c:v>46085</c:v>
              </c:pt>
              <c:pt idx="1168">
                <c:v>46086</c:v>
              </c:pt>
              <c:pt idx="1169">
                <c:v>46087</c:v>
              </c:pt>
              <c:pt idx="1170">
                <c:v>46090</c:v>
              </c:pt>
              <c:pt idx="1171">
                <c:v>46091</c:v>
              </c:pt>
              <c:pt idx="1172">
                <c:v>46092</c:v>
              </c:pt>
              <c:pt idx="1173">
                <c:v>46093</c:v>
              </c:pt>
              <c:pt idx="1174">
                <c:v>46094</c:v>
              </c:pt>
              <c:pt idx="1175">
                <c:v>46097</c:v>
              </c:pt>
              <c:pt idx="1176">
                <c:v>46098</c:v>
              </c:pt>
              <c:pt idx="1177">
                <c:v>46099</c:v>
              </c:pt>
              <c:pt idx="1178">
                <c:v>46100</c:v>
              </c:pt>
              <c:pt idx="1179">
                <c:v>46101</c:v>
              </c:pt>
              <c:pt idx="1180">
                <c:v>46104</c:v>
              </c:pt>
              <c:pt idx="1181">
                <c:v>46105</c:v>
              </c:pt>
              <c:pt idx="1182">
                <c:v>46106</c:v>
              </c:pt>
              <c:pt idx="1183">
                <c:v>46107</c:v>
              </c:pt>
              <c:pt idx="1184">
                <c:v>46108</c:v>
              </c:pt>
              <c:pt idx="1185">
                <c:v>46111</c:v>
              </c:pt>
              <c:pt idx="1186">
                <c:v>46112</c:v>
              </c:pt>
              <c:pt idx="1187">
                <c:v>46113</c:v>
              </c:pt>
              <c:pt idx="1188">
                <c:v>46114</c:v>
              </c:pt>
              <c:pt idx="1189">
                <c:v>46118</c:v>
              </c:pt>
              <c:pt idx="1190">
                <c:v>46119</c:v>
              </c:pt>
              <c:pt idx="1191">
                <c:v>46120</c:v>
              </c:pt>
              <c:pt idx="1192">
                <c:v>46121</c:v>
              </c:pt>
              <c:pt idx="1193">
                <c:v>46122</c:v>
              </c:pt>
              <c:pt idx="1194">
                <c:v>46125</c:v>
              </c:pt>
              <c:pt idx="1195">
                <c:v>46126</c:v>
              </c:pt>
              <c:pt idx="1196">
                <c:v>46127</c:v>
              </c:pt>
              <c:pt idx="1197">
                <c:v>46128</c:v>
              </c:pt>
              <c:pt idx="1198">
                <c:v>46129</c:v>
              </c:pt>
              <c:pt idx="1199">
                <c:v>46132</c:v>
              </c:pt>
              <c:pt idx="1200">
                <c:v>46133</c:v>
              </c:pt>
              <c:pt idx="1201">
                <c:v>46134</c:v>
              </c:pt>
              <c:pt idx="1202">
                <c:v>46135</c:v>
              </c:pt>
              <c:pt idx="1203">
                <c:v>46136</c:v>
              </c:pt>
              <c:pt idx="1204">
                <c:v>46139</c:v>
              </c:pt>
              <c:pt idx="1205">
                <c:v>46140</c:v>
              </c:pt>
              <c:pt idx="1206">
                <c:v>46141</c:v>
              </c:pt>
              <c:pt idx="1207">
                <c:v>46142</c:v>
              </c:pt>
              <c:pt idx="1208">
                <c:v>46143</c:v>
              </c:pt>
              <c:pt idx="1209">
                <c:v>46146</c:v>
              </c:pt>
              <c:pt idx="1210">
                <c:v>46147</c:v>
              </c:pt>
              <c:pt idx="1211">
                <c:v>46148</c:v>
              </c:pt>
              <c:pt idx="1212">
                <c:v>46149</c:v>
              </c:pt>
              <c:pt idx="1213">
                <c:v>46150</c:v>
              </c:pt>
              <c:pt idx="1214">
                <c:v>46153</c:v>
              </c:pt>
              <c:pt idx="1215">
                <c:v>46154</c:v>
              </c:pt>
              <c:pt idx="1216">
                <c:v>46155</c:v>
              </c:pt>
              <c:pt idx="1217">
                <c:v>46156</c:v>
              </c:pt>
              <c:pt idx="1218">
                <c:v>46157</c:v>
              </c:pt>
              <c:pt idx="1219">
                <c:v>46160</c:v>
              </c:pt>
              <c:pt idx="1220">
                <c:v>46161</c:v>
              </c:pt>
              <c:pt idx="1221">
                <c:v>46162</c:v>
              </c:pt>
              <c:pt idx="1222">
                <c:v>46163</c:v>
              </c:pt>
              <c:pt idx="1223">
                <c:v>46164</c:v>
              </c:pt>
              <c:pt idx="1224">
                <c:v>46168</c:v>
              </c:pt>
              <c:pt idx="1225">
                <c:v>46169</c:v>
              </c:pt>
              <c:pt idx="1226">
                <c:v>46170</c:v>
              </c:pt>
              <c:pt idx="1227">
                <c:v>46171</c:v>
              </c:pt>
              <c:pt idx="1228">
                <c:v>46174</c:v>
              </c:pt>
              <c:pt idx="1229">
                <c:v>46175</c:v>
              </c:pt>
              <c:pt idx="1230">
                <c:v>46176</c:v>
              </c:pt>
              <c:pt idx="1231">
                <c:v>46177</c:v>
              </c:pt>
              <c:pt idx="1232">
                <c:v>46178</c:v>
              </c:pt>
              <c:pt idx="1233">
                <c:v>46181</c:v>
              </c:pt>
              <c:pt idx="1234">
                <c:v>46182</c:v>
              </c:pt>
              <c:pt idx="1235">
                <c:v>46183</c:v>
              </c:pt>
              <c:pt idx="1236">
                <c:v>46184</c:v>
              </c:pt>
              <c:pt idx="1237">
                <c:v>46185</c:v>
              </c:pt>
              <c:pt idx="1238">
                <c:v>46188</c:v>
              </c:pt>
              <c:pt idx="1239">
                <c:v>46189</c:v>
              </c:pt>
              <c:pt idx="1240">
                <c:v>46190</c:v>
              </c:pt>
              <c:pt idx="1241">
                <c:v>46191</c:v>
              </c:pt>
              <c:pt idx="1242">
                <c:v>46195</c:v>
              </c:pt>
              <c:pt idx="1243">
                <c:v>46196</c:v>
              </c:pt>
              <c:pt idx="1244">
                <c:v>46197</c:v>
              </c:pt>
              <c:pt idx="1245">
                <c:v>46198</c:v>
              </c:pt>
              <c:pt idx="1246">
                <c:v>46199</c:v>
              </c:pt>
              <c:pt idx="1247">
                <c:v>0</c:v>
              </c:pt>
              <c:pt idx="1248">
                <c:v>0</c:v>
              </c:pt>
            </c:numLit>
          </c:cat>
          <c:val>
            <c:numLit>
              <c:formatCode>0%</c:formatCode>
              <c:ptCount val="1249"/>
              <c:pt idx="0">
                <c:v>0</c:v>
              </c:pt>
              <c:pt idx="1">
                <c:v>-3.5063113604494323E-4</c:v>
              </c:pt>
              <c:pt idx="2">
                <c:v>4.3244506778867819E-3</c:v>
              </c:pt>
              <c:pt idx="3">
                <c:v>-8.4151472650771941E-3</c:v>
              </c:pt>
              <c:pt idx="4">
                <c:v>9.3501636278636724E-4</c:v>
              </c:pt>
              <c:pt idx="5">
                <c:v>-4.6750818139317252E-3</c:v>
              </c:pt>
              <c:pt idx="6">
                <c:v>1.1921458625525849E-2</c:v>
              </c:pt>
              <c:pt idx="7">
                <c:v>-1.5194015895279023E-3</c:v>
              </c:pt>
              <c:pt idx="8">
                <c:v>1.7414679756895701E-2</c:v>
              </c:pt>
              <c:pt idx="9">
                <c:v>1.051893408134652E-2</c:v>
              </c:pt>
              <c:pt idx="10">
                <c:v>8.5320243104254345E-3</c:v>
              </c:pt>
              <c:pt idx="11">
                <c:v>-2.3375409069659181E-4</c:v>
              </c:pt>
              <c:pt idx="12">
                <c:v>1.2856474988312216E-2</c:v>
              </c:pt>
              <c:pt idx="13">
                <c:v>1.2739597942963865E-2</c:v>
              </c:pt>
              <c:pt idx="14">
                <c:v>-1.577840112201967E-2</c:v>
              </c:pt>
              <c:pt idx="15">
                <c:v>-1.0518934081346076E-3</c:v>
              </c:pt>
              <c:pt idx="16">
                <c:v>1.0518934081347187E-3</c:v>
              </c:pt>
              <c:pt idx="17">
                <c:v>1.6362786348761205E-2</c:v>
              </c:pt>
              <c:pt idx="18">
                <c:v>3.0037400654511437E-2</c:v>
              </c:pt>
              <c:pt idx="19">
                <c:v>7.269752220663861E-2</c:v>
              </c:pt>
              <c:pt idx="20">
                <c:v>6.2646096306685495E-2</c:v>
              </c:pt>
              <c:pt idx="21">
                <c:v>4.6984572230013955E-2</c:v>
              </c:pt>
              <c:pt idx="22">
                <c:v>5.7386629266012124E-2</c:v>
              </c:pt>
              <c:pt idx="23">
                <c:v>4.780271154745197E-2</c:v>
              </c:pt>
              <c:pt idx="24">
                <c:v>3.6231884057970953E-2</c:v>
              </c:pt>
              <c:pt idx="25">
                <c:v>2.5245441795231471E-2</c:v>
              </c:pt>
              <c:pt idx="26">
                <c:v>1.2739597942963865E-2</c:v>
              </c:pt>
              <c:pt idx="27">
                <c:v>1.6362786348761205E-2</c:v>
              </c:pt>
              <c:pt idx="28">
                <c:v>1.6362786348761205E-2</c:v>
              </c:pt>
              <c:pt idx="29">
                <c:v>2.6881720430107503E-3</c:v>
              </c:pt>
              <c:pt idx="30">
                <c:v>1.7765310892940533E-2</c:v>
              </c:pt>
              <c:pt idx="31">
                <c:v>2.0920991117344467E-2</c:v>
              </c:pt>
              <c:pt idx="32">
                <c:v>1.9167835437120084E-2</c:v>
              </c:pt>
              <c:pt idx="33">
                <c:v>2.6531089294062671E-2</c:v>
              </c:pt>
              <c:pt idx="34">
                <c:v>1.1453950444132666E-2</c:v>
              </c:pt>
              <c:pt idx="35">
                <c:v>-1.6830294530154277E-2</c:v>
              </c:pt>
              <c:pt idx="36">
                <c:v>-3.693314633006084E-2</c:v>
              </c:pt>
              <c:pt idx="37">
                <c:v>-5.5399719495091149E-2</c:v>
              </c:pt>
              <c:pt idx="38">
                <c:v>-3.295932678821889E-2</c:v>
              </c:pt>
              <c:pt idx="39">
                <c:v>-9.5839177185601532E-3</c:v>
              </c:pt>
              <c:pt idx="40">
                <c:v>-4.6750818139317252E-3</c:v>
              </c:pt>
              <c:pt idx="41">
                <c:v>-2.4544179523141585E-3</c:v>
              </c:pt>
              <c:pt idx="42">
                <c:v>-7.1294997662458837E-3</c:v>
              </c:pt>
              <c:pt idx="43">
                <c:v>9.4670406732118018E-3</c:v>
              </c:pt>
              <c:pt idx="44">
                <c:v>1.9401589527816787E-2</c:v>
              </c:pt>
              <c:pt idx="45">
                <c:v>1.9167835437120084E-2</c:v>
              </c:pt>
              <c:pt idx="46">
                <c:v>-3.5063113604487661E-3</c:v>
              </c:pt>
              <c:pt idx="47">
                <c:v>2.8050490883591017E-3</c:v>
              </c:pt>
              <c:pt idx="48">
                <c:v>1.1103319308087833E-2</c:v>
              </c:pt>
              <c:pt idx="49">
                <c:v>-1.1687704534835142E-4</c:v>
              </c:pt>
              <c:pt idx="50">
                <c:v>-1.0752688172043112E-2</c:v>
              </c:pt>
              <c:pt idx="51">
                <c:v>1.2856474988311994E-3</c:v>
              </c:pt>
              <c:pt idx="52">
                <c:v>3.9738195418419719E-2</c:v>
              </c:pt>
              <c:pt idx="53">
                <c:v>1.9985974754558322E-2</c:v>
              </c:pt>
              <c:pt idx="54">
                <c:v>9.3501636278634503E-3</c:v>
              </c:pt>
              <c:pt idx="55">
                <c:v>2.9336138382421773E-2</c:v>
              </c:pt>
              <c:pt idx="56">
                <c:v>1.1687704534835142E-4</c:v>
              </c:pt>
              <c:pt idx="57">
                <c:v>-7.5970079476390673E-3</c:v>
              </c:pt>
              <c:pt idx="58">
                <c:v>-3.7634408602150615E-2</c:v>
              </c:pt>
              <c:pt idx="59">
                <c:v>-3.5063113604488105E-2</c:v>
              </c:pt>
              <c:pt idx="60">
                <c:v>-5.9607293127630356E-3</c:v>
              </c:pt>
              <c:pt idx="61">
                <c:v>-1.0986442262739593E-2</c:v>
              </c:pt>
              <c:pt idx="62">
                <c:v>2.2206638616175667E-3</c:v>
              </c:pt>
              <c:pt idx="63">
                <c:v>3.6231884057971175E-3</c:v>
              </c:pt>
              <c:pt idx="64">
                <c:v>-7.7138849929874187E-3</c:v>
              </c:pt>
              <c:pt idx="65">
                <c:v>-1.846657316503042E-2</c:v>
              </c:pt>
              <c:pt idx="66">
                <c:v>-4.4179523141655075E-2</c:v>
              </c:pt>
              <c:pt idx="67">
                <c:v>-2.0920991117344578E-2</c:v>
              </c:pt>
              <c:pt idx="68">
                <c:v>-9.23328658251521E-3</c:v>
              </c:pt>
              <c:pt idx="69">
                <c:v>-1.9985974754558211E-2</c:v>
              </c:pt>
              <c:pt idx="70">
                <c:v>-3.0504908835904621E-2</c:v>
              </c:pt>
              <c:pt idx="71">
                <c:v>-8.0645161290322509E-3</c:v>
              </c:pt>
              <c:pt idx="72">
                <c:v>-5.8438522674142401E-4</c:v>
              </c:pt>
              <c:pt idx="73">
                <c:v>1.1103319308087833E-2</c:v>
              </c:pt>
              <c:pt idx="74">
                <c:v>5.563347358578774E-2</c:v>
              </c:pt>
              <c:pt idx="75">
                <c:v>8.2632071061243595E-2</c:v>
              </c:pt>
              <c:pt idx="76">
                <c:v>0.10553997194950915</c:v>
              </c:pt>
              <c:pt idx="77">
                <c:v>0.10460495558672278</c:v>
              </c:pt>
              <c:pt idx="78">
                <c:v>9.9345488546049632E-2</c:v>
              </c:pt>
              <c:pt idx="79">
                <c:v>0.106708742402992</c:v>
              </c:pt>
              <c:pt idx="80">
                <c:v>6.5568022440392726E-2</c:v>
              </c:pt>
              <c:pt idx="81">
                <c:v>5.1425899953249088E-2</c:v>
              </c:pt>
              <c:pt idx="82">
                <c:v>5.8438522674146842E-2</c:v>
              </c:pt>
              <c:pt idx="83">
                <c:v>4.8620850864890208E-2</c:v>
              </c:pt>
              <c:pt idx="84">
                <c:v>2.6063581112669487E-2</c:v>
              </c:pt>
              <c:pt idx="85">
                <c:v>3.7517531556802375E-2</c:v>
              </c:pt>
              <c:pt idx="86">
                <c:v>2.1037868162692819E-2</c:v>
              </c:pt>
              <c:pt idx="87">
                <c:v>2.6998597475455854E-2</c:v>
              </c:pt>
              <c:pt idx="88">
                <c:v>2.0570359981299635E-2</c:v>
              </c:pt>
              <c:pt idx="89">
                <c:v>1.0051425899953337E-2</c:v>
              </c:pt>
              <c:pt idx="90">
                <c:v>9.9345488546049854E-3</c:v>
              </c:pt>
              <c:pt idx="91">
                <c:v>1.5194015895278135E-2</c:v>
              </c:pt>
              <c:pt idx="92">
                <c:v>2.8284244974287054E-2</c:v>
              </c:pt>
              <c:pt idx="93">
                <c:v>2.2206638616175889E-2</c:v>
              </c:pt>
              <c:pt idx="94">
                <c:v>1.051893408134652E-2</c:v>
              </c:pt>
              <c:pt idx="95">
                <c:v>4.0088826554464552E-2</c:v>
              </c:pt>
              <c:pt idx="96">
                <c:v>2.8517999064983535E-2</c:v>
              </c:pt>
              <c:pt idx="97">
                <c:v>1.7180925666198998E-2</c:v>
              </c:pt>
              <c:pt idx="98">
                <c:v>-2.8050490883589907E-3</c:v>
              </c:pt>
              <c:pt idx="99">
                <c:v>6.1944834034595164E-3</c:v>
              </c:pt>
              <c:pt idx="100">
                <c:v>3.0271154745207918E-2</c:v>
              </c:pt>
              <c:pt idx="101">
                <c:v>2.7699859747545519E-2</c:v>
              </c:pt>
              <c:pt idx="102">
                <c:v>3.4011220196353387E-2</c:v>
              </c:pt>
              <c:pt idx="103">
                <c:v>4.2309490416082118E-2</c:v>
              </c:pt>
              <c:pt idx="104">
                <c:v>1.2856474988311994E-3</c:v>
              </c:pt>
              <c:pt idx="105">
                <c:v>1.3791491351098584E-2</c:v>
              </c:pt>
              <c:pt idx="106">
                <c:v>0</c:v>
              </c:pt>
              <c:pt idx="107">
                <c:v>-7.1294997662458837E-3</c:v>
              </c:pt>
              <c:pt idx="108">
                <c:v>4.908835904628317E-3</c:v>
              </c:pt>
              <c:pt idx="109">
                <c:v>-2.6881720430108613E-3</c:v>
              </c:pt>
              <c:pt idx="110">
                <c:v>1.3791491351098584E-2</c:v>
              </c:pt>
              <c:pt idx="111">
                <c:v>1.4025245441795287E-2</c:v>
              </c:pt>
              <c:pt idx="112">
                <c:v>2.6414212248714319E-2</c:v>
              </c:pt>
              <c:pt idx="113">
                <c:v>1.2155212716222552E-2</c:v>
              </c:pt>
              <c:pt idx="114">
                <c:v>1.168770453482848E-3</c:v>
              </c:pt>
              <c:pt idx="115">
                <c:v>4.6750818139318362E-4</c:v>
              </c:pt>
              <c:pt idx="116">
                <c:v>-5.6100981767182034E-3</c:v>
              </c:pt>
              <c:pt idx="117">
                <c:v>-2.3024777933613905E-2</c:v>
              </c:pt>
              <c:pt idx="118">
                <c:v>5.2594670406731492E-3</c:v>
              </c:pt>
              <c:pt idx="119">
                <c:v>3.0388031790555825E-3</c:v>
              </c:pt>
              <c:pt idx="120">
                <c:v>2.3375409069659181E-3</c:v>
              </c:pt>
              <c:pt idx="121">
                <c:v>1.4025245441795287E-2</c:v>
              </c:pt>
              <c:pt idx="122">
                <c:v>2.6063581112669487E-2</c:v>
              </c:pt>
              <c:pt idx="123">
                <c:v>2.5479195885927952E-2</c:v>
              </c:pt>
              <c:pt idx="124">
                <c:v>4.3712014960261669E-2</c:v>
              </c:pt>
              <c:pt idx="125">
                <c:v>3.3193080878915371E-2</c:v>
              </c:pt>
              <c:pt idx="126">
                <c:v>2.8985507246376718E-2</c:v>
              </c:pt>
              <c:pt idx="127">
                <c:v>2.6764843384759152E-2</c:v>
              </c:pt>
              <c:pt idx="128">
                <c:v>4.3361383824217059E-2</c:v>
              </c:pt>
              <c:pt idx="129">
                <c:v>3.3543712014960203E-2</c:v>
              </c:pt>
              <c:pt idx="130">
                <c:v>4.6049555867227587E-2</c:v>
              </c:pt>
              <c:pt idx="131">
                <c:v>3.1673679289387691E-2</c:v>
              </c:pt>
              <c:pt idx="132">
                <c:v>1.7882187938288885E-2</c:v>
              </c:pt>
              <c:pt idx="133">
                <c:v>3.0855539971949453E-2</c:v>
              </c:pt>
              <c:pt idx="134">
                <c:v>1.729780271154735E-2</c:v>
              </c:pt>
              <c:pt idx="135">
                <c:v>3.5296867695184586E-2</c:v>
              </c:pt>
              <c:pt idx="136">
                <c:v>6.9775596072931156E-2</c:v>
              </c:pt>
              <c:pt idx="137">
                <c:v>6.2646096306685495E-2</c:v>
              </c:pt>
              <c:pt idx="138">
                <c:v>3.3309957924263722E-2</c:v>
              </c:pt>
              <c:pt idx="139">
                <c:v>2.4427302477793233E-2</c:v>
              </c:pt>
              <c:pt idx="140">
                <c:v>4.4880785413744739E-2</c:v>
              </c:pt>
              <c:pt idx="141">
                <c:v>7.1178120617110707E-2</c:v>
              </c:pt>
              <c:pt idx="142">
                <c:v>5.7503506311360475E-2</c:v>
              </c:pt>
              <c:pt idx="143">
                <c:v>3.1439925198690988E-2</c:v>
              </c:pt>
              <c:pt idx="144">
                <c:v>4.0205703599812903E-2</c:v>
              </c:pt>
              <c:pt idx="145">
                <c:v>5.5399719495091038E-2</c:v>
              </c:pt>
              <c:pt idx="146">
                <c:v>3.4011220196353387E-2</c:v>
              </c:pt>
              <c:pt idx="147">
                <c:v>7.4801309022907159E-3</c:v>
              </c:pt>
              <c:pt idx="148">
                <c:v>1.0869565217391353E-2</c:v>
              </c:pt>
              <c:pt idx="149">
                <c:v>3.6465638148667434E-2</c:v>
              </c:pt>
              <c:pt idx="150">
                <c:v>5.0958391771856126E-2</c:v>
              </c:pt>
              <c:pt idx="151">
                <c:v>4.5114539504441442E-2</c:v>
              </c:pt>
              <c:pt idx="152">
                <c:v>4.897148200093504E-2</c:v>
              </c:pt>
              <c:pt idx="153">
                <c:v>4.3127629733520356E-2</c:v>
              </c:pt>
              <c:pt idx="154">
                <c:v>4.2776998597475524E-2</c:v>
              </c:pt>
              <c:pt idx="155">
                <c:v>7.5853202431042543E-2</c:v>
              </c:pt>
              <c:pt idx="156">
                <c:v>8.9177185600747944E-2</c:v>
              </c:pt>
              <c:pt idx="157">
                <c:v>5.3295932678821822E-2</c:v>
              </c:pt>
              <c:pt idx="158">
                <c:v>5.3646563814866655E-2</c:v>
              </c:pt>
              <c:pt idx="159">
                <c:v>5.9256661991584858E-2</c:v>
              </c:pt>
              <c:pt idx="160">
                <c:v>6.0425432445067706E-2</c:v>
              </c:pt>
              <c:pt idx="161">
                <c:v>5.7269752220663772E-2</c:v>
              </c:pt>
              <c:pt idx="162">
                <c:v>5.6451612903225756E-2</c:v>
              </c:pt>
              <c:pt idx="163">
                <c:v>5.4347826086956541E-2</c:v>
              </c:pt>
              <c:pt idx="164">
                <c:v>4.8153342683496803E-2</c:v>
              </c:pt>
              <c:pt idx="165">
                <c:v>4.1608228143992454E-2</c:v>
              </c:pt>
              <c:pt idx="166">
                <c:v>4.5348293595137923E-2</c:v>
              </c:pt>
              <c:pt idx="167">
                <c:v>3.8920056100981704E-2</c:v>
              </c:pt>
              <c:pt idx="168">
                <c:v>7.2113136979897074E-2</c:v>
              </c:pt>
              <c:pt idx="169">
                <c:v>8.8242169237961576E-2</c:v>
              </c:pt>
              <c:pt idx="170">
                <c:v>0.11535764375876578</c:v>
              </c:pt>
              <c:pt idx="171">
                <c:v>0.15217391304347827</c:v>
              </c:pt>
              <c:pt idx="172">
                <c:v>0.10378681626928477</c:v>
              </c:pt>
              <c:pt idx="173">
                <c:v>9.8761103319308097E-2</c:v>
              </c:pt>
              <c:pt idx="174">
                <c:v>6.6853669939223925E-2</c:v>
              </c:pt>
              <c:pt idx="175">
                <c:v>8.5437120149602697E-2</c:v>
              </c:pt>
              <c:pt idx="176">
                <c:v>7.9008882655446477E-2</c:v>
              </c:pt>
              <c:pt idx="177">
                <c:v>5.4815334268349725E-2</c:v>
              </c:pt>
              <c:pt idx="178">
                <c:v>5.2244039270687104E-2</c:v>
              </c:pt>
              <c:pt idx="179">
                <c:v>7.2463768115942129E-2</c:v>
              </c:pt>
              <c:pt idx="180">
                <c:v>9.6423562412342179E-2</c:v>
              </c:pt>
              <c:pt idx="181">
                <c:v>0.10577372604020563</c:v>
              </c:pt>
              <c:pt idx="182">
                <c:v>9.8994857410004578E-2</c:v>
              </c:pt>
              <c:pt idx="183">
                <c:v>9.6072931276297346E-2</c:v>
              </c:pt>
              <c:pt idx="184">
                <c:v>0.11325385694249657</c:v>
              </c:pt>
              <c:pt idx="185">
                <c:v>0.1054230949041608</c:v>
              </c:pt>
              <c:pt idx="186">
                <c:v>9.5371669004207682E-2</c:v>
              </c:pt>
              <c:pt idx="187">
                <c:v>0.10191678354371203</c:v>
              </c:pt>
              <c:pt idx="188">
                <c:v>0.10250116877045334</c:v>
              </c:pt>
              <c:pt idx="189">
                <c:v>0.11044880785413747</c:v>
              </c:pt>
              <c:pt idx="190">
                <c:v>0.11056568489948582</c:v>
              </c:pt>
              <c:pt idx="191">
                <c:v>9.5956054230948995E-2</c:v>
              </c:pt>
              <c:pt idx="192">
                <c:v>0.11769518466573148</c:v>
              </c:pt>
              <c:pt idx="193">
                <c:v>0.12085086489013563</c:v>
              </c:pt>
              <c:pt idx="194">
                <c:v>0.10752688172043001</c:v>
              </c:pt>
              <c:pt idx="195">
                <c:v>9.8527349228611394E-2</c:v>
              </c:pt>
              <c:pt idx="196">
                <c:v>0.10448807854137443</c:v>
              </c:pt>
              <c:pt idx="197">
                <c:v>8.3216456287984908E-2</c:v>
              </c:pt>
              <c:pt idx="198">
                <c:v>0.10086489013557731</c:v>
              </c:pt>
              <c:pt idx="199">
                <c:v>0.10144927536231885</c:v>
              </c:pt>
              <c:pt idx="200">
                <c:v>0.1041374474053296</c:v>
              </c:pt>
              <c:pt idx="201">
                <c:v>0.12248714352501167</c:v>
              </c:pt>
              <c:pt idx="202">
                <c:v>0.1028517999064984</c:v>
              </c:pt>
              <c:pt idx="203">
                <c:v>8.742402992052356E-2</c:v>
              </c:pt>
              <c:pt idx="204">
                <c:v>9.9579242636746113E-2</c:v>
              </c:pt>
              <c:pt idx="205">
                <c:v>7.0944366526414226E-2</c:v>
              </c:pt>
              <c:pt idx="206">
                <c:v>3.9971949509116422E-2</c:v>
              </c:pt>
              <c:pt idx="207">
                <c:v>3.8101916783543688E-2</c:v>
              </c:pt>
              <c:pt idx="208">
                <c:v>4.1725105189340805E-2</c:v>
              </c:pt>
              <c:pt idx="209">
                <c:v>3.1673679289387691E-2</c:v>
              </c:pt>
              <c:pt idx="210">
                <c:v>2.7349228611500687E-2</c:v>
              </c:pt>
              <c:pt idx="211">
                <c:v>-5.2594670406732602E-3</c:v>
              </c:pt>
              <c:pt idx="212">
                <c:v>-1.6362786348760316E-3</c:v>
              </c:pt>
              <c:pt idx="213">
                <c:v>1.180458158017772E-2</c:v>
              </c:pt>
              <c:pt idx="214">
                <c:v>1.6362786348760316E-3</c:v>
              </c:pt>
              <c:pt idx="215">
                <c:v>-3.8569424964938204E-3</c:v>
              </c:pt>
              <c:pt idx="216">
                <c:v>-1.986909770920986E-2</c:v>
              </c:pt>
              <c:pt idx="217">
                <c:v>-2.8868630201028589E-2</c:v>
              </c:pt>
              <c:pt idx="218">
                <c:v>-1.5310892940626486E-2</c:v>
              </c:pt>
              <c:pt idx="219">
                <c:v>-4.0439457690509606E-2</c:v>
              </c:pt>
              <c:pt idx="220">
                <c:v>-2.2791023842917202E-2</c:v>
              </c:pt>
              <c:pt idx="221">
                <c:v>-1.9050958391771955E-2</c:v>
              </c:pt>
              <c:pt idx="222">
                <c:v>-8.9995324918186181E-3</c:v>
              </c:pt>
              <c:pt idx="223">
                <c:v>-2.244039270687237E-2</c:v>
              </c:pt>
              <c:pt idx="224">
                <c:v>1.6362786348760316E-3</c:v>
              </c:pt>
              <c:pt idx="225">
                <c:v>7.0126227208988645E-4</c:v>
              </c:pt>
              <c:pt idx="226">
                <c:v>1.6245909303412853E-2</c:v>
              </c:pt>
              <c:pt idx="227">
                <c:v>1.1103319308087833E-2</c:v>
              </c:pt>
              <c:pt idx="228">
                <c:v>-2.3375409069659181E-4</c:v>
              </c:pt>
              <c:pt idx="229">
                <c:v>-5.3763440860215006E-3</c:v>
              </c:pt>
              <c:pt idx="230">
                <c:v>6.6619915848527E-3</c:v>
              </c:pt>
              <c:pt idx="231">
                <c:v>4.2075736325386526E-3</c:v>
              </c:pt>
              <c:pt idx="232">
                <c:v>1.180458158017772E-2</c:v>
              </c:pt>
              <c:pt idx="233">
                <c:v>6.4165497896213175E-2</c:v>
              </c:pt>
              <c:pt idx="234">
                <c:v>4.5348293595137923E-2</c:v>
              </c:pt>
              <c:pt idx="235">
                <c:v>3.6699392239364137E-2</c:v>
              </c:pt>
              <c:pt idx="236">
                <c:v>3.6816269284712488E-2</c:v>
              </c:pt>
              <c:pt idx="237">
                <c:v>4.1257597007947622E-2</c:v>
              </c:pt>
              <c:pt idx="238">
                <c:v>2.4076671341748401E-2</c:v>
              </c:pt>
              <c:pt idx="239">
                <c:v>3.8569424964935983E-3</c:v>
              </c:pt>
              <c:pt idx="240">
                <c:v>-1.5544647031323078E-2</c:v>
              </c:pt>
              <c:pt idx="241">
                <c:v>-2.8401122019635405E-2</c:v>
              </c:pt>
              <c:pt idx="242">
                <c:v>-2.6764843384759152E-2</c:v>
              </c:pt>
              <c:pt idx="243">
                <c:v>-3.973819541841983E-2</c:v>
              </c:pt>
              <c:pt idx="244">
                <c:v>-6.1827956989247257E-2</c:v>
              </c:pt>
              <c:pt idx="245">
                <c:v>-5.5867227676484443E-2</c:v>
              </c:pt>
              <c:pt idx="246">
                <c:v>-7.8073866292660221E-2</c:v>
              </c:pt>
              <c:pt idx="247">
                <c:v>-0.12599345488546054</c:v>
              </c:pt>
              <c:pt idx="248">
                <c:v>-0.1256428237494156</c:v>
              </c:pt>
              <c:pt idx="249">
                <c:v>-0.12050023375409069</c:v>
              </c:pt>
              <c:pt idx="250">
                <c:v>-0.11781206171108005</c:v>
              </c:pt>
              <c:pt idx="251">
                <c:v>-0.11664329125759709</c:v>
              </c:pt>
              <c:pt idx="252">
                <c:v>-0.13172043010752699</c:v>
              </c:pt>
              <c:pt idx="253">
                <c:v>-0.15404394576905101</c:v>
              </c:pt>
              <c:pt idx="254">
                <c:v>-0.19939223936418893</c:v>
              </c:pt>
              <c:pt idx="255">
                <c:v>-0.20102851799906496</c:v>
              </c:pt>
              <c:pt idx="256">
                <c:v>-0.16269284712482468</c:v>
              </c:pt>
              <c:pt idx="257">
                <c:v>-0.17438055165965405</c:v>
              </c:pt>
              <c:pt idx="258">
                <c:v>-0.19647031323048159</c:v>
              </c:pt>
              <c:pt idx="259">
                <c:v>-0.22942964001870036</c:v>
              </c:pt>
              <c:pt idx="260">
                <c:v>-0.22265077138849931</c:v>
              </c:pt>
              <c:pt idx="261">
                <c:v>-0.24953249181860682</c:v>
              </c:pt>
              <c:pt idx="262">
                <c:v>-0.24392239364188883</c:v>
              </c:pt>
              <c:pt idx="263">
                <c:v>-0.21739130434782605</c:v>
              </c:pt>
              <c:pt idx="264">
                <c:v>-0.23059841047218332</c:v>
              </c:pt>
              <c:pt idx="265">
                <c:v>-0.22171575502571295</c:v>
              </c:pt>
              <c:pt idx="266">
                <c:v>-0.22814399251986917</c:v>
              </c:pt>
              <c:pt idx="267">
                <c:v>-0.21727442730247781</c:v>
              </c:pt>
              <c:pt idx="268">
                <c:v>-0.21669004207573628</c:v>
              </c:pt>
              <c:pt idx="269">
                <c:v>-0.2093267882187938</c:v>
              </c:pt>
              <c:pt idx="270">
                <c:v>-0.19834034595605432</c:v>
              </c:pt>
              <c:pt idx="271">
                <c:v>-0.18782141187470791</c:v>
              </c:pt>
              <c:pt idx="272">
                <c:v>-0.16467975689574565</c:v>
              </c:pt>
              <c:pt idx="273">
                <c:v>-0.17192613370733989</c:v>
              </c:pt>
              <c:pt idx="274">
                <c:v>-0.17753623188405798</c:v>
              </c:pt>
              <c:pt idx="275">
                <c:v>-0.18957456755493229</c:v>
              </c:pt>
              <c:pt idx="276">
                <c:v>-0.18618513323983177</c:v>
              </c:pt>
              <c:pt idx="277">
                <c:v>-0.16970546984572232</c:v>
              </c:pt>
              <c:pt idx="278">
                <c:v>-0.16164095371669007</c:v>
              </c:pt>
              <c:pt idx="279">
                <c:v>-0.16187470780738666</c:v>
              </c:pt>
              <c:pt idx="280">
                <c:v>-0.14691444600280512</c:v>
              </c:pt>
              <c:pt idx="281">
                <c:v>-0.13359046283309961</c:v>
              </c:pt>
              <c:pt idx="282">
                <c:v>-0.14247311827956988</c:v>
              </c:pt>
              <c:pt idx="283">
                <c:v>-0.15439457690509584</c:v>
              </c:pt>
              <c:pt idx="284">
                <c:v>-0.15275829827021981</c:v>
              </c:pt>
              <c:pt idx="285">
                <c:v>-0.16234221598877974</c:v>
              </c:pt>
              <c:pt idx="286">
                <c:v>-0.15112201963534366</c:v>
              </c:pt>
              <c:pt idx="287">
                <c:v>-0.14340813464235624</c:v>
              </c:pt>
              <c:pt idx="288">
                <c:v>-0.14644693782141194</c:v>
              </c:pt>
              <c:pt idx="289">
                <c:v>-0.13616175783076201</c:v>
              </c:pt>
              <c:pt idx="290">
                <c:v>-0.14820009350163632</c:v>
              </c:pt>
              <c:pt idx="291">
                <c:v>-0.1353436185133241</c:v>
              </c:pt>
              <c:pt idx="292">
                <c:v>-0.13581112669471718</c:v>
              </c:pt>
              <c:pt idx="293">
                <c:v>-0.15568022440392715</c:v>
              </c:pt>
              <c:pt idx="294">
                <c:v>-0.17134174848059847</c:v>
              </c:pt>
              <c:pt idx="295">
                <c:v>-0.17753623188405798</c:v>
              </c:pt>
              <c:pt idx="296">
                <c:v>-0.20184665731650309</c:v>
              </c:pt>
              <c:pt idx="297">
                <c:v>-0.20021037868162705</c:v>
              </c:pt>
              <c:pt idx="298">
                <c:v>-0.18910705937353911</c:v>
              </c:pt>
              <c:pt idx="299">
                <c:v>-0.19635343618513323</c:v>
              </c:pt>
              <c:pt idx="300">
                <c:v>-0.17344553529686768</c:v>
              </c:pt>
              <c:pt idx="301">
                <c:v>-0.16292660121552127</c:v>
              </c:pt>
              <c:pt idx="302">
                <c:v>-0.1525245441795231</c:v>
              </c:pt>
              <c:pt idx="303">
                <c:v>-0.16292660121552127</c:v>
              </c:pt>
              <c:pt idx="304">
                <c:v>-0.17122487143525011</c:v>
              </c:pt>
              <c:pt idx="305">
                <c:v>-0.17636746143057502</c:v>
              </c:pt>
              <c:pt idx="306">
                <c:v>-0.167601683029453</c:v>
              </c:pt>
              <c:pt idx="307">
                <c:v>-0.16841982234689112</c:v>
              </c:pt>
              <c:pt idx="308">
                <c:v>-0.17064048620850869</c:v>
              </c:pt>
              <c:pt idx="309">
                <c:v>-0.17905563347358588</c:v>
              </c:pt>
              <c:pt idx="310">
                <c:v>-0.18221131369798971</c:v>
              </c:pt>
              <c:pt idx="311">
                <c:v>-0.21189808321645631</c:v>
              </c:pt>
              <c:pt idx="312">
                <c:v>-0.2254558204768583</c:v>
              </c:pt>
              <c:pt idx="313">
                <c:v>-0.22323515661524074</c:v>
              </c:pt>
              <c:pt idx="314">
                <c:v>-0.20944366526414215</c:v>
              </c:pt>
              <c:pt idx="315">
                <c:v>-0.20102851799906496</c:v>
              </c:pt>
              <c:pt idx="316">
                <c:v>-0.20231416549789627</c:v>
              </c:pt>
              <c:pt idx="317">
                <c:v>-0.20289855072463769</c:v>
              </c:pt>
              <c:pt idx="318">
                <c:v>-0.18419822346891068</c:v>
              </c:pt>
              <c:pt idx="319">
                <c:v>-0.18174380551659652</c:v>
              </c:pt>
              <c:pt idx="320">
                <c:v>-0.1944834034595605</c:v>
              </c:pt>
              <c:pt idx="321">
                <c:v>-0.20839177185600755</c:v>
              </c:pt>
              <c:pt idx="322">
                <c:v>-0.19074333800841514</c:v>
              </c:pt>
              <c:pt idx="323">
                <c:v>-0.19939223936418893</c:v>
              </c:pt>
              <c:pt idx="324">
                <c:v>-0.19576905095839181</c:v>
              </c:pt>
              <c:pt idx="325">
                <c:v>-0.19974287050023376</c:v>
              </c:pt>
              <c:pt idx="326">
                <c:v>-0.20161290322580649</c:v>
              </c:pt>
              <c:pt idx="327">
                <c:v>-0.21411874707807388</c:v>
              </c:pt>
              <c:pt idx="328">
                <c:v>-0.2244039270687237</c:v>
              </c:pt>
              <c:pt idx="329">
                <c:v>-0.20278167367928934</c:v>
              </c:pt>
              <c:pt idx="330">
                <c:v>-0.18782141187470791</c:v>
              </c:pt>
              <c:pt idx="331">
                <c:v>-0.19810659186535762</c:v>
              </c:pt>
              <c:pt idx="332">
                <c:v>-0.20593735390369339</c:v>
              </c:pt>
              <c:pt idx="333">
                <c:v>-0.17134174848059847</c:v>
              </c:pt>
              <c:pt idx="334">
                <c:v>-0.17730247779336139</c:v>
              </c:pt>
              <c:pt idx="335">
                <c:v>-0.19845722300140256</c:v>
              </c:pt>
              <c:pt idx="336">
                <c:v>-0.2110799438990183</c:v>
              </c:pt>
              <c:pt idx="337">
                <c:v>-0.18828892005610098</c:v>
              </c:pt>
              <c:pt idx="338">
                <c:v>-0.18922393641888735</c:v>
              </c:pt>
              <c:pt idx="339">
                <c:v>-0.19892473118279574</c:v>
              </c:pt>
              <c:pt idx="340">
                <c:v>-0.13826554464703145</c:v>
              </c:pt>
              <c:pt idx="341">
                <c:v>-0.15766713417484801</c:v>
              </c:pt>
              <c:pt idx="342">
                <c:v>-0.1392005610098177</c:v>
              </c:pt>
              <c:pt idx="343">
                <c:v>-0.1351098644226274</c:v>
              </c:pt>
              <c:pt idx="344">
                <c:v>-0.1215521271622253</c:v>
              </c:pt>
              <c:pt idx="345">
                <c:v>-0.10390369331463301</c:v>
              </c:pt>
              <c:pt idx="346">
                <c:v>-0.10705937353903694</c:v>
              </c:pt>
              <c:pt idx="347">
                <c:v>-0.11792893875642818</c:v>
              </c:pt>
              <c:pt idx="348">
                <c:v>-0.13791491351098639</c:v>
              </c:pt>
              <c:pt idx="349">
                <c:v>-0.15100514258999542</c:v>
              </c:pt>
              <c:pt idx="350">
                <c:v>-0.16514726507713895</c:v>
              </c:pt>
              <c:pt idx="351">
                <c:v>-0.15509583917718561</c:v>
              </c:pt>
              <c:pt idx="352">
                <c:v>-0.1542776998597476</c:v>
              </c:pt>
              <c:pt idx="353">
                <c:v>-0.15205703599813003</c:v>
              </c:pt>
              <c:pt idx="354">
                <c:v>-0.15579710144927539</c:v>
              </c:pt>
              <c:pt idx="355">
                <c:v>-0.1514726507713885</c:v>
              </c:pt>
              <c:pt idx="356">
                <c:v>-0.12821411874707811</c:v>
              </c:pt>
              <c:pt idx="357">
                <c:v>-0.10846189808321649</c:v>
              </c:pt>
              <c:pt idx="358">
                <c:v>-0.10051425899953248</c:v>
              </c:pt>
              <c:pt idx="359">
                <c:v>-0.11418887330528293</c:v>
              </c:pt>
              <c:pt idx="360">
                <c:v>-0.10904628330995803</c:v>
              </c:pt>
              <c:pt idx="361">
                <c:v>-9.8761103319308097E-2</c:v>
              </c:pt>
              <c:pt idx="362">
                <c:v>-9.2917251051893412E-2</c:v>
              </c:pt>
              <c:pt idx="363">
                <c:v>-9.396914446002802E-2</c:v>
              </c:pt>
              <c:pt idx="364">
                <c:v>-0.1120850864890135</c:v>
              </c:pt>
              <c:pt idx="365">
                <c:v>-0.10250116877045357</c:v>
              </c:pt>
              <c:pt idx="366">
                <c:v>-9.4202898550724612E-2</c:v>
              </c:pt>
              <c:pt idx="367">
                <c:v>-0.12038335670874245</c:v>
              </c:pt>
              <c:pt idx="368">
                <c:v>-0.12073398784478739</c:v>
              </c:pt>
              <c:pt idx="369">
                <c:v>-0.11570827489481061</c:v>
              </c:pt>
              <c:pt idx="370">
                <c:v>-0.1123188405797102</c:v>
              </c:pt>
              <c:pt idx="371">
                <c:v>-0.11033193080878911</c:v>
              </c:pt>
              <c:pt idx="372">
                <c:v>-0.1230715287517532</c:v>
              </c:pt>
              <c:pt idx="373">
                <c:v>-0.11103319308087889</c:v>
              </c:pt>
              <c:pt idx="374">
                <c:v>-0.10390369331463301</c:v>
              </c:pt>
              <c:pt idx="375">
                <c:v>-0.10425432445067795</c:v>
              </c:pt>
              <c:pt idx="376">
                <c:v>-0.10612435717625068</c:v>
              </c:pt>
              <c:pt idx="377">
                <c:v>-0.10928003740065451</c:v>
              </c:pt>
              <c:pt idx="378">
                <c:v>-0.11956521739130443</c:v>
              </c:pt>
              <c:pt idx="379">
                <c:v>-0.1256428237494156</c:v>
              </c:pt>
              <c:pt idx="380">
                <c:v>-0.10682561944834035</c:v>
              </c:pt>
              <c:pt idx="381">
                <c:v>-8.5787751285647418E-2</c:v>
              </c:pt>
              <c:pt idx="382">
                <c:v>-5.8789153810191785E-2</c:v>
              </c:pt>
              <c:pt idx="383">
                <c:v>-4.6867695184665714E-2</c:v>
              </c:pt>
              <c:pt idx="384">
                <c:v>-2.6180458158017728E-2</c:v>
              </c:pt>
              <c:pt idx="385">
                <c:v>-1.9050958391771955E-2</c:v>
              </c:pt>
              <c:pt idx="386">
                <c:v>-1.4492753623188359E-2</c:v>
              </c:pt>
              <c:pt idx="387">
                <c:v>-1.2856474988312327E-2</c:v>
              </c:pt>
              <c:pt idx="388">
                <c:v>-1.0168302945301577E-2</c:v>
              </c:pt>
              <c:pt idx="389">
                <c:v>-1.0869565217391353E-2</c:v>
              </c:pt>
              <c:pt idx="390">
                <c:v>-6.1944834034596274E-3</c:v>
              </c:pt>
              <c:pt idx="391">
                <c:v>-5.0257129499766684E-3</c:v>
              </c:pt>
              <c:pt idx="392">
                <c:v>-6.8957456755492919E-3</c:v>
              </c:pt>
              <c:pt idx="393">
                <c:v>-7.8307620383357701E-3</c:v>
              </c:pt>
              <c:pt idx="394">
                <c:v>-2.4544179523141585E-3</c:v>
              </c:pt>
              <c:pt idx="395">
                <c:v>-1.2973352033660568E-2</c:v>
              </c:pt>
              <c:pt idx="396">
                <c:v>-1.7765310892940644E-2</c:v>
              </c:pt>
              <c:pt idx="397">
                <c:v>-1.2155212716222552E-2</c:v>
              </c:pt>
              <c:pt idx="398">
                <c:v>-3.9036933146330055E-2</c:v>
              </c:pt>
              <c:pt idx="399">
                <c:v>-4.371201496026178E-2</c:v>
              </c:pt>
              <c:pt idx="400">
                <c:v>-5.1776531089294142E-2</c:v>
              </c:pt>
              <c:pt idx="401">
                <c:v>-5.68022440392707E-2</c:v>
              </c:pt>
              <c:pt idx="402">
                <c:v>-4.6166432912575939E-2</c:v>
              </c:pt>
              <c:pt idx="403">
                <c:v>-5.6685366993922348E-2</c:v>
              </c:pt>
              <c:pt idx="404">
                <c:v>-4.230949041608234E-2</c:v>
              </c:pt>
              <c:pt idx="405">
                <c:v>-6.1126694717157593E-2</c:v>
              </c:pt>
              <c:pt idx="406">
                <c:v>-5.154277699859755E-2</c:v>
              </c:pt>
              <c:pt idx="407">
                <c:v>-4.7452080411407249E-2</c:v>
              </c:pt>
              <c:pt idx="408">
                <c:v>-6.2529219261337032E-2</c:v>
              </c:pt>
              <c:pt idx="409">
                <c:v>-3.3309957924263722E-2</c:v>
              </c:pt>
              <c:pt idx="410">
                <c:v>-3.9621318373071479E-2</c:v>
              </c:pt>
              <c:pt idx="411">
                <c:v>-1.2272089761570792E-2</c:v>
              </c:pt>
              <c:pt idx="412">
                <c:v>-2.0453482935951395E-2</c:v>
              </c:pt>
              <c:pt idx="413">
                <c:v>-5.1192145862552718E-2</c:v>
              </c:pt>
              <c:pt idx="414">
                <c:v>-7.6203833567087487E-2</c:v>
              </c:pt>
              <c:pt idx="415">
                <c:v>-6.2879850397382087E-2</c:v>
              </c:pt>
              <c:pt idx="416">
                <c:v>-4.2192613370733989E-2</c:v>
              </c:pt>
              <c:pt idx="417">
                <c:v>-2.5712949976624544E-2</c:v>
              </c:pt>
              <c:pt idx="418">
                <c:v>-4.5348293595138034E-2</c:v>
              </c:pt>
              <c:pt idx="419">
                <c:v>-4.6750818139317474E-2</c:v>
              </c:pt>
              <c:pt idx="420">
                <c:v>-4.1491351098644214E-2</c:v>
              </c:pt>
              <c:pt idx="421">
                <c:v>-6.8139317438055236E-2</c:v>
              </c:pt>
              <c:pt idx="422">
                <c:v>-5.5282842449742908E-2</c:v>
              </c:pt>
              <c:pt idx="423">
                <c:v>-5.2244039270687326E-2</c:v>
              </c:pt>
              <c:pt idx="424">
                <c:v>-5.4347826086956541E-2</c:v>
              </c:pt>
              <c:pt idx="425">
                <c:v>-4.8737727910238449E-2</c:v>
              </c:pt>
              <c:pt idx="426">
                <c:v>-6.2529219261337032E-2</c:v>
              </c:pt>
              <c:pt idx="427">
                <c:v>-9.8527349228611616E-2</c:v>
              </c:pt>
              <c:pt idx="428">
                <c:v>-9.1748480598410453E-2</c:v>
              </c:pt>
              <c:pt idx="429">
                <c:v>-8.5203366058905994E-2</c:v>
              </c:pt>
              <c:pt idx="430">
                <c:v>-7.0710612435717635E-2</c:v>
              </c:pt>
              <c:pt idx="431">
                <c:v>-6.0659186535764298E-2</c:v>
              </c:pt>
              <c:pt idx="432">
                <c:v>-4.897148200093504E-2</c:v>
              </c:pt>
              <c:pt idx="433">
                <c:v>-3.0855539971949453E-2</c:v>
              </c:pt>
              <c:pt idx="434">
                <c:v>-4.1257597007947733E-2</c:v>
              </c:pt>
              <c:pt idx="435">
                <c:v>-4.0556334735857957E-2</c:v>
              </c:pt>
              <c:pt idx="436">
                <c:v>-3.8803179055633574E-2</c:v>
              </c:pt>
              <c:pt idx="437">
                <c:v>-3.8101916783543688E-2</c:v>
              </c:pt>
              <c:pt idx="438">
                <c:v>-4.359513791491354E-2</c:v>
              </c:pt>
              <c:pt idx="439">
                <c:v>-4.2893875642823764E-2</c:v>
              </c:pt>
              <c:pt idx="440">
                <c:v>-5.4347826086956541E-2</c:v>
              </c:pt>
              <c:pt idx="441">
                <c:v>-7.1762505843852242E-2</c:v>
              </c:pt>
              <c:pt idx="442">
                <c:v>-6.8139317438055236E-2</c:v>
              </c:pt>
              <c:pt idx="443">
                <c:v>-6.1360448807854184E-2</c:v>
              </c:pt>
              <c:pt idx="444">
                <c:v>-7.0476858345021154E-2</c:v>
              </c:pt>
              <c:pt idx="445">
                <c:v>-6.0425432445067817E-2</c:v>
              </c:pt>
              <c:pt idx="446">
                <c:v>-4.6049555867227698E-2</c:v>
              </c:pt>
              <c:pt idx="447">
                <c:v>-3.5998129967274473E-2</c:v>
              </c:pt>
              <c:pt idx="448">
                <c:v>-4.0088826554464774E-2</c:v>
              </c:pt>
              <c:pt idx="449">
                <c:v>-4.9555867227676464E-2</c:v>
              </c:pt>
              <c:pt idx="450">
                <c:v>-4.359513791491354E-2</c:v>
              </c:pt>
              <c:pt idx="451">
                <c:v>-4.6984572230014066E-2</c:v>
              </c:pt>
              <c:pt idx="452">
                <c:v>-5.9022907900888266E-2</c:v>
              </c:pt>
              <c:pt idx="453">
                <c:v>-6.9658719027583027E-2</c:v>
              </c:pt>
              <c:pt idx="454">
                <c:v>-7.5736325385694303E-2</c:v>
              </c:pt>
              <c:pt idx="455">
                <c:v>-0.10051425899953248</c:v>
              </c:pt>
              <c:pt idx="456">
                <c:v>-9.922861150070128E-2</c:v>
              </c:pt>
              <c:pt idx="457">
                <c:v>-9.6657316503038881E-2</c:v>
              </c:pt>
              <c:pt idx="458">
                <c:v>-9.5371669004207571E-2</c:v>
              </c:pt>
              <c:pt idx="459">
                <c:v>-8.4385226741467978E-2</c:v>
              </c:pt>
              <c:pt idx="460">
                <c:v>-0.10051425899953248</c:v>
              </c:pt>
              <c:pt idx="461">
                <c:v>-0.1043712014960263</c:v>
              </c:pt>
              <c:pt idx="462">
                <c:v>-0.1000467508181393</c:v>
              </c:pt>
              <c:pt idx="463">
                <c:v>-9.5021037868162739E-2</c:v>
              </c:pt>
              <c:pt idx="464">
                <c:v>-8.4151472650771386E-2</c:v>
              </c:pt>
              <c:pt idx="465">
                <c:v>-9.0930341280972549E-2</c:v>
              </c:pt>
              <c:pt idx="466">
                <c:v>-0.1051893408134642</c:v>
              </c:pt>
              <c:pt idx="467">
                <c:v>-0.13569424964936894</c:v>
              </c:pt>
              <c:pt idx="468">
                <c:v>-0.1312529219261338</c:v>
              </c:pt>
              <c:pt idx="469">
                <c:v>-0.12634408602150538</c:v>
              </c:pt>
              <c:pt idx="470">
                <c:v>-0.14574567554932216</c:v>
              </c:pt>
              <c:pt idx="471">
                <c:v>-0.12505843852267418</c:v>
              </c:pt>
              <c:pt idx="472">
                <c:v>-0.13943431510051429</c:v>
              </c:pt>
              <c:pt idx="473">
                <c:v>-0.12985039738195425</c:v>
              </c:pt>
              <c:pt idx="474">
                <c:v>-0.14118747078073879</c:v>
              </c:pt>
              <c:pt idx="475">
                <c:v>-0.14878447872837786</c:v>
              </c:pt>
              <c:pt idx="476">
                <c:v>-0.16935483870967738</c:v>
              </c:pt>
              <c:pt idx="477">
                <c:v>-0.16304347826086951</c:v>
              </c:pt>
              <c:pt idx="478">
                <c:v>-0.14130434782608692</c:v>
              </c:pt>
              <c:pt idx="479">
                <c:v>-0.14375876577840108</c:v>
              </c:pt>
              <c:pt idx="480">
                <c:v>-0.14983637213651246</c:v>
              </c:pt>
              <c:pt idx="481">
                <c:v>-0.13253856942496489</c:v>
              </c:pt>
              <c:pt idx="482">
                <c:v>-0.12868162692847129</c:v>
              </c:pt>
              <c:pt idx="483">
                <c:v>-0.11921458625525949</c:v>
              </c:pt>
              <c:pt idx="484">
                <c:v>-0.11909770920991114</c:v>
              </c:pt>
              <c:pt idx="485">
                <c:v>-0.12201963534361848</c:v>
              </c:pt>
              <c:pt idx="486">
                <c:v>-0.11290322580645162</c:v>
              </c:pt>
              <c:pt idx="487">
                <c:v>-0.11430575035063117</c:v>
              </c:pt>
              <c:pt idx="488">
                <c:v>-0.12295465170640496</c:v>
              </c:pt>
              <c:pt idx="489">
                <c:v>-0.10448807854137443</c:v>
              </c:pt>
              <c:pt idx="490">
                <c:v>-9.5371669004207571E-2</c:v>
              </c:pt>
              <c:pt idx="491">
                <c:v>-8.8125292192613336E-2</c:v>
              </c:pt>
              <c:pt idx="492">
                <c:v>-9.0930341280972549E-2</c:v>
              </c:pt>
              <c:pt idx="493">
                <c:v>-9.2215988779803637E-2</c:v>
              </c:pt>
              <c:pt idx="494">
                <c:v>-8.5203366058905994E-2</c:v>
              </c:pt>
              <c:pt idx="495">
                <c:v>-9.0696587190275846E-2</c:v>
              </c:pt>
              <c:pt idx="496">
                <c:v>-0.11091631603553054</c:v>
              </c:pt>
              <c:pt idx="497">
                <c:v>-0.11547452080411413</c:v>
              </c:pt>
              <c:pt idx="498">
                <c:v>-0.11863020102851796</c:v>
              </c:pt>
              <c:pt idx="499">
                <c:v>-0.12985039738195425</c:v>
              </c:pt>
              <c:pt idx="500">
                <c:v>-0.14036933146330066</c:v>
              </c:pt>
              <c:pt idx="501">
                <c:v>-0.12552594670406725</c:v>
              </c:pt>
              <c:pt idx="502">
                <c:v>-0.11664329125759709</c:v>
              </c:pt>
              <c:pt idx="503">
                <c:v>-0.12260402057035991</c:v>
              </c:pt>
              <c:pt idx="504">
                <c:v>-0.13043478260869568</c:v>
              </c:pt>
              <c:pt idx="505">
                <c:v>-0.11944834034595608</c:v>
              </c:pt>
              <c:pt idx="506">
                <c:v>-0.11839644693782148</c:v>
              </c:pt>
              <c:pt idx="507">
                <c:v>-0.12260402057035991</c:v>
              </c:pt>
              <c:pt idx="508">
                <c:v>-0.10191678354371203</c:v>
              </c:pt>
              <c:pt idx="509">
                <c:v>-8.1463300607760636E-2</c:v>
              </c:pt>
              <c:pt idx="510">
                <c:v>-8.321645628798513E-2</c:v>
              </c:pt>
              <c:pt idx="511">
                <c:v>-0.10425432445067795</c:v>
              </c:pt>
              <c:pt idx="512">
                <c:v>-0.10799438990182331</c:v>
              </c:pt>
              <c:pt idx="513">
                <c:v>-0.11185133239831702</c:v>
              </c:pt>
              <c:pt idx="514">
                <c:v>-0.10764375876577847</c:v>
              </c:pt>
              <c:pt idx="515">
                <c:v>-0.11103319308087889</c:v>
              </c:pt>
              <c:pt idx="516">
                <c:v>-0.10226741467975686</c:v>
              </c:pt>
              <c:pt idx="517">
                <c:v>-8.7891538101916855E-2</c:v>
              </c:pt>
              <c:pt idx="518">
                <c:v>-9.0579710144927494E-2</c:v>
              </c:pt>
              <c:pt idx="519">
                <c:v>-9.6891070593735362E-2</c:v>
              </c:pt>
              <c:pt idx="520">
                <c:v>-8.2164562879850522E-2</c:v>
              </c:pt>
              <c:pt idx="521">
                <c:v>-6.3113604488078567E-2</c:v>
              </c:pt>
              <c:pt idx="522">
                <c:v>-8.6372136512388953E-2</c:v>
              </c:pt>
              <c:pt idx="523">
                <c:v>-0.10156615240766709</c:v>
              </c:pt>
              <c:pt idx="524">
                <c:v>-8.8475923328658279E-2</c:v>
              </c:pt>
              <c:pt idx="525">
                <c:v>-9.5956054230949106E-2</c:v>
              </c:pt>
              <c:pt idx="526">
                <c:v>-0.10355306217858817</c:v>
              </c:pt>
              <c:pt idx="527">
                <c:v>-0.11956521739130443</c:v>
              </c:pt>
              <c:pt idx="528">
                <c:v>-0.11559139784946237</c:v>
              </c:pt>
              <c:pt idx="529">
                <c:v>-0.11991584852734927</c:v>
              </c:pt>
              <c:pt idx="530">
                <c:v>-0.13066853669939227</c:v>
              </c:pt>
              <c:pt idx="531">
                <c:v>-0.12914913510986437</c:v>
              </c:pt>
              <c:pt idx="532">
                <c:v>-0.14270687237026647</c:v>
              </c:pt>
              <c:pt idx="533">
                <c:v>-0.14504441327723239</c:v>
              </c:pt>
              <c:pt idx="534">
                <c:v>-0.13709677419354849</c:v>
              </c:pt>
              <c:pt idx="535">
                <c:v>-0.13370733987844785</c:v>
              </c:pt>
              <c:pt idx="536">
                <c:v>-0.13078541374474051</c:v>
              </c:pt>
              <c:pt idx="537">
                <c:v>-0.121785881252922</c:v>
              </c:pt>
              <c:pt idx="538">
                <c:v>-0.10974754558204769</c:v>
              </c:pt>
              <c:pt idx="539">
                <c:v>-0.11851332398316972</c:v>
              </c:pt>
              <c:pt idx="540">
                <c:v>-0.12061711079943904</c:v>
              </c:pt>
              <c:pt idx="541">
                <c:v>-0.12201963534361848</c:v>
              </c:pt>
              <c:pt idx="542">
                <c:v>-0.11302010285179998</c:v>
              </c:pt>
              <c:pt idx="543">
                <c:v>-0.11524076671341754</c:v>
              </c:pt>
              <c:pt idx="544">
                <c:v>-0.11816269284712488</c:v>
              </c:pt>
              <c:pt idx="545">
                <c:v>-0.10881252921926132</c:v>
              </c:pt>
              <c:pt idx="546">
                <c:v>-0.10916316035530615</c:v>
              </c:pt>
              <c:pt idx="547">
                <c:v>-0.12377279102384287</c:v>
              </c:pt>
              <c:pt idx="548">
                <c:v>-0.12903225806451613</c:v>
              </c:pt>
              <c:pt idx="549">
                <c:v>-0.13966806919121089</c:v>
              </c:pt>
              <c:pt idx="550">
                <c:v>-0.11874707807386631</c:v>
              </c:pt>
              <c:pt idx="551">
                <c:v>-0.12295465170640496</c:v>
              </c:pt>
              <c:pt idx="552">
                <c:v>-0.12201963534361848</c:v>
              </c:pt>
              <c:pt idx="553">
                <c:v>-0.11582515194015897</c:v>
              </c:pt>
              <c:pt idx="554">
                <c:v>-0.1202664796633941</c:v>
              </c:pt>
              <c:pt idx="555">
                <c:v>-0.12540906965871912</c:v>
              </c:pt>
              <c:pt idx="556">
                <c:v>-0.13183730715287523</c:v>
              </c:pt>
              <c:pt idx="557">
                <c:v>-0.12424029920523616</c:v>
              </c:pt>
              <c:pt idx="558">
                <c:v>-0.14294062646096317</c:v>
              </c:pt>
              <c:pt idx="559">
                <c:v>-0.14317438055165965</c:v>
              </c:pt>
              <c:pt idx="560">
                <c:v>-0.14691444600280512</c:v>
              </c:pt>
              <c:pt idx="561">
                <c:v>-0.15264142122487145</c:v>
              </c:pt>
              <c:pt idx="562">
                <c:v>-0.15217391304347827</c:v>
              </c:pt>
              <c:pt idx="563">
                <c:v>-0.13323983169705467</c:v>
              </c:pt>
              <c:pt idx="564">
                <c:v>-0.12634408602150538</c:v>
              </c:pt>
              <c:pt idx="565">
                <c:v>-0.14878447872837786</c:v>
              </c:pt>
              <c:pt idx="566">
                <c:v>-0.15357643758765771</c:v>
              </c:pt>
              <c:pt idx="567">
                <c:v>-0.16105656848994865</c:v>
              </c:pt>
              <c:pt idx="568">
                <c:v>-0.16970546984572232</c:v>
              </c:pt>
              <c:pt idx="569">
                <c:v>-0.15205703599813003</c:v>
              </c:pt>
              <c:pt idx="570">
                <c:v>-0.15053763440860224</c:v>
              </c:pt>
              <c:pt idx="571">
                <c:v>-0.15568022440392715</c:v>
              </c:pt>
              <c:pt idx="572">
                <c:v>-0.16058906030855535</c:v>
              </c:pt>
              <c:pt idx="573">
                <c:v>-0.16526414212248708</c:v>
              </c:pt>
              <c:pt idx="574">
                <c:v>-0.16269284712482468</c:v>
              </c:pt>
              <c:pt idx="575">
                <c:v>-0.1635109864422627</c:v>
              </c:pt>
              <c:pt idx="576">
                <c:v>-0.16152407667134183</c:v>
              </c:pt>
              <c:pt idx="577">
                <c:v>-0.15825151940158955</c:v>
              </c:pt>
              <c:pt idx="578">
                <c:v>-0.16713417484805981</c:v>
              </c:pt>
              <c:pt idx="579">
                <c:v>-0.16164095371669007</c:v>
              </c:pt>
              <c:pt idx="580">
                <c:v>-0.15287517531556805</c:v>
              </c:pt>
              <c:pt idx="581">
                <c:v>-0.16058906030855535</c:v>
              </c:pt>
              <c:pt idx="582">
                <c:v>-0.16210846189808326</c:v>
              </c:pt>
              <c:pt idx="583">
                <c:v>-0.14773258532024303</c:v>
              </c:pt>
              <c:pt idx="584">
                <c:v>-0.14481065918653568</c:v>
              </c:pt>
              <c:pt idx="585">
                <c:v>-0.14703132304815347</c:v>
              </c:pt>
              <c:pt idx="586">
                <c:v>-0.14703132304815347</c:v>
              </c:pt>
              <c:pt idx="587">
                <c:v>-0.14153810191678362</c:v>
              </c:pt>
              <c:pt idx="588">
                <c:v>-0.13943431510051429</c:v>
              </c:pt>
              <c:pt idx="589">
                <c:v>-0.13066853669939227</c:v>
              </c:pt>
              <c:pt idx="590">
                <c:v>-0.14001870032725583</c:v>
              </c:pt>
              <c:pt idx="591">
                <c:v>-0.14960261804581576</c:v>
              </c:pt>
              <c:pt idx="592">
                <c:v>-0.14901823281907434</c:v>
              </c:pt>
              <c:pt idx="593">
                <c:v>-0.16152407667134183</c:v>
              </c:pt>
              <c:pt idx="594">
                <c:v>-0.1430575035063113</c:v>
              </c:pt>
              <c:pt idx="595">
                <c:v>-0.138966806919121</c:v>
              </c:pt>
              <c:pt idx="596">
                <c:v>-0.13078541374474051</c:v>
              </c:pt>
              <c:pt idx="597">
                <c:v>-0.13452547919588598</c:v>
              </c:pt>
              <c:pt idx="598">
                <c:v>-0.12611033193080878</c:v>
              </c:pt>
              <c:pt idx="599">
                <c:v>-0.10846189808321649</c:v>
              </c:pt>
              <c:pt idx="600">
                <c:v>-0.10881252921926132</c:v>
              </c:pt>
              <c:pt idx="601">
                <c:v>-0.12038335670874245</c:v>
              </c:pt>
              <c:pt idx="602">
                <c:v>-0.11430575035063117</c:v>
              </c:pt>
              <c:pt idx="603">
                <c:v>-0.1215521271622253</c:v>
              </c:pt>
              <c:pt idx="604">
                <c:v>-0.11173445535296866</c:v>
              </c:pt>
              <c:pt idx="605">
                <c:v>-0.11500701262272084</c:v>
              </c:pt>
              <c:pt idx="606">
                <c:v>-0.10495558672276772</c:v>
              </c:pt>
              <c:pt idx="607">
                <c:v>-8.6255259467040712E-2</c:v>
              </c:pt>
              <c:pt idx="608">
                <c:v>-0.10694249649368859</c:v>
              </c:pt>
              <c:pt idx="609">
                <c:v>-0.11816269284712488</c:v>
              </c:pt>
              <c:pt idx="610">
                <c:v>-0.1312529219261338</c:v>
              </c:pt>
              <c:pt idx="611">
                <c:v>-0.11535764375876578</c:v>
              </c:pt>
              <c:pt idx="612">
                <c:v>-0.10705937353903694</c:v>
              </c:pt>
              <c:pt idx="613">
                <c:v>-0.11640953716690039</c:v>
              </c:pt>
              <c:pt idx="614">
                <c:v>-0.11500701262272084</c:v>
              </c:pt>
              <c:pt idx="615">
                <c:v>-0.11500701262272084</c:v>
              </c:pt>
              <c:pt idx="616">
                <c:v>-9.1047218326320678E-2</c:v>
              </c:pt>
              <c:pt idx="617">
                <c:v>-9.1865357643758805E-2</c:v>
              </c:pt>
              <c:pt idx="618">
                <c:v>-0.10051425899953248</c:v>
              </c:pt>
              <c:pt idx="619">
                <c:v>-8.9294062646096295E-2</c:v>
              </c:pt>
              <c:pt idx="620">
                <c:v>-8.8008415147265207E-2</c:v>
              </c:pt>
              <c:pt idx="621">
                <c:v>-8.6372136512388953E-2</c:v>
              </c:pt>
              <c:pt idx="622">
                <c:v>-8.9410939691444646E-2</c:v>
              </c:pt>
              <c:pt idx="623">
                <c:v>-8.9410939691444646E-2</c:v>
              </c:pt>
              <c:pt idx="624">
                <c:v>-7.8190743338008351E-2</c:v>
              </c:pt>
              <c:pt idx="625">
                <c:v>-8.2632071061243595E-2</c:v>
              </c:pt>
              <c:pt idx="626">
                <c:v>-9.0579710144927494E-2</c:v>
              </c:pt>
              <c:pt idx="627">
                <c:v>-9.2917251051893412E-2</c:v>
              </c:pt>
              <c:pt idx="628">
                <c:v>-9.7358578775128657E-2</c:v>
              </c:pt>
              <c:pt idx="629">
                <c:v>-0.10144927536231896</c:v>
              </c:pt>
              <c:pt idx="630">
                <c:v>-0.11033193080878911</c:v>
              </c:pt>
              <c:pt idx="631">
                <c:v>-0.10939691444600286</c:v>
              </c:pt>
              <c:pt idx="632">
                <c:v>-0.12143525011687706</c:v>
              </c:pt>
              <c:pt idx="633">
                <c:v>-0.1161757830762038</c:v>
              </c:pt>
              <c:pt idx="634">
                <c:v>-0.11722767648433852</c:v>
              </c:pt>
              <c:pt idx="635">
                <c:v>-0.1256428237494156</c:v>
              </c:pt>
              <c:pt idx="636">
                <c:v>-0.11956521739130443</c:v>
              </c:pt>
              <c:pt idx="637">
                <c:v>-0.12739597942963998</c:v>
              </c:pt>
              <c:pt idx="638">
                <c:v>-0.12459093034128099</c:v>
              </c:pt>
              <c:pt idx="639">
                <c:v>-0.11489013557737271</c:v>
              </c:pt>
              <c:pt idx="640">
                <c:v>-0.1202664796633941</c:v>
              </c:pt>
              <c:pt idx="641">
                <c:v>-0.11325385694249646</c:v>
              </c:pt>
              <c:pt idx="642">
                <c:v>-9.1631603553062102E-2</c:v>
              </c:pt>
              <c:pt idx="643">
                <c:v>-9.5605423094904274E-2</c:v>
              </c:pt>
              <c:pt idx="644">
                <c:v>-9.9579242636746224E-2</c:v>
              </c:pt>
              <c:pt idx="645">
                <c:v>-9.3267882187938356E-2</c:v>
              </c:pt>
              <c:pt idx="646">
                <c:v>-8.5787751285647418E-2</c:v>
              </c:pt>
              <c:pt idx="647">
                <c:v>-8.6956521739130377E-2</c:v>
              </c:pt>
              <c:pt idx="648">
                <c:v>-9.922861150070128E-2</c:v>
              </c:pt>
              <c:pt idx="649">
                <c:v>-0.10670874240299211</c:v>
              </c:pt>
              <c:pt idx="650">
                <c:v>-0.11839644693782148</c:v>
              </c:pt>
              <c:pt idx="651">
                <c:v>-0.1161757830762038</c:v>
              </c:pt>
              <c:pt idx="652">
                <c:v>-0.12681159420289856</c:v>
              </c:pt>
              <c:pt idx="653">
                <c:v>-0.13464235624123422</c:v>
              </c:pt>
              <c:pt idx="654">
                <c:v>-0.13943431510051429</c:v>
              </c:pt>
              <c:pt idx="655">
                <c:v>-0.12949976624590942</c:v>
              </c:pt>
              <c:pt idx="656">
                <c:v>-0.13253856942496489</c:v>
              </c:pt>
              <c:pt idx="657">
                <c:v>-0.1351098644226274</c:v>
              </c:pt>
              <c:pt idx="658">
                <c:v>-0.1215521271622253</c:v>
              </c:pt>
              <c:pt idx="659">
                <c:v>-0.10273492286115005</c:v>
              </c:pt>
              <c:pt idx="660">
                <c:v>-9.5956054230949106E-2</c:v>
              </c:pt>
              <c:pt idx="661">
                <c:v>-9.4202898550724612E-2</c:v>
              </c:pt>
              <c:pt idx="662">
                <c:v>-8.9060308555399814E-2</c:v>
              </c:pt>
              <c:pt idx="663">
                <c:v>-9.3034128097241764E-2</c:v>
              </c:pt>
              <c:pt idx="664">
                <c:v>-0.10705937353903694</c:v>
              </c:pt>
              <c:pt idx="665">
                <c:v>-0.1051893408134642</c:v>
              </c:pt>
              <c:pt idx="666">
                <c:v>-0.10530621785881256</c:v>
              </c:pt>
              <c:pt idx="667">
                <c:v>-0.10366993922393652</c:v>
              </c:pt>
              <c:pt idx="668">
                <c:v>-9.8877980364656448E-2</c:v>
              </c:pt>
              <c:pt idx="669">
                <c:v>-9.9579242636746224E-2</c:v>
              </c:pt>
              <c:pt idx="670">
                <c:v>-0.10144927536231896</c:v>
              </c:pt>
              <c:pt idx="671">
                <c:v>-9.5254791958859331E-2</c:v>
              </c:pt>
              <c:pt idx="672">
                <c:v>-8.3800841514726554E-2</c:v>
              </c:pt>
              <c:pt idx="673">
                <c:v>-9.1865357643758805E-2</c:v>
              </c:pt>
              <c:pt idx="674">
                <c:v>-8.3099579242636779E-2</c:v>
              </c:pt>
              <c:pt idx="675">
                <c:v>-8.2515194015895355E-2</c:v>
              </c:pt>
              <c:pt idx="676">
                <c:v>-5.2711547452080398E-2</c:v>
              </c:pt>
              <c:pt idx="677">
                <c:v>-5.6334735857877516E-2</c:v>
              </c:pt>
              <c:pt idx="678">
                <c:v>-3.8686302010285223E-2</c:v>
              </c:pt>
              <c:pt idx="679">
                <c:v>-3.8218793828892039E-2</c:v>
              </c:pt>
              <c:pt idx="680">
                <c:v>-5.1309022907900848E-2</c:v>
              </c:pt>
              <c:pt idx="681">
                <c:v>-5.5984104721832573E-2</c:v>
              </c:pt>
              <c:pt idx="682">
                <c:v>-5.411407199626006E-2</c:v>
              </c:pt>
              <c:pt idx="683">
                <c:v>-6.5918653576437558E-2</c:v>
              </c:pt>
              <c:pt idx="684">
                <c:v>-6.3347358578775159E-2</c:v>
              </c:pt>
              <c:pt idx="685">
                <c:v>-6.5918653576437558E-2</c:v>
              </c:pt>
              <c:pt idx="686">
                <c:v>-6.4983637213651302E-2</c:v>
              </c:pt>
              <c:pt idx="687">
                <c:v>-6.3347358578775159E-2</c:v>
              </c:pt>
              <c:pt idx="688">
                <c:v>-5.3646563814866766E-2</c:v>
              </c:pt>
              <c:pt idx="689">
                <c:v>-4.8503973819541857E-2</c:v>
              </c:pt>
              <c:pt idx="690">
                <c:v>-1.9635343618513379E-2</c:v>
              </c:pt>
              <c:pt idx="691">
                <c:v>-6.7788686302011625E-3</c:v>
              </c:pt>
              <c:pt idx="692">
                <c:v>-9.817671809256634E-3</c:v>
              </c:pt>
              <c:pt idx="693">
                <c:v>-4.6750818139318362E-4</c:v>
              </c:pt>
              <c:pt idx="694">
                <c:v>1.7531556802243831E-3</c:v>
              </c:pt>
              <c:pt idx="695">
                <c:v>9.3501636278636724E-4</c:v>
              </c:pt>
              <c:pt idx="696">
                <c:v>-5.8438522674146842E-3</c:v>
              </c:pt>
              <c:pt idx="697">
                <c:v>-4.5582047685833738E-3</c:v>
              </c:pt>
              <c:pt idx="698">
                <c:v>2.3609163160355218E-2</c:v>
              </c:pt>
              <c:pt idx="699">
                <c:v>5.9607293127630356E-3</c:v>
              </c:pt>
              <c:pt idx="700">
                <c:v>1.4375876577840119E-2</c:v>
              </c:pt>
              <c:pt idx="701">
                <c:v>3.7050023375408969E-2</c:v>
              </c:pt>
              <c:pt idx="702">
                <c:v>5.1309022907900959E-2</c:v>
              </c:pt>
              <c:pt idx="703">
                <c:v>4.628330995792429E-2</c:v>
              </c:pt>
              <c:pt idx="704">
                <c:v>3.6582515194015786E-2</c:v>
              </c:pt>
              <c:pt idx="705">
                <c:v>4.1958859280037286E-2</c:v>
              </c:pt>
              <c:pt idx="706">
                <c:v>5.5984104721832573E-2</c:v>
              </c:pt>
              <c:pt idx="707">
                <c:v>6.6853669939223925E-2</c:v>
              </c:pt>
              <c:pt idx="708">
                <c:v>8.9060308555399592E-2</c:v>
              </c:pt>
              <c:pt idx="709">
                <c:v>6.6970546984572277E-2</c:v>
              </c:pt>
              <c:pt idx="710">
                <c:v>6.4165497896213175E-2</c:v>
              </c:pt>
              <c:pt idx="711">
                <c:v>5.0490883590462721E-2</c:v>
              </c:pt>
              <c:pt idx="712">
                <c:v>6.9074333800841492E-2</c:v>
              </c:pt>
              <c:pt idx="713">
                <c:v>8.3333333333333259E-2</c:v>
              </c:pt>
              <c:pt idx="714">
                <c:v>8.1229546517064044E-2</c:v>
              </c:pt>
              <c:pt idx="715">
                <c:v>6.6386161757830742E-2</c:v>
              </c:pt>
              <c:pt idx="716">
                <c:v>7.7021972884525391E-2</c:v>
              </c:pt>
              <c:pt idx="717">
                <c:v>9.7124824684432065E-2</c:v>
              </c:pt>
              <c:pt idx="718">
                <c:v>0.1230715287517532</c:v>
              </c:pt>
              <c:pt idx="719">
                <c:v>0.1579008882655446</c:v>
              </c:pt>
              <c:pt idx="720">
                <c:v>0.16164095371669007</c:v>
              </c:pt>
              <c:pt idx="721">
                <c:v>0.14352501168770448</c:v>
              </c:pt>
              <c:pt idx="722">
                <c:v>0.18209443665264136</c:v>
              </c:pt>
              <c:pt idx="723">
                <c:v>0.18922393641888724</c:v>
              </c:pt>
              <c:pt idx="724">
                <c:v>0.19658719027582983</c:v>
              </c:pt>
              <c:pt idx="725">
                <c:v>0.13779803646563815</c:v>
              </c:pt>
              <c:pt idx="726">
                <c:v>0.12587657784011208</c:v>
              </c:pt>
              <c:pt idx="727">
                <c:v>0.11699392239364181</c:v>
              </c:pt>
              <c:pt idx="728">
                <c:v>0.13966806919121089</c:v>
              </c:pt>
              <c:pt idx="729">
                <c:v>0.12330528284244968</c:v>
              </c:pt>
              <c:pt idx="730">
                <c:v>8.8943431510051463E-2</c:v>
              </c:pt>
              <c:pt idx="731">
                <c:v>7.5736325385694192E-2</c:v>
              </c:pt>
              <c:pt idx="732">
                <c:v>9.1047218326320678E-2</c:v>
              </c:pt>
              <c:pt idx="733">
                <c:v>6.0542309490416057E-2</c:v>
              </c:pt>
              <c:pt idx="734">
                <c:v>7.6671341748480559E-2</c:v>
              </c:pt>
              <c:pt idx="735">
                <c:v>9.3501636278634948E-2</c:v>
              </c:pt>
              <c:pt idx="736">
                <c:v>4.8036465638148673E-2</c:v>
              </c:pt>
              <c:pt idx="737">
                <c:v>6.206171107994396E-2</c:v>
              </c:pt>
              <c:pt idx="738">
                <c:v>5.423094904160819E-2</c:v>
              </c:pt>
              <c:pt idx="739">
                <c:v>6.755493221131359E-2</c:v>
              </c:pt>
              <c:pt idx="740">
                <c:v>4.756895745675549E-2</c:v>
              </c:pt>
              <c:pt idx="741">
                <c:v>5.0724637681159424E-2</c:v>
              </c:pt>
              <c:pt idx="742">
                <c:v>3.962131837307159E-2</c:v>
              </c:pt>
              <c:pt idx="743">
                <c:v>4.9672744273024705E-2</c:v>
              </c:pt>
              <c:pt idx="744">
                <c:v>6.6386161757830742E-2</c:v>
              </c:pt>
              <c:pt idx="745">
                <c:v>3.8335670874240169E-2</c:v>
              </c:pt>
              <c:pt idx="746">
                <c:v>3.7166900420757321E-2</c:v>
              </c:pt>
              <c:pt idx="747">
                <c:v>2.3258532024310385E-2</c:v>
              </c:pt>
              <c:pt idx="748">
                <c:v>2.1505376344086002E-2</c:v>
              </c:pt>
              <c:pt idx="749">
                <c:v>1.180458158017772E-2</c:v>
              </c:pt>
              <c:pt idx="750">
                <c:v>2.6297335203365968E-2</c:v>
              </c:pt>
              <c:pt idx="751">
                <c:v>3.4712482468443051E-2</c:v>
              </c:pt>
              <c:pt idx="752">
                <c:v>3.5413744740532938E-2</c:v>
              </c:pt>
              <c:pt idx="753">
                <c:v>6.1477325853202425E-2</c:v>
              </c:pt>
              <c:pt idx="754">
                <c:v>8.8943431510051463E-2</c:v>
              </c:pt>
              <c:pt idx="755">
                <c:v>8.0411407199626028E-2</c:v>
              </c:pt>
              <c:pt idx="756">
                <c:v>7.0126227208976211E-2</c:v>
              </c:pt>
              <c:pt idx="757">
                <c:v>7.7021972884525391E-2</c:v>
              </c:pt>
              <c:pt idx="758">
                <c:v>5.3880317905563357E-2</c:v>
              </c:pt>
              <c:pt idx="759">
                <c:v>7.4918186068256176E-2</c:v>
              </c:pt>
              <c:pt idx="760">
                <c:v>5.8672276764843323E-2</c:v>
              </c:pt>
              <c:pt idx="761">
                <c:v>3.8803179055633352E-2</c:v>
              </c:pt>
              <c:pt idx="762">
                <c:v>2.8284244974287054E-2</c:v>
              </c:pt>
              <c:pt idx="763">
                <c:v>-2.8050490883589907E-3</c:v>
              </c:pt>
              <c:pt idx="764">
                <c:v>-1.3791491351098695E-2</c:v>
              </c:pt>
              <c:pt idx="765">
                <c:v>-2.2791023842917202E-2</c:v>
              </c:pt>
              <c:pt idx="766">
                <c:v>-3.0855539971949453E-2</c:v>
              </c:pt>
              <c:pt idx="767">
                <c:v>-4.1841982234689157E-2</c:v>
              </c:pt>
              <c:pt idx="768">
                <c:v>-3.8686302010285223E-2</c:v>
              </c:pt>
              <c:pt idx="769">
                <c:v>-4.0556334735857957E-2</c:v>
              </c:pt>
              <c:pt idx="770">
                <c:v>-5.0490883590462832E-2</c:v>
              </c:pt>
              <c:pt idx="771">
                <c:v>-4.5348293595138034E-2</c:v>
              </c:pt>
              <c:pt idx="772">
                <c:v>-2.372604020570368E-2</c:v>
              </c:pt>
              <c:pt idx="773">
                <c:v>-4.5698924731182866E-2</c:v>
              </c:pt>
              <c:pt idx="774">
                <c:v>-4.090696587190279E-2</c:v>
              </c:pt>
              <c:pt idx="775">
                <c:v>-6.5217391304347894E-2</c:v>
              </c:pt>
              <c:pt idx="776">
                <c:v>-5.8672276764843434E-2</c:v>
              </c:pt>
              <c:pt idx="777">
                <c:v>-7.6203833567087487E-2</c:v>
              </c:pt>
              <c:pt idx="778">
                <c:v>-7.4567554932211344E-2</c:v>
              </c:pt>
              <c:pt idx="779">
                <c:v>-6.6619915848527334E-2</c:v>
              </c:pt>
              <c:pt idx="780">
                <c:v>-4.897148200093504E-2</c:v>
              </c:pt>
              <c:pt idx="781">
                <c:v>-5.2945301542777101E-2</c:v>
              </c:pt>
              <c:pt idx="782">
                <c:v>-5.563347358578774E-2</c:v>
              </c:pt>
              <c:pt idx="783">
                <c:v>-2.9686769518466494E-2</c:v>
              </c:pt>
              <c:pt idx="784">
                <c:v>-3.1439925198690988E-2</c:v>
              </c:pt>
              <c:pt idx="785">
                <c:v>-2.2791023842917202E-2</c:v>
              </c:pt>
              <c:pt idx="786">
                <c:v>-2.7933613838242111E-2</c:v>
              </c:pt>
              <c:pt idx="787">
                <c:v>-2.0570359981299746E-2</c:v>
              </c:pt>
              <c:pt idx="788">
                <c:v>-3.038803179055638E-2</c:v>
              </c:pt>
              <c:pt idx="789">
                <c:v>-1.7999064983637236E-2</c:v>
              </c:pt>
              <c:pt idx="790">
                <c:v>-1.3908368396446935E-2</c:v>
              </c:pt>
              <c:pt idx="791">
                <c:v>-9.4670406732118018E-3</c:v>
              </c:pt>
              <c:pt idx="792">
                <c:v>-3.0037400654511548E-2</c:v>
              </c:pt>
              <c:pt idx="793">
                <c:v>-3.0504908835904621E-2</c:v>
              </c:pt>
              <c:pt idx="794">
                <c:v>-3.1089294062646156E-2</c:v>
              </c:pt>
              <c:pt idx="795">
                <c:v>-5.7503506311360475E-2</c:v>
              </c:pt>
              <c:pt idx="796">
                <c:v>-6.0425432445067817E-2</c:v>
              </c:pt>
              <c:pt idx="797">
                <c:v>-4.6867695184665714E-2</c:v>
              </c:pt>
              <c:pt idx="798">
                <c:v>-6.1594202898550776E-2</c:v>
              </c:pt>
              <c:pt idx="799">
                <c:v>-4.5231416549789683E-2</c:v>
              </c:pt>
              <c:pt idx="800">
                <c:v>-5.55165965404395E-2</c:v>
              </c:pt>
              <c:pt idx="801">
                <c:v>-4.5582047685834515E-2</c:v>
              </c:pt>
              <c:pt idx="802">
                <c:v>-3.3894343151005146E-2</c:v>
              </c:pt>
              <c:pt idx="803">
                <c:v>-2.4076671341748512E-2</c:v>
              </c:pt>
              <c:pt idx="804">
                <c:v>-1.5194015895278135E-2</c:v>
              </c:pt>
              <c:pt idx="805">
                <c:v>-1.5077138849929894E-2</c:v>
              </c:pt>
              <c:pt idx="806">
                <c:v>-9.3501636278634503E-3</c:v>
              </c:pt>
              <c:pt idx="807">
                <c:v>1.8700327255727345E-3</c:v>
              </c:pt>
              <c:pt idx="808">
                <c:v>8.1813931743801582E-4</c:v>
              </c:pt>
              <c:pt idx="809">
                <c:v>2.5712949976623989E-3</c:v>
              </c:pt>
              <c:pt idx="810">
                <c:v>3.5413744740532938E-2</c:v>
              </c:pt>
              <c:pt idx="811">
                <c:v>3.5063113604488105E-2</c:v>
              </c:pt>
              <c:pt idx="812">
                <c:v>7.0827489481065875E-2</c:v>
              </c:pt>
              <c:pt idx="813">
                <c:v>7.5151940158952657E-2</c:v>
              </c:pt>
              <c:pt idx="814">
                <c:v>6.4282374941561526E-2</c:v>
              </c:pt>
              <c:pt idx="815">
                <c:v>7.269752220663861E-2</c:v>
              </c:pt>
              <c:pt idx="816">
                <c:v>8.6722767648433674E-2</c:v>
              </c:pt>
              <c:pt idx="817">
                <c:v>6.4282374941561526E-2</c:v>
              </c:pt>
              <c:pt idx="818">
                <c:v>6.9191210846189621E-2</c:v>
              </c:pt>
              <c:pt idx="819">
                <c:v>6.7438055165965238E-2</c:v>
              </c:pt>
              <c:pt idx="820">
                <c:v>4.1725105189340805E-2</c:v>
              </c:pt>
              <c:pt idx="821">
                <c:v>2.8401122019635183E-2</c:v>
              </c:pt>
              <c:pt idx="822">
                <c:v>3.4946236559139754E-2</c:v>
              </c:pt>
              <c:pt idx="823">
                <c:v>5.0374006545114591E-2</c:v>
              </c:pt>
              <c:pt idx="824">
                <c:v>1.3908368396446935E-2</c:v>
              </c:pt>
              <c:pt idx="825">
                <c:v>2.0920991117344467E-2</c:v>
              </c:pt>
              <c:pt idx="826">
                <c:v>1.0986442262739482E-2</c:v>
              </c:pt>
              <c:pt idx="827">
                <c:v>2.4894810659186417E-2</c:v>
              </c:pt>
              <c:pt idx="828">
                <c:v>1.9050958391771733E-2</c:v>
              </c:pt>
              <c:pt idx="829">
                <c:v>2.3959794296400272E-2</c:v>
              </c:pt>
              <c:pt idx="830">
                <c:v>1.3674614305750232E-2</c:v>
              </c:pt>
              <c:pt idx="831">
                <c:v>1.7180925666198998E-2</c:v>
              </c:pt>
              <c:pt idx="832">
                <c:v>2.1622253389434354E-2</c:v>
              </c:pt>
              <c:pt idx="833">
                <c:v>1.9752220663861619E-2</c:v>
              </c:pt>
              <c:pt idx="834">
                <c:v>1.9284712482468436E-2</c:v>
              </c:pt>
              <c:pt idx="835">
                <c:v>1.7180925666198998E-2</c:v>
              </c:pt>
              <c:pt idx="836">
                <c:v>1.449275362318847E-2</c:v>
              </c:pt>
              <c:pt idx="837">
                <c:v>2.1856007480130835E-2</c:v>
              </c:pt>
              <c:pt idx="838">
                <c:v>3.5881252921926121E-2</c:v>
              </c:pt>
              <c:pt idx="839">
                <c:v>4.6049555867227587E-2</c:v>
              </c:pt>
              <c:pt idx="840">
                <c:v>-7.4801309022907159E-3</c:v>
              </c:pt>
              <c:pt idx="841">
                <c:v>3.5881252921926121E-2</c:v>
              </c:pt>
              <c:pt idx="842">
                <c:v>6.5451145395045707E-3</c:v>
              </c:pt>
              <c:pt idx="843">
                <c:v>-3.307620383356713E-2</c:v>
              </c:pt>
              <c:pt idx="844">
                <c:v>-4.5582047685834515E-2</c:v>
              </c:pt>
              <c:pt idx="845">
                <c:v>-4.4530154277699907E-2</c:v>
              </c:pt>
              <c:pt idx="846">
                <c:v>-4.9906498363721408E-2</c:v>
              </c:pt>
              <c:pt idx="847">
                <c:v>-3.693314633006084E-2</c:v>
              </c:pt>
              <c:pt idx="848">
                <c:v>-3.1790556334735931E-2</c:v>
              </c:pt>
              <c:pt idx="849">
                <c:v>-2.8634876110331886E-2</c:v>
              </c:pt>
              <c:pt idx="850">
                <c:v>-3.5764375876577881E-2</c:v>
              </c:pt>
              <c:pt idx="851">
                <c:v>-4.4880785413744739E-2</c:v>
              </c:pt>
              <c:pt idx="852">
                <c:v>-4.1608228143992565E-2</c:v>
              </c:pt>
              <c:pt idx="853">
                <c:v>-5.3529686769518525E-2</c:v>
              </c:pt>
              <c:pt idx="854">
                <c:v>-4.9322113136979984E-2</c:v>
              </c:pt>
              <c:pt idx="855">
                <c:v>-4.6166432912575939E-2</c:v>
              </c:pt>
              <c:pt idx="856">
                <c:v>-4.7335203366058898E-2</c:v>
              </c:pt>
              <c:pt idx="857">
                <c:v>-3.0855539971949453E-2</c:v>
              </c:pt>
              <c:pt idx="858">
                <c:v>-3.1790556334735931E-2</c:v>
              </c:pt>
              <c:pt idx="859">
                <c:v>-3.3426834969611963E-2</c:v>
              </c:pt>
              <c:pt idx="860">
                <c:v>-3.2608695652173836E-2</c:v>
              </c:pt>
              <c:pt idx="861">
                <c:v>-1.2739597942963976E-2</c:v>
              </c:pt>
              <c:pt idx="862">
                <c:v>-1.2739597942963976E-2</c:v>
              </c:pt>
              <c:pt idx="863">
                <c:v>-1.4960261804581654E-2</c:v>
              </c:pt>
              <c:pt idx="864">
                <c:v>-1.9401589527816787E-2</c:v>
              </c:pt>
              <c:pt idx="865">
                <c:v>-3.0154277699859788E-2</c:v>
              </c:pt>
              <c:pt idx="866">
                <c:v>-3.1439925198690988E-2</c:v>
              </c:pt>
              <c:pt idx="867">
                <c:v>-4.359513791491354E-2</c:v>
              </c:pt>
              <c:pt idx="868">
                <c:v>-4.1608228143992565E-2</c:v>
              </c:pt>
              <c:pt idx="869">
                <c:v>-6.0191678354371225E-2</c:v>
              </c:pt>
              <c:pt idx="870">
                <c:v>-5.5399719495091149E-2</c:v>
              </c:pt>
              <c:pt idx="871">
                <c:v>-5.960729312762969E-2</c:v>
              </c:pt>
              <c:pt idx="872">
                <c:v>-5.3412809724170174E-2</c:v>
              </c:pt>
              <c:pt idx="873">
                <c:v>-4.8153342683497025E-2</c:v>
              </c:pt>
              <c:pt idx="874">
                <c:v>-5.0374006545114591E-2</c:v>
              </c:pt>
              <c:pt idx="875">
                <c:v>-4.3244506778868597E-2</c:v>
              </c:pt>
              <c:pt idx="876">
                <c:v>-5.8789153810191785E-2</c:v>
              </c:pt>
              <c:pt idx="877">
                <c:v>-5.8906030855539915E-2</c:v>
              </c:pt>
              <c:pt idx="878">
                <c:v>-4.7802711547452081E-2</c:v>
              </c:pt>
              <c:pt idx="879">
                <c:v>-2.7232351566152446E-2</c:v>
              </c:pt>
              <c:pt idx="880">
                <c:v>-1.9284712482468436E-2</c:v>
              </c:pt>
              <c:pt idx="881">
                <c:v>-4.5582047685833738E-3</c:v>
              </c:pt>
              <c:pt idx="882">
                <c:v>7.3632538569423645E-3</c:v>
              </c:pt>
              <c:pt idx="883">
                <c:v>6.077606358111165E-3</c:v>
              </c:pt>
              <c:pt idx="884">
                <c:v>1.1103319308087833E-2</c:v>
              </c:pt>
              <c:pt idx="885">
                <c:v>1.5077138849929783E-2</c:v>
              </c:pt>
              <c:pt idx="886">
                <c:v>2.5946704067321136E-2</c:v>
              </c:pt>
              <c:pt idx="887">
                <c:v>3.8101916783543688E-2</c:v>
              </c:pt>
              <c:pt idx="888">
                <c:v>2.115474520804117E-2</c:v>
              </c:pt>
              <c:pt idx="889">
                <c:v>1.4726507713884951E-2</c:v>
              </c:pt>
              <c:pt idx="890">
                <c:v>5.3763440860215006E-3</c:v>
              </c:pt>
              <c:pt idx="891">
                <c:v>1.180458158017772E-2</c:v>
              </c:pt>
              <c:pt idx="892">
                <c:v>1.0051425899953337E-2</c:v>
              </c:pt>
              <c:pt idx="893">
                <c:v>-1.0869565217391353E-2</c:v>
              </c:pt>
              <c:pt idx="894">
                <c:v>-7.3632538569425865E-3</c:v>
              </c:pt>
              <c:pt idx="895">
                <c:v>1.168770453482848E-3</c:v>
              </c:pt>
              <c:pt idx="896">
                <c:v>6.8957456755494029E-3</c:v>
              </c:pt>
              <c:pt idx="897">
                <c:v>2.3375409069648079E-4</c:v>
              </c:pt>
              <c:pt idx="898">
                <c:v>6.4282374941562193E-3</c:v>
              </c:pt>
              <c:pt idx="899">
                <c:v>1.7648433847592404E-2</c:v>
              </c:pt>
              <c:pt idx="900">
                <c:v>3.8803179055633352E-2</c:v>
              </c:pt>
              <c:pt idx="901">
                <c:v>4.2776998597475524E-2</c:v>
              </c:pt>
              <c:pt idx="902">
                <c:v>7.269752220663861E-2</c:v>
              </c:pt>
              <c:pt idx="903">
                <c:v>0.10028050490883578</c:v>
              </c:pt>
              <c:pt idx="904">
                <c:v>7.5502571294997711E-2</c:v>
              </c:pt>
              <c:pt idx="905">
                <c:v>9.9696119682094464E-2</c:v>
              </c:pt>
              <c:pt idx="906">
                <c:v>0.11687704534829368</c:v>
              </c:pt>
              <c:pt idx="907">
                <c:v>9.0345956054230792E-2</c:v>
              </c:pt>
              <c:pt idx="908">
                <c:v>7.3165030388031793E-2</c:v>
              </c:pt>
              <c:pt idx="909">
                <c:v>6.6503038803179093E-2</c:v>
              </c:pt>
              <c:pt idx="910">
                <c:v>7.807386629266011E-2</c:v>
              </c:pt>
              <c:pt idx="911">
                <c:v>6.5918653576437558E-2</c:v>
              </c:pt>
              <c:pt idx="912">
                <c:v>5.5399719495091038E-2</c:v>
              </c:pt>
              <c:pt idx="913">
                <c:v>4.756895745675549E-2</c:v>
              </c:pt>
              <c:pt idx="914">
                <c:v>6.1243571762505722E-2</c:v>
              </c:pt>
              <c:pt idx="915">
                <c:v>7.0593735390369394E-2</c:v>
              </c:pt>
              <c:pt idx="916">
                <c:v>5.5282842449742908E-2</c:v>
              </c:pt>
              <c:pt idx="917">
                <c:v>6.9775596072931156E-2</c:v>
              </c:pt>
              <c:pt idx="918">
                <c:v>5.8321645628798491E-2</c:v>
              </c:pt>
              <c:pt idx="919">
                <c:v>0.11418887330528271</c:v>
              </c:pt>
              <c:pt idx="920">
                <c:v>0.11711079943899017</c:v>
              </c:pt>
              <c:pt idx="921">
                <c:v>9.4670406732117796E-2</c:v>
              </c:pt>
              <c:pt idx="922">
                <c:v>8.4502103786816107E-2</c:v>
              </c:pt>
              <c:pt idx="923">
                <c:v>0.1079943899018232</c:v>
              </c:pt>
              <c:pt idx="924">
                <c:v>0.1269284712482468</c:v>
              </c:pt>
              <c:pt idx="925">
                <c:v>0.14504441327723239</c:v>
              </c:pt>
              <c:pt idx="926">
                <c:v>0.13826554464703134</c:v>
              </c:pt>
              <c:pt idx="927">
                <c:v>0.15322580645161299</c:v>
              </c:pt>
              <c:pt idx="928">
                <c:v>0.16713417484805992</c:v>
              </c:pt>
              <c:pt idx="929">
                <c:v>0.18653576437587649</c:v>
              </c:pt>
              <c:pt idx="930">
                <c:v>0.18863955119214593</c:v>
              </c:pt>
              <c:pt idx="931">
                <c:v>0.18922393641888724</c:v>
              </c:pt>
              <c:pt idx="932">
                <c:v>0.18373071528751739</c:v>
              </c:pt>
              <c:pt idx="933">
                <c:v>0.21154745208041126</c:v>
              </c:pt>
              <c:pt idx="934">
                <c:v>0.2192613370733989</c:v>
              </c:pt>
              <c:pt idx="935">
                <c:v>0.19156147732585316</c:v>
              </c:pt>
              <c:pt idx="936">
                <c:v>0.19915848527349223</c:v>
              </c:pt>
              <c:pt idx="937">
                <c:v>0.17671809256661986</c:v>
              </c:pt>
              <c:pt idx="938">
                <c:v>0.17695184665731656</c:v>
              </c:pt>
              <c:pt idx="939">
                <c:v>0.17823749415614776</c:v>
              </c:pt>
              <c:pt idx="940">
                <c:v>0.12868162692847118</c:v>
              </c:pt>
              <c:pt idx="941">
                <c:v>2.8985507246376718E-2</c:v>
              </c:pt>
              <c:pt idx="942">
                <c:v>-2.1505376344086002E-2</c:v>
              </c:pt>
              <c:pt idx="943">
                <c:v>-3.1323048153342747E-2</c:v>
              </c:pt>
              <c:pt idx="944">
                <c:v>-1.9985974754558211E-2</c:v>
              </c:pt>
              <c:pt idx="945">
                <c:v>1.3674614305750232E-2</c:v>
              </c:pt>
              <c:pt idx="946">
                <c:v>5.7269752220663772E-2</c:v>
              </c:pt>
              <c:pt idx="947">
                <c:v>8.1229546517064044E-2</c:v>
              </c:pt>
              <c:pt idx="948">
                <c:v>8.1346423562412395E-2</c:v>
              </c:pt>
              <c:pt idx="949">
                <c:v>9.5254791958859331E-2</c:v>
              </c:pt>
              <c:pt idx="950">
                <c:v>0.10776063581112671</c:v>
              </c:pt>
              <c:pt idx="951">
                <c:v>0.10530621785881245</c:v>
              </c:pt>
              <c:pt idx="952">
                <c:v>0.14025245441795242</c:v>
              </c:pt>
              <c:pt idx="953">
                <c:v>0.13218793828892017</c:v>
              </c:pt>
              <c:pt idx="954">
                <c:v>0.1351098644226274</c:v>
              </c:pt>
              <c:pt idx="955">
                <c:v>0.13136979897148193</c:v>
              </c:pt>
              <c:pt idx="956">
                <c:v>0.13148667601683028</c:v>
              </c:pt>
              <c:pt idx="957">
                <c:v>0.12739597942963998</c:v>
              </c:pt>
              <c:pt idx="958">
                <c:v>6.5918653576437558E-2</c:v>
              </c:pt>
              <c:pt idx="959">
                <c:v>7.0827489481065875E-2</c:v>
              </c:pt>
              <c:pt idx="960">
                <c:v>8.1697054698457228E-2</c:v>
              </c:pt>
              <c:pt idx="961">
                <c:v>8.8125292192613447E-2</c:v>
              </c:pt>
              <c:pt idx="962">
                <c:v>0.10682561944834035</c:v>
              </c:pt>
              <c:pt idx="963">
                <c:v>7.9125759700794607E-2</c:v>
              </c:pt>
              <c:pt idx="964">
                <c:v>6.6152407667134261E-2</c:v>
              </c:pt>
              <c:pt idx="965">
                <c:v>7.7840112201963629E-2</c:v>
              </c:pt>
              <c:pt idx="966">
                <c:v>7.0243104254324562E-2</c:v>
              </c:pt>
              <c:pt idx="967">
                <c:v>9.4319775596072741E-2</c:v>
              </c:pt>
              <c:pt idx="968">
                <c:v>7.7840112201963629E-2</c:v>
              </c:pt>
              <c:pt idx="969">
                <c:v>8.5670874240299177E-2</c:v>
              </c:pt>
              <c:pt idx="970">
                <c:v>6.4866760168302839E-2</c:v>
              </c:pt>
              <c:pt idx="971">
                <c:v>8.3099579242636779E-2</c:v>
              </c:pt>
              <c:pt idx="972">
                <c:v>7.9827021972884493E-2</c:v>
              </c:pt>
              <c:pt idx="973">
                <c:v>8.4151472650771497E-2</c:v>
              </c:pt>
              <c:pt idx="974">
                <c:v>8.6605890603085545E-2</c:v>
              </c:pt>
              <c:pt idx="975">
                <c:v>0.12353903693314616</c:v>
              </c:pt>
              <c:pt idx="976">
                <c:v>0.10098176718092566</c:v>
              </c:pt>
              <c:pt idx="977">
                <c:v>8.5553997194950826E-2</c:v>
              </c:pt>
              <c:pt idx="978">
                <c:v>9.2917251051893412E-2</c:v>
              </c:pt>
              <c:pt idx="979">
                <c:v>9.3384759233286596E-2</c:v>
              </c:pt>
              <c:pt idx="980">
                <c:v>0.13569424964936894</c:v>
              </c:pt>
              <c:pt idx="981">
                <c:v>0.12996727442730238</c:v>
              </c:pt>
              <c:pt idx="982">
                <c:v>0.14223936418887329</c:v>
              </c:pt>
              <c:pt idx="983">
                <c:v>0.15310892940626464</c:v>
              </c:pt>
              <c:pt idx="984">
                <c:v>0.13323983169705467</c:v>
              </c:pt>
              <c:pt idx="985">
                <c:v>0.1512388966806919</c:v>
              </c:pt>
              <c:pt idx="986">
                <c:v>0.14539504441327722</c:v>
              </c:pt>
              <c:pt idx="987">
                <c:v>0.1254090696587189</c:v>
              </c:pt>
              <c:pt idx="988">
                <c:v>0.13031790556334744</c:v>
              </c:pt>
              <c:pt idx="989">
                <c:v>0.1254090696587189</c:v>
              </c:pt>
              <c:pt idx="990">
                <c:v>0.13043478260869557</c:v>
              </c:pt>
              <c:pt idx="991">
                <c:v>0.1241234221598877</c:v>
              </c:pt>
              <c:pt idx="992">
                <c:v>0.13440860215053774</c:v>
              </c:pt>
              <c:pt idx="993">
                <c:v>0.12985039738195425</c:v>
              </c:pt>
              <c:pt idx="994">
                <c:v>0.1335904628330995</c:v>
              </c:pt>
              <c:pt idx="995">
                <c:v>0.138966806919121</c:v>
              </c:pt>
              <c:pt idx="996">
                <c:v>0.14948574100046752</c:v>
              </c:pt>
              <c:pt idx="997">
                <c:v>0.18419822346891079</c:v>
              </c:pt>
              <c:pt idx="998">
                <c:v>0.18478260869565211</c:v>
              </c:pt>
              <c:pt idx="999">
                <c:v>0.17578307620383349</c:v>
              </c:pt>
              <c:pt idx="1000">
                <c:v>0.17999064983637214</c:v>
              </c:pt>
              <c:pt idx="1001">
                <c:v>0.20359981299672736</c:v>
              </c:pt>
              <c:pt idx="1002">
                <c:v>0.19144460028050481</c:v>
              </c:pt>
              <c:pt idx="1003">
                <c:v>0.16514726507713884</c:v>
              </c:pt>
              <c:pt idx="1004">
                <c:v>0.31954184198223468</c:v>
              </c:pt>
              <c:pt idx="1005">
                <c:v>0.27244039270687237</c:v>
              </c:pt>
              <c:pt idx="1006">
                <c:v>0.2968676951846656</c:v>
              </c:pt>
              <c:pt idx="1007">
                <c:v>0.30014025245441811</c:v>
              </c:pt>
              <c:pt idx="1008">
                <c:v>0.28915381019167841</c:v>
              </c:pt>
              <c:pt idx="1009">
                <c:v>0.29640018700327264</c:v>
              </c:pt>
              <c:pt idx="1010">
                <c:v>0.2848293595137914</c:v>
              </c:pt>
              <c:pt idx="1011">
                <c:v>0.28237494156147736</c:v>
              </c:pt>
              <c:pt idx="1012">
                <c:v>0.30388031790556314</c:v>
              </c:pt>
              <c:pt idx="1013">
                <c:v>0.3114773258532022</c:v>
              </c:pt>
              <c:pt idx="1014">
                <c:v>0.33169705469845723</c:v>
              </c:pt>
              <c:pt idx="1015">
                <c:v>0.35460495558672278</c:v>
              </c:pt>
              <c:pt idx="1016">
                <c:v>0.35039738195418435</c:v>
              </c:pt>
              <c:pt idx="1017">
                <c:v>0.34724170172978019</c:v>
              </c:pt>
              <c:pt idx="1018">
                <c:v>0.30785413744740531</c:v>
              </c:pt>
              <c:pt idx="1019">
                <c:v>0.30984104721832639</c:v>
              </c:pt>
              <c:pt idx="1020">
                <c:v>0.30575035063113609</c:v>
              </c:pt>
              <c:pt idx="1021">
                <c:v>1.7882187938288885E-2</c:v>
              </c:pt>
              <c:pt idx="1022">
                <c:v>3.6816269284712488E-2</c:v>
              </c:pt>
              <c:pt idx="1023">
                <c:v>3.7283777466105672E-2</c:v>
              </c:pt>
              <c:pt idx="1024">
                <c:v>2.5245441795231471E-2</c:v>
              </c:pt>
              <c:pt idx="1025">
                <c:v>3.1556802244039339E-2</c:v>
              </c:pt>
              <c:pt idx="1026">
                <c:v>2.8167367928938702E-2</c:v>
              </c:pt>
              <c:pt idx="1027">
                <c:v>4.5231416549789571E-2</c:v>
              </c:pt>
              <c:pt idx="1028">
                <c:v>3.7868162692847207E-2</c:v>
              </c:pt>
              <c:pt idx="1029">
                <c:v>5.7854137447405307E-2</c:v>
              </c:pt>
              <c:pt idx="1030">
                <c:v>5.1309022907900959E-2</c:v>
              </c:pt>
              <c:pt idx="1031">
                <c:v>4.7101449275362306E-2</c:v>
              </c:pt>
              <c:pt idx="1032">
                <c:v>5.0140252454417888E-2</c:v>
              </c:pt>
              <c:pt idx="1033">
                <c:v>4.5114539504441442E-2</c:v>
              </c:pt>
              <c:pt idx="1034">
                <c:v>3.3777466105656906E-2</c:v>
              </c:pt>
              <c:pt idx="1035">
                <c:v>3.7868162692847207E-2</c:v>
              </c:pt>
              <c:pt idx="1036">
                <c:v>3.8686302010285223E-2</c:v>
              </c:pt>
              <c:pt idx="1037">
                <c:v>4.2309490416082118E-2</c:v>
              </c:pt>
              <c:pt idx="1038">
                <c:v>4.6633941093969122E-2</c:v>
              </c:pt>
              <c:pt idx="1039">
                <c:v>4.242636746143047E-2</c:v>
              </c:pt>
              <c:pt idx="1040">
                <c:v>3.3193080878915371E-2</c:v>
              </c:pt>
              <c:pt idx="1041">
                <c:v>4.3361383824217059E-2</c:v>
              </c:pt>
              <c:pt idx="1042">
                <c:v>5.6217858812529276E-2</c:v>
              </c:pt>
              <c:pt idx="1043">
                <c:v>6.8139317438055125E-2</c:v>
              </c:pt>
              <c:pt idx="1044">
                <c:v>6.5568022440392726E-2</c:v>
              </c:pt>
              <c:pt idx="1045">
                <c:v>4.9088359046283392E-2</c:v>
              </c:pt>
              <c:pt idx="1046">
                <c:v>4.780271154745197E-2</c:v>
              </c:pt>
              <c:pt idx="1047">
                <c:v>4.9672744273024705E-2</c:v>
              </c:pt>
              <c:pt idx="1048">
                <c:v>5.2127162225338974E-2</c:v>
              </c:pt>
              <c:pt idx="1049">
                <c:v>6.358111266947164E-2</c:v>
              </c:pt>
              <c:pt idx="1050">
                <c:v>7.3048153342683442E-2</c:v>
              </c:pt>
              <c:pt idx="1051">
                <c:v>7.2580645161290258E-2</c:v>
              </c:pt>
              <c:pt idx="1052">
                <c:v>8.8242169237961576E-2</c:v>
              </c:pt>
              <c:pt idx="1053">
                <c:v>8.2982702197288427E-2</c:v>
              </c:pt>
              <c:pt idx="1054">
                <c:v>6.8489948574100179E-2</c:v>
              </c:pt>
              <c:pt idx="1055">
                <c:v>6.1477325853202425E-2</c:v>
              </c:pt>
              <c:pt idx="1056">
                <c:v>6.8022440392706773E-2</c:v>
              </c:pt>
              <c:pt idx="1057">
                <c:v>6.8957456755493141E-2</c:v>
              </c:pt>
              <c:pt idx="1058">
                <c:v>7.1645628798503891E-2</c:v>
              </c:pt>
              <c:pt idx="1059">
                <c:v>0.11091631603553065</c:v>
              </c:pt>
              <c:pt idx="1060">
                <c:v>9.8644226273959745E-2</c:v>
              </c:pt>
              <c:pt idx="1061">
                <c:v>0.10226741467975686</c:v>
              </c:pt>
              <c:pt idx="1062">
                <c:v>0.14352501168770448</c:v>
              </c:pt>
              <c:pt idx="1063">
                <c:v>0.13522674146797553</c:v>
              </c:pt>
              <c:pt idx="1064">
                <c:v>0.14130434782608692</c:v>
              </c:pt>
              <c:pt idx="1065">
                <c:v>0.15696587190275824</c:v>
              </c:pt>
              <c:pt idx="1066">
                <c:v>0.19424964936886391</c:v>
              </c:pt>
              <c:pt idx="1067">
                <c:v>0.17765310892940622</c:v>
              </c:pt>
              <c:pt idx="1068">
                <c:v>0.19156147732585316</c:v>
              </c:pt>
              <c:pt idx="1069">
                <c:v>0.19086021505376349</c:v>
              </c:pt>
              <c:pt idx="1070">
                <c:v>0.19752220663861597</c:v>
              </c:pt>
              <c:pt idx="1071">
                <c:v>0.14399251986909767</c:v>
              </c:pt>
              <c:pt idx="1072">
                <c:v>0.17414679756895746</c:v>
              </c:pt>
              <c:pt idx="1073">
                <c:v>0.17215988779803637</c:v>
              </c:pt>
              <c:pt idx="1074">
                <c:v>0.16853669939223925</c:v>
              </c:pt>
              <c:pt idx="1075">
                <c:v>0.16164095371669007</c:v>
              </c:pt>
              <c:pt idx="1076">
                <c:v>0.17718560074801304</c:v>
              </c:pt>
              <c:pt idx="1077">
                <c:v>0.16082281439925206</c:v>
              </c:pt>
              <c:pt idx="1078">
                <c:v>0.16771856007480124</c:v>
              </c:pt>
              <c:pt idx="1079">
                <c:v>0.19460028050490874</c:v>
              </c:pt>
              <c:pt idx="1080">
                <c:v>0.19740532959326784</c:v>
              </c:pt>
              <c:pt idx="1081">
                <c:v>0.20885928003740051</c:v>
              </c:pt>
              <c:pt idx="1082">
                <c:v>0.20874240299205238</c:v>
              </c:pt>
              <c:pt idx="1083">
                <c:v>0.23036465638148673</c:v>
              </c:pt>
              <c:pt idx="1084">
                <c:v>0.19308087891538084</c:v>
              </c:pt>
              <c:pt idx="1085">
                <c:v>0.18957456755493207</c:v>
              </c:pt>
              <c:pt idx="1086">
                <c:v>0.18489948574100046</c:v>
              </c:pt>
              <c:pt idx="1087">
                <c:v>0.15673211781206176</c:v>
              </c:pt>
              <c:pt idx="1088">
                <c:v>0.16549789621318367</c:v>
              </c:pt>
              <c:pt idx="1089">
                <c:v>0.16117344553529689</c:v>
              </c:pt>
              <c:pt idx="1090">
                <c:v>0.15871902758298262</c:v>
              </c:pt>
              <c:pt idx="1091">
                <c:v>0.19354838709677424</c:v>
              </c:pt>
              <c:pt idx="1092">
                <c:v>0.19343151005142589</c:v>
              </c:pt>
              <c:pt idx="1093">
                <c:v>0.19261337073398788</c:v>
              </c:pt>
              <c:pt idx="1094">
                <c:v>0.18349696119682091</c:v>
              </c:pt>
              <c:pt idx="1095">
                <c:v>0.17157550257129484</c:v>
              </c:pt>
              <c:pt idx="1096">
                <c:v>0.16269284712482457</c:v>
              </c:pt>
              <c:pt idx="1097">
                <c:v>0.17309490416082274</c:v>
              </c:pt>
              <c:pt idx="1098">
                <c:v>0.16140719962599337</c:v>
              </c:pt>
              <c:pt idx="1099">
                <c:v>0.17227676484338472</c:v>
              </c:pt>
              <c:pt idx="1100">
                <c:v>0.16117344553529689</c:v>
              </c:pt>
              <c:pt idx="1101">
                <c:v>0.16947171575502562</c:v>
              </c:pt>
              <c:pt idx="1102">
                <c:v>0.19319775596072919</c:v>
              </c:pt>
              <c:pt idx="1103">
                <c:v>0.21213183730715279</c:v>
              </c:pt>
              <c:pt idx="1104">
                <c:v>0.21996259934548856</c:v>
              </c:pt>
              <c:pt idx="1105">
                <c:v>0.20640486208508646</c:v>
              </c:pt>
              <c:pt idx="1106">
                <c:v>0.24076671341748468</c:v>
              </c:pt>
              <c:pt idx="1107">
                <c:v>0.23690977092099108</c:v>
              </c:pt>
              <c:pt idx="1108">
                <c:v>0.25806451612903225</c:v>
              </c:pt>
              <c:pt idx="1109">
                <c:v>0.25397381954184195</c:v>
              </c:pt>
              <c:pt idx="1110">
                <c:v>0.22498831229546501</c:v>
              </c:pt>
              <c:pt idx="1111">
                <c:v>0.23316970546984561</c:v>
              </c:pt>
              <c:pt idx="1112">
                <c:v>0.26858345021037877</c:v>
              </c:pt>
              <c:pt idx="1113">
                <c:v>0.23503973819541835</c:v>
              </c:pt>
              <c:pt idx="1114">
                <c:v>0.24789621318373078</c:v>
              </c:pt>
              <c:pt idx="1115">
                <c:v>0.23585787751285658</c:v>
              </c:pt>
              <c:pt idx="1116">
                <c:v>0.25374006545114547</c:v>
              </c:pt>
              <c:pt idx="1117">
                <c:v>0.25444132772323513</c:v>
              </c:pt>
              <c:pt idx="1118">
                <c:v>0.271505376344086</c:v>
              </c:pt>
              <c:pt idx="1119">
                <c:v>0.27103786816269282</c:v>
              </c:pt>
              <c:pt idx="1120">
                <c:v>0.28003740065451144</c:v>
              </c:pt>
              <c:pt idx="1121">
                <c:v>0.28529686769518459</c:v>
              </c:pt>
              <c:pt idx="1122">
                <c:v>0.34794296400186986</c:v>
              </c:pt>
              <c:pt idx="1123">
                <c:v>0.28342683496961185</c:v>
              </c:pt>
              <c:pt idx="1124">
                <c:v>0.35144927536231885</c:v>
              </c:pt>
              <c:pt idx="1125">
                <c:v>0.32819074333800846</c:v>
              </c:pt>
              <c:pt idx="1126">
                <c:v>0.33041140719962581</c:v>
              </c:pt>
              <c:pt idx="1127">
                <c:v>0.39679756895745655</c:v>
              </c:pt>
              <c:pt idx="1128">
                <c:v>0.4171341748480597</c:v>
              </c:pt>
              <c:pt idx="1129">
                <c:v>0.36991584852734904</c:v>
              </c:pt>
              <c:pt idx="1130">
                <c:v>0.35495558672276761</c:v>
              </c:pt>
              <c:pt idx="1131">
                <c:v>0.3797335203366059</c:v>
              </c:pt>
              <c:pt idx="1132">
                <c:v>0.40988779803646547</c:v>
              </c:pt>
              <c:pt idx="1133">
                <c:v>0.40626460963066857</c:v>
              </c:pt>
              <c:pt idx="1134">
                <c:v>0.41549789621318367</c:v>
              </c:pt>
              <c:pt idx="1135">
                <c:v>0.40053763440860202</c:v>
              </c:pt>
              <c:pt idx="1136">
                <c:v>0.36302010285179986</c:v>
              </c:pt>
              <c:pt idx="1137">
                <c:v>0.35869565217391308</c:v>
              </c:pt>
              <c:pt idx="1138">
                <c:v>0.34829359513791469</c:v>
              </c:pt>
              <c:pt idx="1139">
                <c:v>0.35086489013557731</c:v>
              </c:pt>
              <c:pt idx="1140">
                <c:v>0.3902524544179522</c:v>
              </c:pt>
              <c:pt idx="1141">
                <c:v>0.40731650303880307</c:v>
              </c:pt>
              <c:pt idx="1142">
                <c:v>0.37014960261804575</c:v>
              </c:pt>
              <c:pt idx="1143">
                <c:v>0.38499298737727905</c:v>
              </c:pt>
              <c:pt idx="1144">
                <c:v>0.45009350163627859</c:v>
              </c:pt>
              <c:pt idx="1145">
                <c:v>0.38475923328658235</c:v>
              </c:pt>
              <c:pt idx="1146">
                <c:v>0.36173445535296844</c:v>
              </c:pt>
              <c:pt idx="1147">
                <c:v>0.42274427302477791</c:v>
              </c:pt>
              <c:pt idx="1148">
                <c:v>0.367461430575035</c:v>
              </c:pt>
              <c:pt idx="1149">
                <c:v>0.36068256194483395</c:v>
              </c:pt>
              <c:pt idx="1150">
                <c:v>0.37494156147732594</c:v>
              </c:pt>
              <c:pt idx="1151">
                <c:v>0.39375876577840119</c:v>
              </c:pt>
              <c:pt idx="1152">
                <c:v>0.3823048153342683</c:v>
              </c:pt>
              <c:pt idx="1153">
                <c:v>0.39446002805049063</c:v>
              </c:pt>
              <c:pt idx="1154">
                <c:v>0.35238429172510499</c:v>
              </c:pt>
              <c:pt idx="1155">
                <c:v>0.35647498831229529</c:v>
              </c:pt>
              <c:pt idx="1156">
                <c:v>0.31895745675549314</c:v>
              </c:pt>
              <c:pt idx="1157">
                <c:v>0.35647498831229529</c:v>
              </c:pt>
              <c:pt idx="1158">
                <c:v>0.34139784946236551</c:v>
              </c:pt>
              <c:pt idx="1159">
                <c:v>0.3648901355773726</c:v>
              </c:pt>
              <c:pt idx="1160">
                <c:v>0.35121552127162214</c:v>
              </c:pt>
              <c:pt idx="1161">
                <c:v>0.38627863487611025</c:v>
              </c:pt>
              <c:pt idx="1162">
                <c:v>0.39913510986442247</c:v>
              </c:pt>
              <c:pt idx="1163">
                <c:v>0.39013557737260407</c:v>
              </c:pt>
              <c:pt idx="1164">
                <c:v>0.40357643758765782</c:v>
              </c:pt>
              <c:pt idx="1165">
                <c:v>0.37786348761103317</c:v>
              </c:pt>
              <c:pt idx="1166">
                <c:v>0.34957924263674611</c:v>
              </c:pt>
              <c:pt idx="1167">
                <c:v>0.36863020102851807</c:v>
              </c:pt>
              <c:pt idx="1168">
                <c:v>0.34478728377746592</c:v>
              </c:pt>
              <c:pt idx="1169">
                <c:v>0.34572230014025251</c:v>
              </c:pt>
              <c:pt idx="1170">
                <c:v>0.35589060308555376</c:v>
              </c:pt>
              <c:pt idx="1171">
                <c:v>0.38008415147265073</c:v>
              </c:pt>
              <c:pt idx="1172">
                <c:v>0.36640953716690028</c:v>
              </c:pt>
              <c:pt idx="1173">
                <c:v>0.36150070126227218</c:v>
              </c:pt>
              <c:pt idx="1174">
                <c:v>0.33578775128564753</c:v>
              </c:pt>
              <c:pt idx="1175">
                <c:v>0.35355306217858806</c:v>
              </c:pt>
              <c:pt idx="1176">
                <c:v>0.33859280037400641</c:v>
              </c:pt>
              <c:pt idx="1177">
                <c:v>0.29827021972884515</c:v>
              </c:pt>
              <c:pt idx="1178">
                <c:v>0.2699859747545581</c:v>
              </c:pt>
              <c:pt idx="1179">
                <c:v>0.24883122954651693</c:v>
              </c:pt>
              <c:pt idx="1180">
                <c:v>0.271505376344086</c:v>
              </c:pt>
              <c:pt idx="1181">
                <c:v>0.26753155680224405</c:v>
              </c:pt>
              <c:pt idx="1182">
                <c:v>0.29242636746143047</c:v>
              </c:pt>
              <c:pt idx="1183">
                <c:v>0.27314165497896203</c:v>
              </c:pt>
              <c:pt idx="1184">
                <c:v>0.27793361383824222</c:v>
              </c:pt>
              <c:pt idx="1185">
                <c:v>0.28611500701262282</c:v>
              </c:pt>
              <c:pt idx="1186">
                <c:v>0.31229546517064044</c:v>
              </c:pt>
              <c:pt idx="1187">
                <c:v>0.31989247311827951</c:v>
              </c:pt>
              <c:pt idx="1188">
                <c:v>0.30516596540439456</c:v>
              </c:pt>
              <c:pt idx="1189">
                <c:v>0.30925666199158486</c:v>
              </c:pt>
              <c:pt idx="1190">
                <c:v>0.30037400654511437</c:v>
              </c:pt>
              <c:pt idx="1191">
                <c:v>0.35039738195418435</c:v>
              </c:pt>
              <c:pt idx="1192">
                <c:v>0.3474754558204769</c:v>
              </c:pt>
              <c:pt idx="1193">
                <c:v>0.3758765778401123</c:v>
              </c:pt>
              <c:pt idx="1194">
                <c:v>0.40030388031790531</c:v>
              </c:pt>
              <c:pt idx="1195">
                <c:v>0.42204301075268824</c:v>
              </c:pt>
              <c:pt idx="1196">
                <c:v>0.42239364188873307</c:v>
              </c:pt>
              <c:pt idx="1197">
                <c:v>0.42040673211781199</c:v>
              </c:pt>
              <c:pt idx="1198">
                <c:v>0.42928938756428248</c:v>
              </c:pt>
              <c:pt idx="1199">
                <c:v>0.4132772323515661</c:v>
              </c:pt>
              <c:pt idx="1200">
                <c:v>0.40497896213183715</c:v>
              </c:pt>
              <c:pt idx="1201">
                <c:v>0.43256194483403454</c:v>
              </c:pt>
              <c:pt idx="1202">
                <c:v>0.42157550257129484</c:v>
              </c:pt>
              <c:pt idx="1203">
                <c:v>0.40883590462833097</c:v>
              </c:pt>
              <c:pt idx="1204">
                <c:v>0.40743338008415142</c:v>
              </c:pt>
              <c:pt idx="1205">
                <c:v>0.38323983169705467</c:v>
              </c:pt>
              <c:pt idx="1206">
                <c:v>0.37412342215988792</c:v>
              </c:pt>
              <c:pt idx="1207">
                <c:v>0.38522674146797575</c:v>
              </c:pt>
              <c:pt idx="1208">
                <c:v>0.3866292660121553</c:v>
              </c:pt>
              <c:pt idx="1209">
                <c:v>0.35460495558672278</c:v>
              </c:pt>
              <c:pt idx="1210">
                <c:v>0.38920056100981748</c:v>
              </c:pt>
              <c:pt idx="1211">
                <c:v>0.43443197755960727</c:v>
              </c:pt>
              <c:pt idx="1212">
                <c:v>0.43232819074333806</c:v>
              </c:pt>
              <c:pt idx="1213">
                <c:v>0.46072931276297324</c:v>
              </c:pt>
              <c:pt idx="1214">
                <c:v>0.49918186068256198</c:v>
              </c:pt>
              <c:pt idx="1215">
                <c:v>0.5158952781673678</c:v>
              </c:pt>
              <c:pt idx="1216">
                <c:v>0.55107526881720426</c:v>
              </c:pt>
              <c:pt idx="1217">
                <c:v>0.53517999064983623</c:v>
              </c:pt>
              <c:pt idx="1218">
                <c:v>0.46131369798971478</c:v>
              </c:pt>
              <c:pt idx="1219">
                <c:v>0.46610565684899496</c:v>
              </c:pt>
              <c:pt idx="1220">
                <c:v>0.44109396914445997</c:v>
              </c:pt>
              <c:pt idx="1221">
                <c:v>0.47043010752688152</c:v>
              </c:pt>
              <c:pt idx="1222">
                <c:v>0.4625993454885462</c:v>
              </c:pt>
              <c:pt idx="1223">
                <c:v>0.48246844319775595</c:v>
              </c:pt>
              <c:pt idx="1224">
                <c:v>0.48690977092099108</c:v>
              </c:pt>
              <c:pt idx="1225">
                <c:v>0.47381954184198216</c:v>
              </c:pt>
              <c:pt idx="1226">
                <c:v>0.50210378681626922</c:v>
              </c:pt>
              <c:pt idx="1227">
                <c:v>0.49345488546049543</c:v>
              </c:pt>
              <c:pt idx="1228">
                <c:v>0.53167367928938747</c:v>
              </c:pt>
              <c:pt idx="1229">
                <c:v>0.56065918653576419</c:v>
              </c:pt>
              <c:pt idx="1230">
                <c:v>0.52115474520804117</c:v>
              </c:pt>
              <c:pt idx="1231">
                <c:v>0.52758298270219717</c:v>
              </c:pt>
              <c:pt idx="1232">
                <c:v>0.4690275829827022</c:v>
              </c:pt>
              <c:pt idx="1233">
                <c:v>0.48433847592332868</c:v>
              </c:pt>
              <c:pt idx="1234">
                <c:v>0.47779336138382433</c:v>
              </c:pt>
              <c:pt idx="1235">
                <c:v>0.46493688639551189</c:v>
              </c:pt>
              <c:pt idx="1236">
                <c:v>0.46680691912108463</c:v>
              </c:pt>
              <c:pt idx="1237">
                <c:v>0.50654511453950435</c:v>
              </c:pt>
              <c:pt idx="1238">
                <c:v>0.51846657316503042</c:v>
              </c:pt>
              <c:pt idx="1239">
                <c:v>0.5202197288452548</c:v>
              </c:pt>
              <c:pt idx="1240">
                <c:v>0.51788218793828888</c:v>
              </c:pt>
              <c:pt idx="1241">
                <c:v>0.49263674614305741</c:v>
              </c:pt>
              <c:pt idx="1242">
                <c:v>0.48796166432912558</c:v>
              </c:pt>
              <c:pt idx="1243">
                <c:v>0.4371201496026178</c:v>
              </c:pt>
              <c:pt idx="1244">
                <c:v>0.3904862085086489</c:v>
              </c:pt>
              <c:pt idx="1245">
                <c:v>0.41982234689107045</c:v>
              </c:pt>
              <c:pt idx="1246">
                <c:v>0.43618513323983166</c:v>
              </c:pt>
              <c:pt idx="1247">
                <c:v>-1</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44375</c:v>
              </c:pt>
              <c:pt idx="1">
                <c:v>44376</c:v>
              </c:pt>
              <c:pt idx="2">
                <c:v>44377</c:v>
              </c:pt>
              <c:pt idx="3">
                <c:v>44378</c:v>
              </c:pt>
              <c:pt idx="4">
                <c:v>44379</c:v>
              </c:pt>
              <c:pt idx="5">
                <c:v>44383</c:v>
              </c:pt>
              <c:pt idx="6">
                <c:v>44384</c:v>
              </c:pt>
              <c:pt idx="7">
                <c:v>44385</c:v>
              </c:pt>
              <c:pt idx="8">
                <c:v>44386</c:v>
              </c:pt>
              <c:pt idx="9">
                <c:v>44389</c:v>
              </c:pt>
              <c:pt idx="10">
                <c:v>44390</c:v>
              </c:pt>
              <c:pt idx="11">
                <c:v>44391</c:v>
              </c:pt>
              <c:pt idx="12">
                <c:v>44392</c:v>
              </c:pt>
              <c:pt idx="13">
                <c:v>44393</c:v>
              </c:pt>
              <c:pt idx="14">
                <c:v>44396</c:v>
              </c:pt>
              <c:pt idx="15">
                <c:v>44397</c:v>
              </c:pt>
              <c:pt idx="16">
                <c:v>44398</c:v>
              </c:pt>
              <c:pt idx="17">
                <c:v>44399</c:v>
              </c:pt>
              <c:pt idx="18">
                <c:v>44400</c:v>
              </c:pt>
              <c:pt idx="19">
                <c:v>44403</c:v>
              </c:pt>
              <c:pt idx="20">
                <c:v>44404</c:v>
              </c:pt>
              <c:pt idx="21">
                <c:v>44405</c:v>
              </c:pt>
              <c:pt idx="22">
                <c:v>44406</c:v>
              </c:pt>
              <c:pt idx="23">
                <c:v>44407</c:v>
              </c:pt>
              <c:pt idx="24">
                <c:v>44410</c:v>
              </c:pt>
              <c:pt idx="25">
                <c:v>44411</c:v>
              </c:pt>
              <c:pt idx="26">
                <c:v>44412</c:v>
              </c:pt>
              <c:pt idx="27">
                <c:v>44413</c:v>
              </c:pt>
              <c:pt idx="28">
                <c:v>44414</c:v>
              </c:pt>
              <c:pt idx="29">
                <c:v>44417</c:v>
              </c:pt>
              <c:pt idx="30">
                <c:v>44418</c:v>
              </c:pt>
              <c:pt idx="31">
                <c:v>44419</c:v>
              </c:pt>
              <c:pt idx="32">
                <c:v>44420</c:v>
              </c:pt>
              <c:pt idx="33">
                <c:v>44421</c:v>
              </c:pt>
              <c:pt idx="34">
                <c:v>44424</c:v>
              </c:pt>
              <c:pt idx="35">
                <c:v>44425</c:v>
              </c:pt>
              <c:pt idx="36">
                <c:v>44426</c:v>
              </c:pt>
              <c:pt idx="37">
                <c:v>44427</c:v>
              </c:pt>
              <c:pt idx="38">
                <c:v>44428</c:v>
              </c:pt>
              <c:pt idx="39">
                <c:v>44431</c:v>
              </c:pt>
              <c:pt idx="40">
                <c:v>44432</c:v>
              </c:pt>
              <c:pt idx="41">
                <c:v>44433</c:v>
              </c:pt>
              <c:pt idx="42">
                <c:v>44434</c:v>
              </c:pt>
              <c:pt idx="43">
                <c:v>44435</c:v>
              </c:pt>
              <c:pt idx="44">
                <c:v>44438</c:v>
              </c:pt>
              <c:pt idx="45">
                <c:v>44439</c:v>
              </c:pt>
              <c:pt idx="46">
                <c:v>44440</c:v>
              </c:pt>
              <c:pt idx="47">
                <c:v>44441</c:v>
              </c:pt>
              <c:pt idx="48">
                <c:v>44442</c:v>
              </c:pt>
              <c:pt idx="49">
                <c:v>44446</c:v>
              </c:pt>
              <c:pt idx="50">
                <c:v>44447</c:v>
              </c:pt>
              <c:pt idx="51">
                <c:v>44448</c:v>
              </c:pt>
              <c:pt idx="52">
                <c:v>44449</c:v>
              </c:pt>
              <c:pt idx="53">
                <c:v>44452</c:v>
              </c:pt>
              <c:pt idx="54">
                <c:v>44453</c:v>
              </c:pt>
              <c:pt idx="55">
                <c:v>44454</c:v>
              </c:pt>
              <c:pt idx="56">
                <c:v>44455</c:v>
              </c:pt>
              <c:pt idx="57">
                <c:v>44456</c:v>
              </c:pt>
              <c:pt idx="58">
                <c:v>44459</c:v>
              </c:pt>
              <c:pt idx="59">
                <c:v>44460</c:v>
              </c:pt>
              <c:pt idx="60">
                <c:v>44461</c:v>
              </c:pt>
              <c:pt idx="61">
                <c:v>44462</c:v>
              </c:pt>
              <c:pt idx="62">
                <c:v>44463</c:v>
              </c:pt>
              <c:pt idx="63">
                <c:v>44466</c:v>
              </c:pt>
              <c:pt idx="64">
                <c:v>44467</c:v>
              </c:pt>
              <c:pt idx="65">
                <c:v>44468</c:v>
              </c:pt>
              <c:pt idx="66">
                <c:v>44469</c:v>
              </c:pt>
              <c:pt idx="67">
                <c:v>44470</c:v>
              </c:pt>
              <c:pt idx="68">
                <c:v>44473</c:v>
              </c:pt>
              <c:pt idx="69">
                <c:v>44474</c:v>
              </c:pt>
              <c:pt idx="70">
                <c:v>44475</c:v>
              </c:pt>
              <c:pt idx="71">
                <c:v>44476</c:v>
              </c:pt>
              <c:pt idx="72">
                <c:v>44477</c:v>
              </c:pt>
              <c:pt idx="73">
                <c:v>44481</c:v>
              </c:pt>
              <c:pt idx="74">
                <c:v>44482</c:v>
              </c:pt>
              <c:pt idx="75">
                <c:v>44483</c:v>
              </c:pt>
              <c:pt idx="76">
                <c:v>44484</c:v>
              </c:pt>
              <c:pt idx="77">
                <c:v>44487</c:v>
              </c:pt>
              <c:pt idx="78">
                <c:v>44488</c:v>
              </c:pt>
              <c:pt idx="79">
                <c:v>44489</c:v>
              </c:pt>
              <c:pt idx="80">
                <c:v>44490</c:v>
              </c:pt>
              <c:pt idx="81">
                <c:v>44491</c:v>
              </c:pt>
              <c:pt idx="82">
                <c:v>44494</c:v>
              </c:pt>
              <c:pt idx="83">
                <c:v>44495</c:v>
              </c:pt>
              <c:pt idx="84">
                <c:v>44496</c:v>
              </c:pt>
              <c:pt idx="85">
                <c:v>44497</c:v>
              </c:pt>
              <c:pt idx="86">
                <c:v>44498</c:v>
              </c:pt>
              <c:pt idx="87">
                <c:v>44501</c:v>
              </c:pt>
              <c:pt idx="88">
                <c:v>44502</c:v>
              </c:pt>
              <c:pt idx="89">
                <c:v>44503</c:v>
              </c:pt>
              <c:pt idx="90">
                <c:v>44504</c:v>
              </c:pt>
              <c:pt idx="91">
                <c:v>44505</c:v>
              </c:pt>
              <c:pt idx="92">
                <c:v>44508</c:v>
              </c:pt>
              <c:pt idx="93">
                <c:v>44509</c:v>
              </c:pt>
              <c:pt idx="94">
                <c:v>44510</c:v>
              </c:pt>
              <c:pt idx="95">
                <c:v>44512</c:v>
              </c:pt>
              <c:pt idx="96">
                <c:v>44515</c:v>
              </c:pt>
              <c:pt idx="97">
                <c:v>44516</c:v>
              </c:pt>
              <c:pt idx="98">
                <c:v>44517</c:v>
              </c:pt>
              <c:pt idx="99">
                <c:v>44518</c:v>
              </c:pt>
              <c:pt idx="100">
                <c:v>44519</c:v>
              </c:pt>
              <c:pt idx="101">
                <c:v>44522</c:v>
              </c:pt>
              <c:pt idx="102">
                <c:v>44523</c:v>
              </c:pt>
              <c:pt idx="103">
                <c:v>44524</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44557</c:v>
              </c:pt>
              <c:pt idx="125">
                <c:v>44558</c:v>
              </c:pt>
              <c:pt idx="126">
                <c:v>44559</c:v>
              </c:pt>
              <c:pt idx="127">
                <c:v>44560</c:v>
              </c:pt>
              <c:pt idx="128">
                <c:v>44561</c:v>
              </c:pt>
              <c:pt idx="129">
                <c:v>44564</c:v>
              </c:pt>
              <c:pt idx="130">
                <c:v>44565</c:v>
              </c:pt>
              <c:pt idx="131">
                <c:v>44566</c:v>
              </c:pt>
              <c:pt idx="132">
                <c:v>44567</c:v>
              </c:pt>
              <c:pt idx="133">
                <c:v>44568</c:v>
              </c:pt>
              <c:pt idx="134">
                <c:v>44571</c:v>
              </c:pt>
              <c:pt idx="135">
                <c:v>44572</c:v>
              </c:pt>
              <c:pt idx="136">
                <c:v>44573</c:v>
              </c:pt>
              <c:pt idx="137">
                <c:v>44574</c:v>
              </c:pt>
              <c:pt idx="138">
                <c:v>44575</c:v>
              </c:pt>
              <c:pt idx="139">
                <c:v>44579</c:v>
              </c:pt>
              <c:pt idx="140">
                <c:v>44580</c:v>
              </c:pt>
              <c:pt idx="141">
                <c:v>44581</c:v>
              </c:pt>
              <c:pt idx="142">
                <c:v>44582</c:v>
              </c:pt>
              <c:pt idx="143">
                <c:v>44585</c:v>
              </c:pt>
              <c:pt idx="144">
                <c:v>44586</c:v>
              </c:pt>
              <c:pt idx="145">
                <c:v>44587</c:v>
              </c:pt>
              <c:pt idx="146">
                <c:v>44588</c:v>
              </c:pt>
              <c:pt idx="147">
                <c:v>44589</c:v>
              </c:pt>
              <c:pt idx="148">
                <c:v>44592</c:v>
              </c:pt>
              <c:pt idx="149">
                <c:v>44593</c:v>
              </c:pt>
              <c:pt idx="150">
                <c:v>44594</c:v>
              </c:pt>
              <c:pt idx="151">
                <c:v>44595</c:v>
              </c:pt>
              <c:pt idx="152">
                <c:v>44596</c:v>
              </c:pt>
              <c:pt idx="153">
                <c:v>44599</c:v>
              </c:pt>
              <c:pt idx="154">
                <c:v>44600</c:v>
              </c:pt>
              <c:pt idx="155">
                <c:v>44601</c:v>
              </c:pt>
              <c:pt idx="156">
                <c:v>44602</c:v>
              </c:pt>
              <c:pt idx="157">
                <c:v>44603</c:v>
              </c:pt>
              <c:pt idx="158">
                <c:v>44606</c:v>
              </c:pt>
              <c:pt idx="159">
                <c:v>44607</c:v>
              </c:pt>
              <c:pt idx="160">
                <c:v>44608</c:v>
              </c:pt>
              <c:pt idx="161">
                <c:v>44609</c:v>
              </c:pt>
              <c:pt idx="162">
                <c:v>44610</c:v>
              </c:pt>
              <c:pt idx="163">
                <c:v>44614</c:v>
              </c:pt>
              <c:pt idx="164">
                <c:v>44615</c:v>
              </c:pt>
              <c:pt idx="165">
                <c:v>44616</c:v>
              </c:pt>
              <c:pt idx="166">
                <c:v>44617</c:v>
              </c:pt>
              <c:pt idx="167">
                <c:v>44620</c:v>
              </c:pt>
              <c:pt idx="168">
                <c:v>44621</c:v>
              </c:pt>
              <c:pt idx="169">
                <c:v>44622</c:v>
              </c:pt>
              <c:pt idx="170">
                <c:v>44623</c:v>
              </c:pt>
              <c:pt idx="171">
                <c:v>44624</c:v>
              </c:pt>
              <c:pt idx="172">
                <c:v>44627</c:v>
              </c:pt>
              <c:pt idx="173">
                <c:v>44628</c:v>
              </c:pt>
              <c:pt idx="174">
                <c:v>44629</c:v>
              </c:pt>
              <c:pt idx="175">
                <c:v>44630</c:v>
              </c:pt>
              <c:pt idx="176">
                <c:v>44631</c:v>
              </c:pt>
              <c:pt idx="177">
                <c:v>44634</c:v>
              </c:pt>
              <c:pt idx="178">
                <c:v>44635</c:v>
              </c:pt>
              <c:pt idx="179">
                <c:v>44636</c:v>
              </c:pt>
              <c:pt idx="180">
                <c:v>44637</c:v>
              </c:pt>
              <c:pt idx="181">
                <c:v>44638</c:v>
              </c:pt>
              <c:pt idx="182">
                <c:v>44641</c:v>
              </c:pt>
              <c:pt idx="183">
                <c:v>44642</c:v>
              </c:pt>
              <c:pt idx="184">
                <c:v>44643</c:v>
              </c:pt>
              <c:pt idx="185">
                <c:v>44644</c:v>
              </c:pt>
              <c:pt idx="186">
                <c:v>44645</c:v>
              </c:pt>
              <c:pt idx="187">
                <c:v>44648</c:v>
              </c:pt>
              <c:pt idx="188">
                <c:v>44649</c:v>
              </c:pt>
              <c:pt idx="189">
                <c:v>44650</c:v>
              </c:pt>
              <c:pt idx="190">
                <c:v>44651</c:v>
              </c:pt>
              <c:pt idx="191">
                <c:v>44652</c:v>
              </c:pt>
              <c:pt idx="192">
                <c:v>44655</c:v>
              </c:pt>
              <c:pt idx="193">
                <c:v>44656</c:v>
              </c:pt>
              <c:pt idx="194">
                <c:v>44657</c:v>
              </c:pt>
              <c:pt idx="195">
                <c:v>44658</c:v>
              </c:pt>
              <c:pt idx="196">
                <c:v>44659</c:v>
              </c:pt>
              <c:pt idx="197">
                <c:v>44662</c:v>
              </c:pt>
              <c:pt idx="198">
                <c:v>44663</c:v>
              </c:pt>
              <c:pt idx="199">
                <c:v>44664</c:v>
              </c:pt>
              <c:pt idx="200">
                <c:v>44665</c:v>
              </c:pt>
              <c:pt idx="201">
                <c:v>44669</c:v>
              </c:pt>
              <c:pt idx="202">
                <c:v>44670</c:v>
              </c:pt>
              <c:pt idx="203">
                <c:v>44671</c:v>
              </c:pt>
              <c:pt idx="204">
                <c:v>44672</c:v>
              </c:pt>
              <c:pt idx="205">
                <c:v>44673</c:v>
              </c:pt>
              <c:pt idx="206">
                <c:v>44676</c:v>
              </c:pt>
              <c:pt idx="207">
                <c:v>44677</c:v>
              </c:pt>
              <c:pt idx="208">
                <c:v>44678</c:v>
              </c:pt>
              <c:pt idx="209">
                <c:v>44679</c:v>
              </c:pt>
              <c:pt idx="210">
                <c:v>44680</c:v>
              </c:pt>
              <c:pt idx="211">
                <c:v>44683</c:v>
              </c:pt>
              <c:pt idx="212">
                <c:v>44684</c:v>
              </c:pt>
              <c:pt idx="213">
                <c:v>44685</c:v>
              </c:pt>
              <c:pt idx="214">
                <c:v>44686</c:v>
              </c:pt>
              <c:pt idx="215">
                <c:v>44687</c:v>
              </c:pt>
              <c:pt idx="216">
                <c:v>44690</c:v>
              </c:pt>
              <c:pt idx="217">
                <c:v>44691</c:v>
              </c:pt>
              <c:pt idx="218">
                <c:v>44692</c:v>
              </c:pt>
              <c:pt idx="219">
                <c:v>44693</c:v>
              </c:pt>
              <c:pt idx="220">
                <c:v>44694</c:v>
              </c:pt>
              <c:pt idx="221">
                <c:v>44697</c:v>
              </c:pt>
              <c:pt idx="222">
                <c:v>44698</c:v>
              </c:pt>
              <c:pt idx="223">
                <c:v>44699</c:v>
              </c:pt>
              <c:pt idx="224">
                <c:v>44700</c:v>
              </c:pt>
              <c:pt idx="225">
                <c:v>44701</c:v>
              </c:pt>
              <c:pt idx="226">
                <c:v>44704</c:v>
              </c:pt>
              <c:pt idx="227">
                <c:v>44705</c:v>
              </c:pt>
              <c:pt idx="228">
                <c:v>44706</c:v>
              </c:pt>
              <c:pt idx="229">
                <c:v>44707</c:v>
              </c:pt>
              <c:pt idx="230">
                <c:v>44708</c:v>
              </c:pt>
              <c:pt idx="231">
                <c:v>44712</c:v>
              </c:pt>
              <c:pt idx="232">
                <c:v>44713</c:v>
              </c:pt>
              <c:pt idx="233">
                <c:v>44714</c:v>
              </c:pt>
              <c:pt idx="234">
                <c:v>44715</c:v>
              </c:pt>
              <c:pt idx="235">
                <c:v>44718</c:v>
              </c:pt>
              <c:pt idx="236">
                <c:v>44719</c:v>
              </c:pt>
              <c:pt idx="237">
                <c:v>44720</c:v>
              </c:pt>
              <c:pt idx="238">
                <c:v>44721</c:v>
              </c:pt>
              <c:pt idx="239">
                <c:v>44722</c:v>
              </c:pt>
              <c:pt idx="240">
                <c:v>44725</c:v>
              </c:pt>
              <c:pt idx="241">
                <c:v>44726</c:v>
              </c:pt>
              <c:pt idx="242">
                <c:v>44727</c:v>
              </c:pt>
              <c:pt idx="243">
                <c:v>44728</c:v>
              </c:pt>
              <c:pt idx="244">
                <c:v>44729</c:v>
              </c:pt>
              <c:pt idx="245">
                <c:v>44733</c:v>
              </c:pt>
              <c:pt idx="246">
                <c:v>44734</c:v>
              </c:pt>
              <c:pt idx="247">
                <c:v>44735</c:v>
              </c:pt>
              <c:pt idx="248">
                <c:v>44736</c:v>
              </c:pt>
              <c:pt idx="249">
                <c:v>44739</c:v>
              </c:pt>
              <c:pt idx="250">
                <c:v>44740</c:v>
              </c:pt>
              <c:pt idx="251">
                <c:v>44741</c:v>
              </c:pt>
              <c:pt idx="252">
                <c:v>44742</c:v>
              </c:pt>
              <c:pt idx="253">
                <c:v>44743</c:v>
              </c:pt>
              <c:pt idx="254">
                <c:v>44747</c:v>
              </c:pt>
              <c:pt idx="255">
                <c:v>44748</c:v>
              </c:pt>
              <c:pt idx="256">
                <c:v>44749</c:v>
              </c:pt>
              <c:pt idx="257">
                <c:v>44750</c:v>
              </c:pt>
              <c:pt idx="258">
                <c:v>44753</c:v>
              </c:pt>
              <c:pt idx="259">
                <c:v>44754</c:v>
              </c:pt>
              <c:pt idx="260">
                <c:v>44755</c:v>
              </c:pt>
              <c:pt idx="261">
                <c:v>44756</c:v>
              </c:pt>
              <c:pt idx="262">
                <c:v>44757</c:v>
              </c:pt>
              <c:pt idx="263">
                <c:v>44760</c:v>
              </c:pt>
              <c:pt idx="264">
                <c:v>44761</c:v>
              </c:pt>
              <c:pt idx="265">
                <c:v>44762</c:v>
              </c:pt>
              <c:pt idx="266">
                <c:v>44763</c:v>
              </c:pt>
              <c:pt idx="267">
                <c:v>44764</c:v>
              </c:pt>
              <c:pt idx="268">
                <c:v>44767</c:v>
              </c:pt>
              <c:pt idx="269">
                <c:v>44768</c:v>
              </c:pt>
              <c:pt idx="270">
                <c:v>44769</c:v>
              </c:pt>
              <c:pt idx="271">
                <c:v>44770</c:v>
              </c:pt>
              <c:pt idx="272">
                <c:v>44771</c:v>
              </c:pt>
              <c:pt idx="273">
                <c:v>44774</c:v>
              </c:pt>
              <c:pt idx="274">
                <c:v>44775</c:v>
              </c:pt>
              <c:pt idx="275">
                <c:v>44776</c:v>
              </c:pt>
              <c:pt idx="276">
                <c:v>44777</c:v>
              </c:pt>
              <c:pt idx="277">
                <c:v>44778</c:v>
              </c:pt>
              <c:pt idx="278">
                <c:v>44781</c:v>
              </c:pt>
              <c:pt idx="279">
                <c:v>44782</c:v>
              </c:pt>
              <c:pt idx="280">
                <c:v>44783</c:v>
              </c:pt>
              <c:pt idx="281">
                <c:v>44784</c:v>
              </c:pt>
              <c:pt idx="282">
                <c:v>44785</c:v>
              </c:pt>
              <c:pt idx="283">
                <c:v>44788</c:v>
              </c:pt>
              <c:pt idx="284">
                <c:v>44789</c:v>
              </c:pt>
              <c:pt idx="285">
                <c:v>44790</c:v>
              </c:pt>
              <c:pt idx="286">
                <c:v>44791</c:v>
              </c:pt>
              <c:pt idx="287">
                <c:v>44792</c:v>
              </c:pt>
              <c:pt idx="288">
                <c:v>44795</c:v>
              </c:pt>
              <c:pt idx="289">
                <c:v>44796</c:v>
              </c:pt>
              <c:pt idx="290">
                <c:v>44797</c:v>
              </c:pt>
              <c:pt idx="291">
                <c:v>44798</c:v>
              </c:pt>
              <c:pt idx="292">
                <c:v>44799</c:v>
              </c:pt>
              <c:pt idx="293">
                <c:v>44802</c:v>
              </c:pt>
              <c:pt idx="294">
                <c:v>44803</c:v>
              </c:pt>
              <c:pt idx="295">
                <c:v>44804</c:v>
              </c:pt>
              <c:pt idx="296">
                <c:v>44805</c:v>
              </c:pt>
              <c:pt idx="297">
                <c:v>44806</c:v>
              </c:pt>
              <c:pt idx="298">
                <c:v>44810</c:v>
              </c:pt>
              <c:pt idx="299">
                <c:v>44811</c:v>
              </c:pt>
              <c:pt idx="300">
                <c:v>44812</c:v>
              </c:pt>
              <c:pt idx="301">
                <c:v>44813</c:v>
              </c:pt>
              <c:pt idx="302">
                <c:v>44816</c:v>
              </c:pt>
              <c:pt idx="303">
                <c:v>44817</c:v>
              </c:pt>
              <c:pt idx="304">
                <c:v>44818</c:v>
              </c:pt>
              <c:pt idx="305">
                <c:v>44819</c:v>
              </c:pt>
              <c:pt idx="306">
                <c:v>44820</c:v>
              </c:pt>
              <c:pt idx="307">
                <c:v>44823</c:v>
              </c:pt>
              <c:pt idx="308">
                <c:v>44824</c:v>
              </c:pt>
              <c:pt idx="309">
                <c:v>44825</c:v>
              </c:pt>
              <c:pt idx="310">
                <c:v>44826</c:v>
              </c:pt>
              <c:pt idx="311">
                <c:v>44827</c:v>
              </c:pt>
              <c:pt idx="312">
                <c:v>44830</c:v>
              </c:pt>
              <c:pt idx="313">
                <c:v>44831</c:v>
              </c:pt>
              <c:pt idx="314">
                <c:v>44832</c:v>
              </c:pt>
              <c:pt idx="315">
                <c:v>44833</c:v>
              </c:pt>
              <c:pt idx="316">
                <c:v>44834</c:v>
              </c:pt>
              <c:pt idx="317">
                <c:v>44837</c:v>
              </c:pt>
              <c:pt idx="318">
                <c:v>44838</c:v>
              </c:pt>
              <c:pt idx="319">
                <c:v>44839</c:v>
              </c:pt>
              <c:pt idx="320">
                <c:v>44840</c:v>
              </c:pt>
              <c:pt idx="321">
                <c:v>44841</c:v>
              </c:pt>
              <c:pt idx="322">
                <c:v>44845</c:v>
              </c:pt>
              <c:pt idx="323">
                <c:v>44846</c:v>
              </c:pt>
              <c:pt idx="324">
                <c:v>44847</c:v>
              </c:pt>
              <c:pt idx="325">
                <c:v>44848</c:v>
              </c:pt>
              <c:pt idx="326">
                <c:v>44851</c:v>
              </c:pt>
              <c:pt idx="327">
                <c:v>44852</c:v>
              </c:pt>
              <c:pt idx="328">
                <c:v>44853</c:v>
              </c:pt>
              <c:pt idx="329">
                <c:v>44854</c:v>
              </c:pt>
              <c:pt idx="330">
                <c:v>44855</c:v>
              </c:pt>
              <c:pt idx="331">
                <c:v>44858</c:v>
              </c:pt>
              <c:pt idx="332">
                <c:v>44859</c:v>
              </c:pt>
              <c:pt idx="333">
                <c:v>44860</c:v>
              </c:pt>
              <c:pt idx="334">
                <c:v>44861</c:v>
              </c:pt>
              <c:pt idx="335">
                <c:v>44862</c:v>
              </c:pt>
              <c:pt idx="336">
                <c:v>44865</c:v>
              </c:pt>
              <c:pt idx="337">
                <c:v>44866</c:v>
              </c:pt>
              <c:pt idx="338">
                <c:v>44867</c:v>
              </c:pt>
              <c:pt idx="339">
                <c:v>44868</c:v>
              </c:pt>
              <c:pt idx="340">
                <c:v>44869</c:v>
              </c:pt>
              <c:pt idx="341">
                <c:v>44872</c:v>
              </c:pt>
              <c:pt idx="342">
                <c:v>44873</c:v>
              </c:pt>
              <c:pt idx="343">
                <c:v>44874</c:v>
              </c:pt>
              <c:pt idx="344">
                <c:v>44875</c:v>
              </c:pt>
              <c:pt idx="345">
                <c:v>44879</c:v>
              </c:pt>
              <c:pt idx="346">
                <c:v>44880</c:v>
              </c:pt>
              <c:pt idx="347">
                <c:v>44881</c:v>
              </c:pt>
              <c:pt idx="348">
                <c:v>44882</c:v>
              </c:pt>
              <c:pt idx="349">
                <c:v>44883</c:v>
              </c:pt>
              <c:pt idx="350">
                <c:v>44886</c:v>
              </c:pt>
              <c:pt idx="351">
                <c:v>44887</c:v>
              </c:pt>
              <c:pt idx="352">
                <c:v>44888</c:v>
              </c:pt>
              <c:pt idx="353">
                <c:v>44890</c:v>
              </c:pt>
              <c:pt idx="354">
                <c:v>44893</c:v>
              </c:pt>
              <c:pt idx="355">
                <c:v>44894</c:v>
              </c:pt>
              <c:pt idx="356">
                <c:v>44895</c:v>
              </c:pt>
              <c:pt idx="357">
                <c:v>44896</c:v>
              </c:pt>
              <c:pt idx="358">
                <c:v>44897</c:v>
              </c:pt>
              <c:pt idx="359">
                <c:v>44900</c:v>
              </c:pt>
              <c:pt idx="360">
                <c:v>44901</c:v>
              </c:pt>
              <c:pt idx="361">
                <c:v>44902</c:v>
              </c:pt>
              <c:pt idx="362">
                <c:v>44903</c:v>
              </c:pt>
              <c:pt idx="363">
                <c:v>44904</c:v>
              </c:pt>
              <c:pt idx="364">
                <c:v>44907</c:v>
              </c:pt>
              <c:pt idx="365">
                <c:v>44908</c:v>
              </c:pt>
              <c:pt idx="366">
                <c:v>44909</c:v>
              </c:pt>
              <c:pt idx="367">
                <c:v>44910</c:v>
              </c:pt>
              <c:pt idx="368">
                <c:v>44911</c:v>
              </c:pt>
              <c:pt idx="369">
                <c:v>44914</c:v>
              </c:pt>
              <c:pt idx="370">
                <c:v>44915</c:v>
              </c:pt>
              <c:pt idx="371">
                <c:v>44916</c:v>
              </c:pt>
              <c:pt idx="372">
                <c:v>44917</c:v>
              </c:pt>
              <c:pt idx="373">
                <c:v>44918</c:v>
              </c:pt>
              <c:pt idx="374">
                <c:v>44922</c:v>
              </c:pt>
              <c:pt idx="375">
                <c:v>44923</c:v>
              </c:pt>
              <c:pt idx="376">
                <c:v>44924</c:v>
              </c:pt>
              <c:pt idx="377">
                <c:v>44925</c:v>
              </c:pt>
              <c:pt idx="378">
                <c:v>44929</c:v>
              </c:pt>
              <c:pt idx="379">
                <c:v>44930</c:v>
              </c:pt>
              <c:pt idx="380">
                <c:v>44931</c:v>
              </c:pt>
              <c:pt idx="381">
                <c:v>44932</c:v>
              </c:pt>
              <c:pt idx="382">
                <c:v>44935</c:v>
              </c:pt>
              <c:pt idx="383">
                <c:v>44936</c:v>
              </c:pt>
              <c:pt idx="384">
                <c:v>44937</c:v>
              </c:pt>
              <c:pt idx="385">
                <c:v>44938</c:v>
              </c:pt>
              <c:pt idx="386">
                <c:v>44939</c:v>
              </c:pt>
              <c:pt idx="387">
                <c:v>44943</c:v>
              </c:pt>
              <c:pt idx="388">
                <c:v>44944</c:v>
              </c:pt>
              <c:pt idx="389">
                <c:v>44945</c:v>
              </c:pt>
              <c:pt idx="390">
                <c:v>44946</c:v>
              </c:pt>
              <c:pt idx="391">
                <c:v>44949</c:v>
              </c:pt>
              <c:pt idx="392">
                <c:v>44950</c:v>
              </c:pt>
              <c:pt idx="393">
                <c:v>44951</c:v>
              </c:pt>
              <c:pt idx="394">
                <c:v>44952</c:v>
              </c:pt>
              <c:pt idx="395">
                <c:v>44953</c:v>
              </c:pt>
              <c:pt idx="396">
                <c:v>44956</c:v>
              </c:pt>
              <c:pt idx="397">
                <c:v>44957</c:v>
              </c:pt>
              <c:pt idx="398">
                <c:v>44958</c:v>
              </c:pt>
              <c:pt idx="399">
                <c:v>44959</c:v>
              </c:pt>
              <c:pt idx="400">
                <c:v>44960</c:v>
              </c:pt>
              <c:pt idx="401">
                <c:v>44963</c:v>
              </c:pt>
              <c:pt idx="402">
                <c:v>44964</c:v>
              </c:pt>
              <c:pt idx="403">
                <c:v>44965</c:v>
              </c:pt>
              <c:pt idx="404">
                <c:v>44966</c:v>
              </c:pt>
              <c:pt idx="405">
                <c:v>44967</c:v>
              </c:pt>
              <c:pt idx="406">
                <c:v>44970</c:v>
              </c:pt>
              <c:pt idx="407">
                <c:v>44971</c:v>
              </c:pt>
              <c:pt idx="408">
                <c:v>44972</c:v>
              </c:pt>
              <c:pt idx="409">
                <c:v>44973</c:v>
              </c:pt>
              <c:pt idx="410">
                <c:v>44974</c:v>
              </c:pt>
              <c:pt idx="411">
                <c:v>44978</c:v>
              </c:pt>
              <c:pt idx="412">
                <c:v>44979</c:v>
              </c:pt>
              <c:pt idx="413">
                <c:v>44980</c:v>
              </c:pt>
              <c:pt idx="414">
                <c:v>44981</c:v>
              </c:pt>
              <c:pt idx="415">
                <c:v>44984</c:v>
              </c:pt>
              <c:pt idx="416">
                <c:v>44985</c:v>
              </c:pt>
              <c:pt idx="417">
                <c:v>44986</c:v>
              </c:pt>
              <c:pt idx="418">
                <c:v>44987</c:v>
              </c:pt>
              <c:pt idx="419">
                <c:v>44988</c:v>
              </c:pt>
              <c:pt idx="420">
                <c:v>44991</c:v>
              </c:pt>
              <c:pt idx="421">
                <c:v>44992</c:v>
              </c:pt>
              <c:pt idx="422">
                <c:v>44993</c:v>
              </c:pt>
              <c:pt idx="423">
                <c:v>44994</c:v>
              </c:pt>
              <c:pt idx="424">
                <c:v>44995</c:v>
              </c:pt>
              <c:pt idx="425">
                <c:v>44998</c:v>
              </c:pt>
              <c:pt idx="426">
                <c:v>44999</c:v>
              </c:pt>
              <c:pt idx="427">
                <c:v>45000</c:v>
              </c:pt>
              <c:pt idx="428">
                <c:v>45001</c:v>
              </c:pt>
              <c:pt idx="429">
                <c:v>45002</c:v>
              </c:pt>
              <c:pt idx="430">
                <c:v>45005</c:v>
              </c:pt>
              <c:pt idx="431">
                <c:v>45006</c:v>
              </c:pt>
              <c:pt idx="432">
                <c:v>45007</c:v>
              </c:pt>
              <c:pt idx="433">
                <c:v>45008</c:v>
              </c:pt>
              <c:pt idx="434">
                <c:v>45009</c:v>
              </c:pt>
              <c:pt idx="435">
                <c:v>45012</c:v>
              </c:pt>
              <c:pt idx="436">
                <c:v>45013</c:v>
              </c:pt>
              <c:pt idx="437">
                <c:v>45014</c:v>
              </c:pt>
              <c:pt idx="438">
                <c:v>45015</c:v>
              </c:pt>
              <c:pt idx="439">
                <c:v>45016</c:v>
              </c:pt>
              <c:pt idx="440">
                <c:v>45019</c:v>
              </c:pt>
              <c:pt idx="441">
                <c:v>45020</c:v>
              </c:pt>
              <c:pt idx="442">
                <c:v>45021</c:v>
              </c:pt>
              <c:pt idx="443">
                <c:v>45022</c:v>
              </c:pt>
              <c:pt idx="444">
                <c:v>45026</c:v>
              </c:pt>
              <c:pt idx="445">
                <c:v>45027</c:v>
              </c:pt>
              <c:pt idx="446">
                <c:v>45028</c:v>
              </c:pt>
              <c:pt idx="447">
                <c:v>45029</c:v>
              </c:pt>
              <c:pt idx="448">
                <c:v>45030</c:v>
              </c:pt>
              <c:pt idx="449">
                <c:v>45033</c:v>
              </c:pt>
              <c:pt idx="450">
                <c:v>45034</c:v>
              </c:pt>
              <c:pt idx="451">
                <c:v>45035</c:v>
              </c:pt>
              <c:pt idx="452">
                <c:v>45036</c:v>
              </c:pt>
              <c:pt idx="453">
                <c:v>45037</c:v>
              </c:pt>
              <c:pt idx="454">
                <c:v>45040</c:v>
              </c:pt>
              <c:pt idx="455">
                <c:v>45041</c:v>
              </c:pt>
              <c:pt idx="456">
                <c:v>45042</c:v>
              </c:pt>
              <c:pt idx="457">
                <c:v>45043</c:v>
              </c:pt>
              <c:pt idx="458">
                <c:v>45044</c:v>
              </c:pt>
              <c:pt idx="459">
                <c:v>45047</c:v>
              </c:pt>
              <c:pt idx="460">
                <c:v>45048</c:v>
              </c:pt>
              <c:pt idx="461">
                <c:v>45049</c:v>
              </c:pt>
              <c:pt idx="462">
                <c:v>45050</c:v>
              </c:pt>
              <c:pt idx="463">
                <c:v>45051</c:v>
              </c:pt>
              <c:pt idx="464">
                <c:v>45054</c:v>
              </c:pt>
              <c:pt idx="465">
                <c:v>45055</c:v>
              </c:pt>
              <c:pt idx="466">
                <c:v>45056</c:v>
              </c:pt>
              <c:pt idx="467">
                <c:v>45057</c:v>
              </c:pt>
              <c:pt idx="468">
                <c:v>45058</c:v>
              </c:pt>
              <c:pt idx="469">
                <c:v>45061</c:v>
              </c:pt>
              <c:pt idx="470">
                <c:v>45062</c:v>
              </c:pt>
              <c:pt idx="471">
                <c:v>45063</c:v>
              </c:pt>
              <c:pt idx="472">
                <c:v>45064</c:v>
              </c:pt>
              <c:pt idx="473">
                <c:v>45065</c:v>
              </c:pt>
              <c:pt idx="474">
                <c:v>45068</c:v>
              </c:pt>
              <c:pt idx="475">
                <c:v>45069</c:v>
              </c:pt>
              <c:pt idx="476">
                <c:v>45070</c:v>
              </c:pt>
              <c:pt idx="477">
                <c:v>45071</c:v>
              </c:pt>
              <c:pt idx="478">
                <c:v>45072</c:v>
              </c:pt>
              <c:pt idx="479">
                <c:v>45076</c:v>
              </c:pt>
              <c:pt idx="480">
                <c:v>45077</c:v>
              </c:pt>
              <c:pt idx="481">
                <c:v>45078</c:v>
              </c:pt>
              <c:pt idx="482">
                <c:v>45079</c:v>
              </c:pt>
              <c:pt idx="483">
                <c:v>45082</c:v>
              </c:pt>
              <c:pt idx="484">
                <c:v>45083</c:v>
              </c:pt>
              <c:pt idx="485">
                <c:v>45084</c:v>
              </c:pt>
              <c:pt idx="486">
                <c:v>45085</c:v>
              </c:pt>
              <c:pt idx="487">
                <c:v>45086</c:v>
              </c:pt>
              <c:pt idx="488">
                <c:v>45089</c:v>
              </c:pt>
              <c:pt idx="489">
                <c:v>45090</c:v>
              </c:pt>
              <c:pt idx="490">
                <c:v>45091</c:v>
              </c:pt>
              <c:pt idx="491">
                <c:v>45092</c:v>
              </c:pt>
              <c:pt idx="492">
                <c:v>45093</c:v>
              </c:pt>
              <c:pt idx="493">
                <c:v>45097</c:v>
              </c:pt>
              <c:pt idx="494">
                <c:v>45098</c:v>
              </c:pt>
              <c:pt idx="495">
                <c:v>45099</c:v>
              </c:pt>
              <c:pt idx="496">
                <c:v>45100</c:v>
              </c:pt>
              <c:pt idx="497">
                <c:v>45103</c:v>
              </c:pt>
              <c:pt idx="498">
                <c:v>45104</c:v>
              </c:pt>
              <c:pt idx="499">
                <c:v>45105</c:v>
              </c:pt>
              <c:pt idx="500">
                <c:v>45106</c:v>
              </c:pt>
              <c:pt idx="501">
                <c:v>45107</c:v>
              </c:pt>
              <c:pt idx="502">
                <c:v>45110</c:v>
              </c:pt>
              <c:pt idx="503">
                <c:v>45112</c:v>
              </c:pt>
              <c:pt idx="504">
                <c:v>45113</c:v>
              </c:pt>
              <c:pt idx="505">
                <c:v>45114</c:v>
              </c:pt>
              <c:pt idx="506">
                <c:v>45117</c:v>
              </c:pt>
              <c:pt idx="507">
                <c:v>45118</c:v>
              </c:pt>
              <c:pt idx="508">
                <c:v>45119</c:v>
              </c:pt>
              <c:pt idx="509">
                <c:v>45120</c:v>
              </c:pt>
              <c:pt idx="510">
                <c:v>45121</c:v>
              </c:pt>
              <c:pt idx="511">
                <c:v>45124</c:v>
              </c:pt>
              <c:pt idx="512">
                <c:v>45125</c:v>
              </c:pt>
              <c:pt idx="513">
                <c:v>45126</c:v>
              </c:pt>
              <c:pt idx="514">
                <c:v>45127</c:v>
              </c:pt>
              <c:pt idx="515">
                <c:v>45128</c:v>
              </c:pt>
              <c:pt idx="516">
                <c:v>45131</c:v>
              </c:pt>
              <c:pt idx="517">
                <c:v>45132</c:v>
              </c:pt>
              <c:pt idx="518">
                <c:v>45133</c:v>
              </c:pt>
              <c:pt idx="519">
                <c:v>45134</c:v>
              </c:pt>
              <c:pt idx="520">
                <c:v>45135</c:v>
              </c:pt>
              <c:pt idx="521">
                <c:v>45138</c:v>
              </c:pt>
              <c:pt idx="522">
                <c:v>45139</c:v>
              </c:pt>
              <c:pt idx="523">
                <c:v>45140</c:v>
              </c:pt>
              <c:pt idx="524">
                <c:v>45141</c:v>
              </c:pt>
              <c:pt idx="525">
                <c:v>45142</c:v>
              </c:pt>
              <c:pt idx="526">
                <c:v>45145</c:v>
              </c:pt>
              <c:pt idx="527">
                <c:v>45146</c:v>
              </c:pt>
              <c:pt idx="528">
                <c:v>45147</c:v>
              </c:pt>
              <c:pt idx="529">
                <c:v>45148</c:v>
              </c:pt>
              <c:pt idx="530">
                <c:v>45149</c:v>
              </c:pt>
              <c:pt idx="531">
                <c:v>45152</c:v>
              </c:pt>
              <c:pt idx="532">
                <c:v>45153</c:v>
              </c:pt>
              <c:pt idx="533">
                <c:v>45154</c:v>
              </c:pt>
              <c:pt idx="534">
                <c:v>45155</c:v>
              </c:pt>
              <c:pt idx="535">
                <c:v>45156</c:v>
              </c:pt>
              <c:pt idx="536">
                <c:v>45159</c:v>
              </c:pt>
              <c:pt idx="537">
                <c:v>45160</c:v>
              </c:pt>
              <c:pt idx="538">
                <c:v>45161</c:v>
              </c:pt>
              <c:pt idx="539">
                <c:v>45162</c:v>
              </c:pt>
              <c:pt idx="540">
                <c:v>45163</c:v>
              </c:pt>
              <c:pt idx="541">
                <c:v>45166</c:v>
              </c:pt>
              <c:pt idx="542">
                <c:v>45167</c:v>
              </c:pt>
              <c:pt idx="543">
                <c:v>45168</c:v>
              </c:pt>
              <c:pt idx="544">
                <c:v>45169</c:v>
              </c:pt>
              <c:pt idx="545">
                <c:v>45170</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45254</c:v>
              </c:pt>
              <c:pt idx="603">
                <c:v>45257</c:v>
              </c:pt>
              <c:pt idx="604">
                <c:v>45258</c:v>
              </c:pt>
              <c:pt idx="605">
                <c:v>45259</c:v>
              </c:pt>
              <c:pt idx="606">
                <c:v>45260</c:v>
              </c:pt>
              <c:pt idx="607">
                <c:v>45261</c:v>
              </c:pt>
              <c:pt idx="608">
                <c:v>45264</c:v>
              </c:pt>
              <c:pt idx="609">
                <c:v>45265</c:v>
              </c:pt>
              <c:pt idx="610">
                <c:v>45266</c:v>
              </c:pt>
              <c:pt idx="611">
                <c:v>45267</c:v>
              </c:pt>
              <c:pt idx="612">
                <c:v>45268</c:v>
              </c:pt>
              <c:pt idx="613">
                <c:v>45271</c:v>
              </c:pt>
              <c:pt idx="614">
                <c:v>45272</c:v>
              </c:pt>
              <c:pt idx="615">
                <c:v>45273</c:v>
              </c:pt>
              <c:pt idx="616">
                <c:v>45274</c:v>
              </c:pt>
              <c:pt idx="617">
                <c:v>45275</c:v>
              </c:pt>
              <c:pt idx="618">
                <c:v>45278</c:v>
              </c:pt>
              <c:pt idx="619">
                <c:v>45279</c:v>
              </c:pt>
              <c:pt idx="620">
                <c:v>45280</c:v>
              </c:pt>
              <c:pt idx="621">
                <c:v>45281</c:v>
              </c:pt>
              <c:pt idx="622">
                <c:v>45282</c:v>
              </c:pt>
              <c:pt idx="623">
                <c:v>45286</c:v>
              </c:pt>
              <c:pt idx="624">
                <c:v>45287</c:v>
              </c:pt>
              <c:pt idx="625">
                <c:v>45288</c:v>
              </c:pt>
              <c:pt idx="626">
                <c:v>45289</c:v>
              </c:pt>
              <c:pt idx="627">
                <c:v>45293</c:v>
              </c:pt>
              <c:pt idx="628">
                <c:v>45294</c:v>
              </c:pt>
              <c:pt idx="629">
                <c:v>45295</c:v>
              </c:pt>
              <c:pt idx="630">
                <c:v>45296</c:v>
              </c:pt>
              <c:pt idx="631">
                <c:v>45299</c:v>
              </c:pt>
              <c:pt idx="632">
                <c:v>45300</c:v>
              </c:pt>
              <c:pt idx="633">
                <c:v>45301</c:v>
              </c:pt>
              <c:pt idx="634">
                <c:v>45302</c:v>
              </c:pt>
              <c:pt idx="635">
                <c:v>45303</c:v>
              </c:pt>
              <c:pt idx="636">
                <c:v>45307</c:v>
              </c:pt>
              <c:pt idx="637">
                <c:v>45308</c:v>
              </c:pt>
              <c:pt idx="638">
                <c:v>45309</c:v>
              </c:pt>
              <c:pt idx="639">
                <c:v>45310</c:v>
              </c:pt>
              <c:pt idx="640">
                <c:v>45313</c:v>
              </c:pt>
              <c:pt idx="641">
                <c:v>45314</c:v>
              </c:pt>
              <c:pt idx="642">
                <c:v>45315</c:v>
              </c:pt>
              <c:pt idx="643">
                <c:v>45316</c:v>
              </c:pt>
              <c:pt idx="644">
                <c:v>45317</c:v>
              </c:pt>
              <c:pt idx="645">
                <c:v>45320</c:v>
              </c:pt>
              <c:pt idx="646">
                <c:v>45321</c:v>
              </c:pt>
              <c:pt idx="647">
                <c:v>45322</c:v>
              </c:pt>
              <c:pt idx="648">
                <c:v>45323</c:v>
              </c:pt>
              <c:pt idx="649">
                <c:v>45324</c:v>
              </c:pt>
              <c:pt idx="650">
                <c:v>45327</c:v>
              </c:pt>
              <c:pt idx="651">
                <c:v>45328</c:v>
              </c:pt>
              <c:pt idx="652">
                <c:v>45329</c:v>
              </c:pt>
              <c:pt idx="653">
                <c:v>45330</c:v>
              </c:pt>
              <c:pt idx="654">
                <c:v>45331</c:v>
              </c:pt>
              <c:pt idx="655">
                <c:v>45334</c:v>
              </c:pt>
              <c:pt idx="656">
                <c:v>45335</c:v>
              </c:pt>
              <c:pt idx="657">
                <c:v>45336</c:v>
              </c:pt>
              <c:pt idx="658">
                <c:v>45337</c:v>
              </c:pt>
              <c:pt idx="659">
                <c:v>45338</c:v>
              </c:pt>
              <c:pt idx="660">
                <c:v>45342</c:v>
              </c:pt>
              <c:pt idx="661">
                <c:v>45343</c:v>
              </c:pt>
              <c:pt idx="662">
                <c:v>45344</c:v>
              </c:pt>
              <c:pt idx="663">
                <c:v>45345</c:v>
              </c:pt>
              <c:pt idx="664">
                <c:v>45348</c:v>
              </c:pt>
              <c:pt idx="665">
                <c:v>45349</c:v>
              </c:pt>
              <c:pt idx="666">
                <c:v>45350</c:v>
              </c:pt>
              <c:pt idx="667">
                <c:v>45351</c:v>
              </c:pt>
              <c:pt idx="668">
                <c:v>45352</c:v>
              </c:pt>
              <c:pt idx="669">
                <c:v>45355</c:v>
              </c:pt>
              <c:pt idx="670">
                <c:v>45356</c:v>
              </c:pt>
              <c:pt idx="671">
                <c:v>45357</c:v>
              </c:pt>
              <c:pt idx="672">
                <c:v>45358</c:v>
              </c:pt>
              <c:pt idx="673">
                <c:v>45359</c:v>
              </c:pt>
              <c:pt idx="674">
                <c:v>45362</c:v>
              </c:pt>
              <c:pt idx="675">
                <c:v>45363</c:v>
              </c:pt>
              <c:pt idx="676">
                <c:v>45364</c:v>
              </c:pt>
              <c:pt idx="677">
                <c:v>45365</c:v>
              </c:pt>
              <c:pt idx="678">
                <c:v>45366</c:v>
              </c:pt>
              <c:pt idx="679">
                <c:v>45369</c:v>
              </c:pt>
              <c:pt idx="680">
                <c:v>45370</c:v>
              </c:pt>
              <c:pt idx="681">
                <c:v>45371</c:v>
              </c:pt>
              <c:pt idx="682">
                <c:v>45372</c:v>
              </c:pt>
              <c:pt idx="683">
                <c:v>45373</c:v>
              </c:pt>
              <c:pt idx="684">
                <c:v>45376</c:v>
              </c:pt>
              <c:pt idx="685">
                <c:v>45377</c:v>
              </c:pt>
              <c:pt idx="686">
                <c:v>45378</c:v>
              </c:pt>
              <c:pt idx="687">
                <c:v>45379</c:v>
              </c:pt>
              <c:pt idx="688">
                <c:v>45383</c:v>
              </c:pt>
              <c:pt idx="689">
                <c:v>45384</c:v>
              </c:pt>
              <c:pt idx="690">
                <c:v>45385</c:v>
              </c:pt>
              <c:pt idx="691">
                <c:v>45386</c:v>
              </c:pt>
              <c:pt idx="692">
                <c:v>45387</c:v>
              </c:pt>
              <c:pt idx="693">
                <c:v>45390</c:v>
              </c:pt>
              <c:pt idx="694">
                <c:v>45391</c:v>
              </c:pt>
              <c:pt idx="695">
                <c:v>45392</c:v>
              </c:pt>
              <c:pt idx="696">
                <c:v>45393</c:v>
              </c:pt>
              <c:pt idx="697">
                <c:v>45394</c:v>
              </c:pt>
              <c:pt idx="698">
                <c:v>45397</c:v>
              </c:pt>
              <c:pt idx="699">
                <c:v>45398</c:v>
              </c:pt>
              <c:pt idx="700">
                <c:v>45399</c:v>
              </c:pt>
              <c:pt idx="701">
                <c:v>45400</c:v>
              </c:pt>
              <c:pt idx="702">
                <c:v>45401</c:v>
              </c:pt>
              <c:pt idx="703">
                <c:v>45404</c:v>
              </c:pt>
              <c:pt idx="704">
                <c:v>45405</c:v>
              </c:pt>
              <c:pt idx="705">
                <c:v>45406</c:v>
              </c:pt>
              <c:pt idx="706">
                <c:v>45407</c:v>
              </c:pt>
              <c:pt idx="707">
                <c:v>45408</c:v>
              </c:pt>
              <c:pt idx="708">
                <c:v>45411</c:v>
              </c:pt>
              <c:pt idx="709">
                <c:v>45412</c:v>
              </c:pt>
              <c:pt idx="710">
                <c:v>45413</c:v>
              </c:pt>
              <c:pt idx="711">
                <c:v>45414</c:v>
              </c:pt>
              <c:pt idx="712">
                <c:v>45415</c:v>
              </c:pt>
              <c:pt idx="713">
                <c:v>45418</c:v>
              </c:pt>
              <c:pt idx="714">
                <c:v>45419</c:v>
              </c:pt>
              <c:pt idx="715">
                <c:v>45420</c:v>
              </c:pt>
              <c:pt idx="716">
                <c:v>45421</c:v>
              </c:pt>
              <c:pt idx="717">
                <c:v>45422</c:v>
              </c:pt>
              <c:pt idx="718">
                <c:v>45425</c:v>
              </c:pt>
              <c:pt idx="719">
                <c:v>45426</c:v>
              </c:pt>
              <c:pt idx="720">
                <c:v>45427</c:v>
              </c:pt>
              <c:pt idx="721">
                <c:v>45428</c:v>
              </c:pt>
              <c:pt idx="722">
                <c:v>45429</c:v>
              </c:pt>
              <c:pt idx="723">
                <c:v>45432</c:v>
              </c:pt>
              <c:pt idx="724">
                <c:v>45433</c:v>
              </c:pt>
              <c:pt idx="725">
                <c:v>45434</c:v>
              </c:pt>
              <c:pt idx="726">
                <c:v>45435</c:v>
              </c:pt>
              <c:pt idx="727">
                <c:v>45436</c:v>
              </c:pt>
              <c:pt idx="728">
                <c:v>45440</c:v>
              </c:pt>
              <c:pt idx="729">
                <c:v>45441</c:v>
              </c:pt>
              <c:pt idx="730">
                <c:v>45442</c:v>
              </c:pt>
              <c:pt idx="731">
                <c:v>45443</c:v>
              </c:pt>
              <c:pt idx="732">
                <c:v>45446</c:v>
              </c:pt>
              <c:pt idx="733">
                <c:v>45447</c:v>
              </c:pt>
              <c:pt idx="734">
                <c:v>45448</c:v>
              </c:pt>
              <c:pt idx="735">
                <c:v>45449</c:v>
              </c:pt>
              <c:pt idx="736">
                <c:v>45450</c:v>
              </c:pt>
              <c:pt idx="737">
                <c:v>45453</c:v>
              </c:pt>
              <c:pt idx="738">
                <c:v>45454</c:v>
              </c:pt>
              <c:pt idx="739">
                <c:v>45455</c:v>
              </c:pt>
              <c:pt idx="740">
                <c:v>45456</c:v>
              </c:pt>
              <c:pt idx="741">
                <c:v>45457</c:v>
              </c:pt>
              <c:pt idx="742">
                <c:v>45460</c:v>
              </c:pt>
              <c:pt idx="743">
                <c:v>45461</c:v>
              </c:pt>
              <c:pt idx="744">
                <c:v>45463</c:v>
              </c:pt>
              <c:pt idx="745">
                <c:v>45464</c:v>
              </c:pt>
              <c:pt idx="746">
                <c:v>45467</c:v>
              </c:pt>
              <c:pt idx="747">
                <c:v>45468</c:v>
              </c:pt>
              <c:pt idx="748">
                <c:v>45469</c:v>
              </c:pt>
              <c:pt idx="749">
                <c:v>45470</c:v>
              </c:pt>
              <c:pt idx="750">
                <c:v>45471</c:v>
              </c:pt>
              <c:pt idx="751">
                <c:v>45474</c:v>
              </c:pt>
              <c:pt idx="752">
                <c:v>45475</c:v>
              </c:pt>
              <c:pt idx="753">
                <c:v>45476</c:v>
              </c:pt>
              <c:pt idx="754">
                <c:v>45478</c:v>
              </c:pt>
              <c:pt idx="755">
                <c:v>45481</c:v>
              </c:pt>
              <c:pt idx="756">
                <c:v>45482</c:v>
              </c:pt>
              <c:pt idx="757">
                <c:v>45483</c:v>
              </c:pt>
              <c:pt idx="758">
                <c:v>45484</c:v>
              </c:pt>
              <c:pt idx="759">
                <c:v>45485</c:v>
              </c:pt>
              <c:pt idx="760">
                <c:v>45488</c:v>
              </c:pt>
              <c:pt idx="761">
                <c:v>45489</c:v>
              </c:pt>
              <c:pt idx="762">
                <c:v>45490</c:v>
              </c:pt>
              <c:pt idx="763">
                <c:v>45491</c:v>
              </c:pt>
              <c:pt idx="764">
                <c:v>45492</c:v>
              </c:pt>
              <c:pt idx="765">
                <c:v>45495</c:v>
              </c:pt>
              <c:pt idx="766">
                <c:v>45496</c:v>
              </c:pt>
              <c:pt idx="767">
                <c:v>45497</c:v>
              </c:pt>
              <c:pt idx="768">
                <c:v>45498</c:v>
              </c:pt>
              <c:pt idx="769">
                <c:v>45499</c:v>
              </c:pt>
              <c:pt idx="770">
                <c:v>45502</c:v>
              </c:pt>
              <c:pt idx="771">
                <c:v>45503</c:v>
              </c:pt>
              <c:pt idx="772">
                <c:v>45504</c:v>
              </c:pt>
              <c:pt idx="773">
                <c:v>45505</c:v>
              </c:pt>
              <c:pt idx="774">
                <c:v>45506</c:v>
              </c:pt>
              <c:pt idx="775">
                <c:v>45509</c:v>
              </c:pt>
              <c:pt idx="776">
                <c:v>45510</c:v>
              </c:pt>
              <c:pt idx="777">
                <c:v>45511</c:v>
              </c:pt>
              <c:pt idx="778">
                <c:v>45512</c:v>
              </c:pt>
              <c:pt idx="779">
                <c:v>45513</c:v>
              </c:pt>
              <c:pt idx="780">
                <c:v>45516</c:v>
              </c:pt>
              <c:pt idx="781">
                <c:v>45517</c:v>
              </c:pt>
              <c:pt idx="782">
                <c:v>45518</c:v>
              </c:pt>
              <c:pt idx="783">
                <c:v>45519</c:v>
              </c:pt>
              <c:pt idx="784">
                <c:v>45520</c:v>
              </c:pt>
              <c:pt idx="785">
                <c:v>45523</c:v>
              </c:pt>
              <c:pt idx="786">
                <c:v>45524</c:v>
              </c:pt>
              <c:pt idx="787">
                <c:v>45525</c:v>
              </c:pt>
              <c:pt idx="788">
                <c:v>45526</c:v>
              </c:pt>
              <c:pt idx="789">
                <c:v>45527</c:v>
              </c:pt>
              <c:pt idx="790">
                <c:v>45530</c:v>
              </c:pt>
              <c:pt idx="791">
                <c:v>45531</c:v>
              </c:pt>
              <c:pt idx="792">
                <c:v>45532</c:v>
              </c:pt>
              <c:pt idx="793">
                <c:v>45533</c:v>
              </c:pt>
              <c:pt idx="794">
                <c:v>45534</c:v>
              </c:pt>
              <c:pt idx="795">
                <c:v>45538</c:v>
              </c:pt>
              <c:pt idx="796">
                <c:v>45539</c:v>
              </c:pt>
              <c:pt idx="797">
                <c:v>45540</c:v>
              </c:pt>
              <c:pt idx="798">
                <c:v>45541</c:v>
              </c:pt>
              <c:pt idx="799">
                <c:v>45544</c:v>
              </c:pt>
              <c:pt idx="800">
                <c:v>45545</c:v>
              </c:pt>
              <c:pt idx="801">
                <c:v>45546</c:v>
              </c:pt>
              <c:pt idx="802">
                <c:v>45547</c:v>
              </c:pt>
              <c:pt idx="803">
                <c:v>45548</c:v>
              </c:pt>
              <c:pt idx="804">
                <c:v>45551</c:v>
              </c:pt>
              <c:pt idx="805">
                <c:v>45552</c:v>
              </c:pt>
              <c:pt idx="806">
                <c:v>45553</c:v>
              </c:pt>
              <c:pt idx="807">
                <c:v>45554</c:v>
              </c:pt>
              <c:pt idx="808">
                <c:v>45555</c:v>
              </c:pt>
              <c:pt idx="809">
                <c:v>45558</c:v>
              </c:pt>
              <c:pt idx="810">
                <c:v>45559</c:v>
              </c:pt>
              <c:pt idx="811">
                <c:v>45560</c:v>
              </c:pt>
              <c:pt idx="812">
                <c:v>45561</c:v>
              </c:pt>
              <c:pt idx="813">
                <c:v>45562</c:v>
              </c:pt>
              <c:pt idx="814">
                <c:v>45565</c:v>
              </c:pt>
              <c:pt idx="815">
                <c:v>45566</c:v>
              </c:pt>
              <c:pt idx="816">
                <c:v>45567</c:v>
              </c:pt>
              <c:pt idx="817">
                <c:v>45568</c:v>
              </c:pt>
              <c:pt idx="818">
                <c:v>45569</c:v>
              </c:pt>
              <c:pt idx="819">
                <c:v>45572</c:v>
              </c:pt>
              <c:pt idx="820">
                <c:v>45573</c:v>
              </c:pt>
              <c:pt idx="821">
                <c:v>45574</c:v>
              </c:pt>
              <c:pt idx="822">
                <c:v>45575</c:v>
              </c:pt>
              <c:pt idx="823">
                <c:v>45576</c:v>
              </c:pt>
              <c:pt idx="824">
                <c:v>45580</c:v>
              </c:pt>
              <c:pt idx="825">
                <c:v>45581</c:v>
              </c:pt>
              <c:pt idx="826">
                <c:v>45582</c:v>
              </c:pt>
              <c:pt idx="827">
                <c:v>45583</c:v>
              </c:pt>
              <c:pt idx="828">
                <c:v>45586</c:v>
              </c:pt>
              <c:pt idx="829">
                <c:v>45587</c:v>
              </c:pt>
              <c:pt idx="830">
                <c:v>45588</c:v>
              </c:pt>
              <c:pt idx="831">
                <c:v>45589</c:v>
              </c:pt>
              <c:pt idx="832">
                <c:v>45590</c:v>
              </c:pt>
              <c:pt idx="833">
                <c:v>45593</c:v>
              </c:pt>
              <c:pt idx="834">
                <c:v>45594</c:v>
              </c:pt>
              <c:pt idx="835">
                <c:v>45595</c:v>
              </c:pt>
              <c:pt idx="836">
                <c:v>45596</c:v>
              </c:pt>
              <c:pt idx="837">
                <c:v>45597</c:v>
              </c:pt>
              <c:pt idx="838">
                <c:v>45600</c:v>
              </c:pt>
              <c:pt idx="839">
                <c:v>45601</c:v>
              </c:pt>
              <c:pt idx="840">
                <c:v>45602</c:v>
              </c:pt>
              <c:pt idx="841">
                <c:v>45603</c:v>
              </c:pt>
              <c:pt idx="842">
                <c:v>45604</c:v>
              </c:pt>
              <c:pt idx="843">
                <c:v>45608</c:v>
              </c:pt>
              <c:pt idx="844">
                <c:v>45609</c:v>
              </c:pt>
              <c:pt idx="845">
                <c:v>45610</c:v>
              </c:pt>
              <c:pt idx="846">
                <c:v>45611</c:v>
              </c:pt>
              <c:pt idx="847">
                <c:v>45614</c:v>
              </c:pt>
              <c:pt idx="848">
                <c:v>45615</c:v>
              </c:pt>
              <c:pt idx="849">
                <c:v>45616</c:v>
              </c:pt>
              <c:pt idx="850">
                <c:v>45617</c:v>
              </c:pt>
              <c:pt idx="851">
                <c:v>45618</c:v>
              </c:pt>
              <c:pt idx="852">
                <c:v>45621</c:v>
              </c:pt>
              <c:pt idx="853">
                <c:v>45622</c:v>
              </c:pt>
              <c:pt idx="854">
                <c:v>45623</c:v>
              </c:pt>
              <c:pt idx="855">
                <c:v>45625</c:v>
              </c:pt>
              <c:pt idx="856">
                <c:v>45628</c:v>
              </c:pt>
              <c:pt idx="857">
                <c:v>45629</c:v>
              </c:pt>
              <c:pt idx="858">
                <c:v>45630</c:v>
              </c:pt>
              <c:pt idx="859">
                <c:v>45631</c:v>
              </c:pt>
              <c:pt idx="860">
                <c:v>45632</c:v>
              </c:pt>
              <c:pt idx="861">
                <c:v>45635</c:v>
              </c:pt>
              <c:pt idx="862">
                <c:v>45636</c:v>
              </c:pt>
              <c:pt idx="863">
                <c:v>45637</c:v>
              </c:pt>
              <c:pt idx="864">
                <c:v>45638</c:v>
              </c:pt>
              <c:pt idx="865">
                <c:v>45639</c:v>
              </c:pt>
              <c:pt idx="866">
                <c:v>45642</c:v>
              </c:pt>
              <c:pt idx="867">
                <c:v>45643</c:v>
              </c:pt>
              <c:pt idx="868">
                <c:v>45644</c:v>
              </c:pt>
              <c:pt idx="869">
                <c:v>45645</c:v>
              </c:pt>
              <c:pt idx="870">
                <c:v>45646</c:v>
              </c:pt>
              <c:pt idx="871">
                <c:v>45649</c:v>
              </c:pt>
              <c:pt idx="872">
                <c:v>45650</c:v>
              </c:pt>
              <c:pt idx="873">
                <c:v>45652</c:v>
              </c:pt>
              <c:pt idx="874">
                <c:v>45653</c:v>
              </c:pt>
              <c:pt idx="875">
                <c:v>45656</c:v>
              </c:pt>
              <c:pt idx="876">
                <c:v>45657</c:v>
              </c:pt>
              <c:pt idx="877">
                <c:v>45659</c:v>
              </c:pt>
              <c:pt idx="878">
                <c:v>45660</c:v>
              </c:pt>
              <c:pt idx="879">
                <c:v>45663</c:v>
              </c:pt>
              <c:pt idx="880">
                <c:v>45664</c:v>
              </c:pt>
              <c:pt idx="881">
                <c:v>45665</c:v>
              </c:pt>
              <c:pt idx="882">
                <c:v>45666</c:v>
              </c:pt>
              <c:pt idx="883">
                <c:v>45667</c:v>
              </c:pt>
              <c:pt idx="884">
                <c:v>45670</c:v>
              </c:pt>
              <c:pt idx="885">
                <c:v>45671</c:v>
              </c:pt>
              <c:pt idx="886">
                <c:v>45672</c:v>
              </c:pt>
              <c:pt idx="887">
                <c:v>45673</c:v>
              </c:pt>
              <c:pt idx="888">
                <c:v>45674</c:v>
              </c:pt>
              <c:pt idx="889">
                <c:v>45678</c:v>
              </c:pt>
              <c:pt idx="890">
                <c:v>45679</c:v>
              </c:pt>
              <c:pt idx="891">
                <c:v>45680</c:v>
              </c:pt>
              <c:pt idx="892">
                <c:v>45681</c:v>
              </c:pt>
              <c:pt idx="893">
                <c:v>45684</c:v>
              </c:pt>
              <c:pt idx="894">
                <c:v>45685</c:v>
              </c:pt>
              <c:pt idx="895">
                <c:v>45686</c:v>
              </c:pt>
              <c:pt idx="896">
                <c:v>45687</c:v>
              </c:pt>
              <c:pt idx="897">
                <c:v>45688</c:v>
              </c:pt>
              <c:pt idx="898">
                <c:v>45691</c:v>
              </c:pt>
              <c:pt idx="899">
                <c:v>45692</c:v>
              </c:pt>
              <c:pt idx="900">
                <c:v>45693</c:v>
              </c:pt>
              <c:pt idx="901">
                <c:v>45694</c:v>
              </c:pt>
              <c:pt idx="902">
                <c:v>45695</c:v>
              </c:pt>
              <c:pt idx="903">
                <c:v>45698</c:v>
              </c:pt>
              <c:pt idx="904">
                <c:v>45699</c:v>
              </c:pt>
              <c:pt idx="905">
                <c:v>45700</c:v>
              </c:pt>
              <c:pt idx="906">
                <c:v>45701</c:v>
              </c:pt>
              <c:pt idx="907">
                <c:v>45702</c:v>
              </c:pt>
              <c:pt idx="908">
                <c:v>45706</c:v>
              </c:pt>
              <c:pt idx="909">
                <c:v>45707</c:v>
              </c:pt>
              <c:pt idx="910">
                <c:v>45708</c:v>
              </c:pt>
              <c:pt idx="911">
                <c:v>45709</c:v>
              </c:pt>
              <c:pt idx="912">
                <c:v>45712</c:v>
              </c:pt>
              <c:pt idx="913">
                <c:v>45713</c:v>
              </c:pt>
              <c:pt idx="914">
                <c:v>45714</c:v>
              </c:pt>
              <c:pt idx="915">
                <c:v>45715</c:v>
              </c:pt>
              <c:pt idx="916">
                <c:v>45716</c:v>
              </c:pt>
              <c:pt idx="917">
                <c:v>45719</c:v>
              </c:pt>
              <c:pt idx="918">
                <c:v>45720</c:v>
              </c:pt>
              <c:pt idx="919">
                <c:v>45721</c:v>
              </c:pt>
              <c:pt idx="920">
                <c:v>45722</c:v>
              </c:pt>
              <c:pt idx="921">
                <c:v>45723</c:v>
              </c:pt>
              <c:pt idx="922">
                <c:v>45726</c:v>
              </c:pt>
              <c:pt idx="923">
                <c:v>45727</c:v>
              </c:pt>
              <c:pt idx="924">
                <c:v>45728</c:v>
              </c:pt>
              <c:pt idx="925">
                <c:v>45729</c:v>
              </c:pt>
              <c:pt idx="926">
                <c:v>45730</c:v>
              </c:pt>
              <c:pt idx="927">
                <c:v>45733</c:v>
              </c:pt>
              <c:pt idx="928">
                <c:v>45734</c:v>
              </c:pt>
              <c:pt idx="929">
                <c:v>45735</c:v>
              </c:pt>
              <c:pt idx="930">
                <c:v>45736</c:v>
              </c:pt>
              <c:pt idx="931">
                <c:v>45737</c:v>
              </c:pt>
              <c:pt idx="932">
                <c:v>45740</c:v>
              </c:pt>
              <c:pt idx="933">
                <c:v>45741</c:v>
              </c:pt>
              <c:pt idx="934">
                <c:v>45742</c:v>
              </c:pt>
              <c:pt idx="935">
                <c:v>45743</c:v>
              </c:pt>
              <c:pt idx="936">
                <c:v>45744</c:v>
              </c:pt>
              <c:pt idx="937">
                <c:v>45747</c:v>
              </c:pt>
              <c:pt idx="938">
                <c:v>45748</c:v>
              </c:pt>
              <c:pt idx="939">
                <c:v>45749</c:v>
              </c:pt>
              <c:pt idx="940">
                <c:v>45750</c:v>
              </c:pt>
              <c:pt idx="941">
                <c:v>45751</c:v>
              </c:pt>
              <c:pt idx="942">
                <c:v>45754</c:v>
              </c:pt>
              <c:pt idx="943">
                <c:v>45755</c:v>
              </c:pt>
              <c:pt idx="944">
                <c:v>45756</c:v>
              </c:pt>
              <c:pt idx="945">
                <c:v>45757</c:v>
              </c:pt>
              <c:pt idx="946">
                <c:v>45758</c:v>
              </c:pt>
              <c:pt idx="947">
                <c:v>45761</c:v>
              </c:pt>
              <c:pt idx="948">
                <c:v>45762</c:v>
              </c:pt>
              <c:pt idx="949">
                <c:v>45763</c:v>
              </c:pt>
              <c:pt idx="950">
                <c:v>45764</c:v>
              </c:pt>
              <c:pt idx="951">
                <c:v>45768</c:v>
              </c:pt>
              <c:pt idx="952">
                <c:v>45769</c:v>
              </c:pt>
              <c:pt idx="953">
                <c:v>45770</c:v>
              </c:pt>
              <c:pt idx="954">
                <c:v>45771</c:v>
              </c:pt>
              <c:pt idx="955">
                <c:v>45772</c:v>
              </c:pt>
              <c:pt idx="956">
                <c:v>45775</c:v>
              </c:pt>
              <c:pt idx="957">
                <c:v>45776</c:v>
              </c:pt>
              <c:pt idx="958">
                <c:v>45777</c:v>
              </c:pt>
              <c:pt idx="959">
                <c:v>45778</c:v>
              </c:pt>
              <c:pt idx="960">
                <c:v>45779</c:v>
              </c:pt>
              <c:pt idx="961">
                <c:v>45782</c:v>
              </c:pt>
              <c:pt idx="962">
                <c:v>45783</c:v>
              </c:pt>
              <c:pt idx="963">
                <c:v>45784</c:v>
              </c:pt>
              <c:pt idx="964">
                <c:v>45785</c:v>
              </c:pt>
              <c:pt idx="965">
                <c:v>45786</c:v>
              </c:pt>
              <c:pt idx="966">
                <c:v>45789</c:v>
              </c:pt>
              <c:pt idx="967">
                <c:v>45790</c:v>
              </c:pt>
              <c:pt idx="968">
                <c:v>45791</c:v>
              </c:pt>
              <c:pt idx="969">
                <c:v>45792</c:v>
              </c:pt>
              <c:pt idx="970">
                <c:v>45793</c:v>
              </c:pt>
              <c:pt idx="971">
                <c:v>45796</c:v>
              </c:pt>
              <c:pt idx="972">
                <c:v>45797</c:v>
              </c:pt>
              <c:pt idx="973">
                <c:v>45798</c:v>
              </c:pt>
              <c:pt idx="974">
                <c:v>45799</c:v>
              </c:pt>
              <c:pt idx="975">
                <c:v>45800</c:v>
              </c:pt>
              <c:pt idx="976">
                <c:v>45804</c:v>
              </c:pt>
              <c:pt idx="977">
                <c:v>45805</c:v>
              </c:pt>
              <c:pt idx="978">
                <c:v>45806</c:v>
              </c:pt>
              <c:pt idx="979">
                <c:v>45807</c:v>
              </c:pt>
              <c:pt idx="980">
                <c:v>45810</c:v>
              </c:pt>
              <c:pt idx="981">
                <c:v>45811</c:v>
              </c:pt>
              <c:pt idx="982">
                <c:v>45812</c:v>
              </c:pt>
              <c:pt idx="983">
                <c:v>45813</c:v>
              </c:pt>
              <c:pt idx="984">
                <c:v>45814</c:v>
              </c:pt>
              <c:pt idx="985">
                <c:v>45817</c:v>
              </c:pt>
              <c:pt idx="986">
                <c:v>45818</c:v>
              </c:pt>
              <c:pt idx="987">
                <c:v>45819</c:v>
              </c:pt>
              <c:pt idx="988">
                <c:v>45820</c:v>
              </c:pt>
              <c:pt idx="989">
                <c:v>45821</c:v>
              </c:pt>
              <c:pt idx="990">
                <c:v>45824</c:v>
              </c:pt>
              <c:pt idx="991">
                <c:v>45825</c:v>
              </c:pt>
              <c:pt idx="992">
                <c:v>45826</c:v>
              </c:pt>
              <c:pt idx="993">
                <c:v>45828</c:v>
              </c:pt>
              <c:pt idx="994">
                <c:v>45831</c:v>
              </c:pt>
              <c:pt idx="995">
                <c:v>45832</c:v>
              </c:pt>
              <c:pt idx="996">
                <c:v>45833</c:v>
              </c:pt>
              <c:pt idx="997">
                <c:v>45834</c:v>
              </c:pt>
              <c:pt idx="998">
                <c:v>45835</c:v>
              </c:pt>
              <c:pt idx="999">
                <c:v>45838</c:v>
              </c:pt>
              <c:pt idx="1000">
                <c:v>45839</c:v>
              </c:pt>
              <c:pt idx="1001">
                <c:v>45840</c:v>
              </c:pt>
              <c:pt idx="1002">
                <c:v>45841</c:v>
              </c:pt>
              <c:pt idx="1003">
                <c:v>45845</c:v>
              </c:pt>
              <c:pt idx="1004">
                <c:v>45846</c:v>
              </c:pt>
              <c:pt idx="1005">
                <c:v>45847</c:v>
              </c:pt>
              <c:pt idx="1006">
                <c:v>45848</c:v>
              </c:pt>
              <c:pt idx="1007">
                <c:v>45849</c:v>
              </c:pt>
              <c:pt idx="1008">
                <c:v>45852</c:v>
              </c:pt>
              <c:pt idx="1009">
                <c:v>45853</c:v>
              </c:pt>
              <c:pt idx="1010">
                <c:v>45854</c:v>
              </c:pt>
              <c:pt idx="1011">
                <c:v>45855</c:v>
              </c:pt>
              <c:pt idx="1012">
                <c:v>45856</c:v>
              </c:pt>
              <c:pt idx="1013">
                <c:v>45859</c:v>
              </c:pt>
              <c:pt idx="1014">
                <c:v>45860</c:v>
              </c:pt>
              <c:pt idx="1015">
                <c:v>45861</c:v>
              </c:pt>
              <c:pt idx="1016">
                <c:v>45862</c:v>
              </c:pt>
              <c:pt idx="1017">
                <c:v>45863</c:v>
              </c:pt>
              <c:pt idx="1018">
                <c:v>45866</c:v>
              </c:pt>
              <c:pt idx="1019">
                <c:v>45867</c:v>
              </c:pt>
              <c:pt idx="1020">
                <c:v>45868</c:v>
              </c:pt>
              <c:pt idx="1021">
                <c:v>45869</c:v>
              </c:pt>
              <c:pt idx="1022">
                <c:v>45870</c:v>
              </c:pt>
              <c:pt idx="1023">
                <c:v>45873</c:v>
              </c:pt>
              <c:pt idx="1024">
                <c:v>45874</c:v>
              </c:pt>
              <c:pt idx="1025">
                <c:v>45875</c:v>
              </c:pt>
              <c:pt idx="1026">
                <c:v>45876</c:v>
              </c:pt>
              <c:pt idx="1027">
                <c:v>45877</c:v>
              </c:pt>
              <c:pt idx="1028">
                <c:v>45880</c:v>
              </c:pt>
              <c:pt idx="1029">
                <c:v>45881</c:v>
              </c:pt>
              <c:pt idx="1030">
                <c:v>45882</c:v>
              </c:pt>
              <c:pt idx="1031">
                <c:v>45883</c:v>
              </c:pt>
              <c:pt idx="1032">
                <c:v>45884</c:v>
              </c:pt>
              <c:pt idx="1033">
                <c:v>45887</c:v>
              </c:pt>
              <c:pt idx="1034">
                <c:v>45888</c:v>
              </c:pt>
              <c:pt idx="1035">
                <c:v>45889</c:v>
              </c:pt>
              <c:pt idx="1036">
                <c:v>45890</c:v>
              </c:pt>
              <c:pt idx="1037">
                <c:v>45891</c:v>
              </c:pt>
              <c:pt idx="1038">
                <c:v>45894</c:v>
              </c:pt>
              <c:pt idx="1039">
                <c:v>45895</c:v>
              </c:pt>
              <c:pt idx="1040">
                <c:v>45896</c:v>
              </c:pt>
              <c:pt idx="1041">
                <c:v>45897</c:v>
              </c:pt>
              <c:pt idx="1042">
                <c:v>45898</c:v>
              </c:pt>
              <c:pt idx="1043">
                <c:v>45902</c:v>
              </c:pt>
              <c:pt idx="1044">
                <c:v>45903</c:v>
              </c:pt>
              <c:pt idx="1045">
                <c:v>45904</c:v>
              </c:pt>
              <c:pt idx="1046">
                <c:v>45905</c:v>
              </c:pt>
              <c:pt idx="1047">
                <c:v>45908</c:v>
              </c:pt>
              <c:pt idx="1048">
                <c:v>45909</c:v>
              </c:pt>
              <c:pt idx="1049">
                <c:v>45910</c:v>
              </c:pt>
              <c:pt idx="1050">
                <c:v>45911</c:v>
              </c:pt>
              <c:pt idx="1051">
                <c:v>45912</c:v>
              </c:pt>
              <c:pt idx="1052">
                <c:v>45915</c:v>
              </c:pt>
              <c:pt idx="1053">
                <c:v>45916</c:v>
              </c:pt>
              <c:pt idx="1054">
                <c:v>45917</c:v>
              </c:pt>
              <c:pt idx="1055">
                <c:v>45918</c:v>
              </c:pt>
              <c:pt idx="1056">
                <c:v>45919</c:v>
              </c:pt>
              <c:pt idx="1057">
                <c:v>45922</c:v>
              </c:pt>
              <c:pt idx="1058">
                <c:v>45923</c:v>
              </c:pt>
              <c:pt idx="1059">
                <c:v>45924</c:v>
              </c:pt>
              <c:pt idx="1060">
                <c:v>45925</c:v>
              </c:pt>
              <c:pt idx="1061">
                <c:v>45926</c:v>
              </c:pt>
              <c:pt idx="1062">
                <c:v>45929</c:v>
              </c:pt>
              <c:pt idx="1063">
                <c:v>45930</c:v>
              </c:pt>
              <c:pt idx="1064">
                <c:v>45931</c:v>
              </c:pt>
              <c:pt idx="1065">
                <c:v>45932</c:v>
              </c:pt>
              <c:pt idx="1066">
                <c:v>45933</c:v>
              </c:pt>
              <c:pt idx="1067">
                <c:v>45936</c:v>
              </c:pt>
              <c:pt idx="1068">
                <c:v>45937</c:v>
              </c:pt>
              <c:pt idx="1069">
                <c:v>45938</c:v>
              </c:pt>
              <c:pt idx="1070">
                <c:v>45939</c:v>
              </c:pt>
              <c:pt idx="1071">
                <c:v>45940</c:v>
              </c:pt>
              <c:pt idx="1072">
                <c:v>45944</c:v>
              </c:pt>
              <c:pt idx="1073">
                <c:v>45945</c:v>
              </c:pt>
              <c:pt idx="1074">
                <c:v>45946</c:v>
              </c:pt>
              <c:pt idx="1075">
                <c:v>45947</c:v>
              </c:pt>
              <c:pt idx="1076">
                <c:v>45950</c:v>
              </c:pt>
              <c:pt idx="1077">
                <c:v>45951</c:v>
              </c:pt>
              <c:pt idx="1078">
                <c:v>45952</c:v>
              </c:pt>
              <c:pt idx="1079">
                <c:v>45953</c:v>
              </c:pt>
              <c:pt idx="1080">
                <c:v>45954</c:v>
              </c:pt>
              <c:pt idx="1081">
                <c:v>45957</c:v>
              </c:pt>
              <c:pt idx="1082">
                <c:v>45958</c:v>
              </c:pt>
              <c:pt idx="1083">
                <c:v>45959</c:v>
              </c:pt>
              <c:pt idx="1084">
                <c:v>45960</c:v>
              </c:pt>
              <c:pt idx="1085">
                <c:v>45961</c:v>
              </c:pt>
              <c:pt idx="1086">
                <c:v>45964</c:v>
              </c:pt>
              <c:pt idx="1087">
                <c:v>45965</c:v>
              </c:pt>
              <c:pt idx="1088">
                <c:v>45966</c:v>
              </c:pt>
              <c:pt idx="1089">
                <c:v>45967</c:v>
              </c:pt>
              <c:pt idx="1090">
                <c:v>45968</c:v>
              </c:pt>
              <c:pt idx="1091">
                <c:v>45971</c:v>
              </c:pt>
              <c:pt idx="1092">
                <c:v>45973</c:v>
              </c:pt>
              <c:pt idx="1093">
                <c:v>45974</c:v>
              </c:pt>
              <c:pt idx="1094">
                <c:v>45975</c:v>
              </c:pt>
              <c:pt idx="1095">
                <c:v>45978</c:v>
              </c:pt>
              <c:pt idx="1096">
                <c:v>45979</c:v>
              </c:pt>
              <c:pt idx="1097">
                <c:v>45980</c:v>
              </c:pt>
              <c:pt idx="1098">
                <c:v>45981</c:v>
              </c:pt>
              <c:pt idx="1099">
                <c:v>45982</c:v>
              </c:pt>
              <c:pt idx="1100">
                <c:v>45985</c:v>
              </c:pt>
              <c:pt idx="1101">
                <c:v>45986</c:v>
              </c:pt>
              <c:pt idx="1102">
                <c:v>45987</c:v>
              </c:pt>
              <c:pt idx="1103">
                <c:v>45989</c:v>
              </c:pt>
              <c:pt idx="1104">
                <c:v>45992</c:v>
              </c:pt>
              <c:pt idx="1105">
                <c:v>45993</c:v>
              </c:pt>
              <c:pt idx="1106">
                <c:v>45994</c:v>
              </c:pt>
              <c:pt idx="1107">
                <c:v>45995</c:v>
              </c:pt>
              <c:pt idx="1108">
                <c:v>45996</c:v>
              </c:pt>
              <c:pt idx="1109">
                <c:v>45999</c:v>
              </c:pt>
              <c:pt idx="1110">
                <c:v>46000</c:v>
              </c:pt>
              <c:pt idx="1111">
                <c:v>46001</c:v>
              </c:pt>
              <c:pt idx="1112">
                <c:v>46002</c:v>
              </c:pt>
              <c:pt idx="1113">
                <c:v>46003</c:v>
              </c:pt>
              <c:pt idx="1114">
                <c:v>46006</c:v>
              </c:pt>
              <c:pt idx="1115">
                <c:v>46007</c:v>
              </c:pt>
              <c:pt idx="1116">
                <c:v>46008</c:v>
              </c:pt>
              <c:pt idx="1117">
                <c:v>46009</c:v>
              </c:pt>
              <c:pt idx="1118">
                <c:v>46010</c:v>
              </c:pt>
              <c:pt idx="1119">
                <c:v>46013</c:v>
              </c:pt>
              <c:pt idx="1120">
                <c:v>46014</c:v>
              </c:pt>
              <c:pt idx="1121">
                <c:v>46015</c:v>
              </c:pt>
              <c:pt idx="1122">
                <c:v>46017</c:v>
              </c:pt>
              <c:pt idx="1123">
                <c:v>46020</c:v>
              </c:pt>
              <c:pt idx="1124">
                <c:v>46021</c:v>
              </c:pt>
              <c:pt idx="1125">
                <c:v>46022</c:v>
              </c:pt>
              <c:pt idx="1126">
                <c:v>46024</c:v>
              </c:pt>
              <c:pt idx="1127">
                <c:v>46027</c:v>
              </c:pt>
              <c:pt idx="1128">
                <c:v>46028</c:v>
              </c:pt>
              <c:pt idx="1129">
                <c:v>46029</c:v>
              </c:pt>
              <c:pt idx="1130">
                <c:v>46030</c:v>
              </c:pt>
              <c:pt idx="1131">
                <c:v>46031</c:v>
              </c:pt>
              <c:pt idx="1132">
                <c:v>46034</c:v>
              </c:pt>
              <c:pt idx="1133">
                <c:v>46035</c:v>
              </c:pt>
              <c:pt idx="1134">
                <c:v>46036</c:v>
              </c:pt>
              <c:pt idx="1135">
                <c:v>46037</c:v>
              </c:pt>
              <c:pt idx="1136">
                <c:v>46038</c:v>
              </c:pt>
              <c:pt idx="1137">
                <c:v>46042</c:v>
              </c:pt>
              <c:pt idx="1138">
                <c:v>46043</c:v>
              </c:pt>
              <c:pt idx="1139">
                <c:v>46044</c:v>
              </c:pt>
              <c:pt idx="1140">
                <c:v>46045</c:v>
              </c:pt>
              <c:pt idx="1141">
                <c:v>46048</c:v>
              </c:pt>
              <c:pt idx="1142">
                <c:v>46049</c:v>
              </c:pt>
              <c:pt idx="1143">
                <c:v>46050</c:v>
              </c:pt>
              <c:pt idx="1144">
                <c:v>46051</c:v>
              </c:pt>
              <c:pt idx="1145">
                <c:v>46052</c:v>
              </c:pt>
              <c:pt idx="1146">
                <c:v>46055</c:v>
              </c:pt>
              <c:pt idx="1147">
                <c:v>46056</c:v>
              </c:pt>
              <c:pt idx="1148">
                <c:v>46057</c:v>
              </c:pt>
              <c:pt idx="1149">
                <c:v>46058</c:v>
              </c:pt>
              <c:pt idx="1150">
                <c:v>46059</c:v>
              </c:pt>
              <c:pt idx="1151">
                <c:v>46062</c:v>
              </c:pt>
              <c:pt idx="1152">
                <c:v>46063</c:v>
              </c:pt>
              <c:pt idx="1153">
                <c:v>46064</c:v>
              </c:pt>
              <c:pt idx="1154">
                <c:v>46065</c:v>
              </c:pt>
              <c:pt idx="1155">
                <c:v>46066</c:v>
              </c:pt>
              <c:pt idx="1156">
                <c:v>46070</c:v>
              </c:pt>
              <c:pt idx="1157">
                <c:v>46071</c:v>
              </c:pt>
              <c:pt idx="1158">
                <c:v>46072</c:v>
              </c:pt>
              <c:pt idx="1159">
                <c:v>46073</c:v>
              </c:pt>
              <c:pt idx="1160">
                <c:v>46076</c:v>
              </c:pt>
              <c:pt idx="1161">
                <c:v>46077</c:v>
              </c:pt>
              <c:pt idx="1162">
                <c:v>46078</c:v>
              </c:pt>
              <c:pt idx="1163">
                <c:v>46079</c:v>
              </c:pt>
              <c:pt idx="1164">
                <c:v>46080</c:v>
              </c:pt>
              <c:pt idx="1165">
                <c:v>46083</c:v>
              </c:pt>
              <c:pt idx="1166">
                <c:v>46084</c:v>
              </c:pt>
              <c:pt idx="1167">
                <c:v>46085</c:v>
              </c:pt>
              <c:pt idx="1168">
                <c:v>46086</c:v>
              </c:pt>
              <c:pt idx="1169">
                <c:v>46087</c:v>
              </c:pt>
              <c:pt idx="1170">
                <c:v>46090</c:v>
              </c:pt>
              <c:pt idx="1171">
                <c:v>46091</c:v>
              </c:pt>
              <c:pt idx="1172">
                <c:v>46092</c:v>
              </c:pt>
              <c:pt idx="1173">
                <c:v>46093</c:v>
              </c:pt>
              <c:pt idx="1174">
                <c:v>46094</c:v>
              </c:pt>
              <c:pt idx="1175">
                <c:v>46097</c:v>
              </c:pt>
              <c:pt idx="1176">
                <c:v>46098</c:v>
              </c:pt>
              <c:pt idx="1177">
                <c:v>46099</c:v>
              </c:pt>
              <c:pt idx="1178">
                <c:v>46100</c:v>
              </c:pt>
              <c:pt idx="1179">
                <c:v>46101</c:v>
              </c:pt>
              <c:pt idx="1180">
                <c:v>46104</c:v>
              </c:pt>
              <c:pt idx="1181">
                <c:v>46105</c:v>
              </c:pt>
              <c:pt idx="1182">
                <c:v>46106</c:v>
              </c:pt>
              <c:pt idx="1183">
                <c:v>46107</c:v>
              </c:pt>
              <c:pt idx="1184">
                <c:v>46108</c:v>
              </c:pt>
              <c:pt idx="1185">
                <c:v>46111</c:v>
              </c:pt>
              <c:pt idx="1186">
                <c:v>46112</c:v>
              </c:pt>
              <c:pt idx="1187">
                <c:v>46113</c:v>
              </c:pt>
              <c:pt idx="1188">
                <c:v>46114</c:v>
              </c:pt>
              <c:pt idx="1189">
                <c:v>46118</c:v>
              </c:pt>
              <c:pt idx="1190">
                <c:v>46119</c:v>
              </c:pt>
              <c:pt idx="1191">
                <c:v>46120</c:v>
              </c:pt>
              <c:pt idx="1192">
                <c:v>46121</c:v>
              </c:pt>
              <c:pt idx="1193">
                <c:v>46122</c:v>
              </c:pt>
              <c:pt idx="1194">
                <c:v>46125</c:v>
              </c:pt>
              <c:pt idx="1195">
                <c:v>46126</c:v>
              </c:pt>
              <c:pt idx="1196">
                <c:v>46127</c:v>
              </c:pt>
              <c:pt idx="1197">
                <c:v>46128</c:v>
              </c:pt>
              <c:pt idx="1198">
                <c:v>46129</c:v>
              </c:pt>
              <c:pt idx="1199">
                <c:v>46132</c:v>
              </c:pt>
              <c:pt idx="1200">
                <c:v>46133</c:v>
              </c:pt>
              <c:pt idx="1201">
                <c:v>46134</c:v>
              </c:pt>
              <c:pt idx="1202">
                <c:v>46135</c:v>
              </c:pt>
              <c:pt idx="1203">
                <c:v>46136</c:v>
              </c:pt>
              <c:pt idx="1204">
                <c:v>46139</c:v>
              </c:pt>
              <c:pt idx="1205">
                <c:v>46140</c:v>
              </c:pt>
              <c:pt idx="1206">
                <c:v>46141</c:v>
              </c:pt>
              <c:pt idx="1207">
                <c:v>46142</c:v>
              </c:pt>
              <c:pt idx="1208">
                <c:v>46143</c:v>
              </c:pt>
              <c:pt idx="1209">
                <c:v>46146</c:v>
              </c:pt>
              <c:pt idx="1210">
                <c:v>46147</c:v>
              </c:pt>
              <c:pt idx="1211">
                <c:v>46148</c:v>
              </c:pt>
              <c:pt idx="1212">
                <c:v>46149</c:v>
              </c:pt>
              <c:pt idx="1213">
                <c:v>46150</c:v>
              </c:pt>
              <c:pt idx="1214">
                <c:v>46153</c:v>
              </c:pt>
              <c:pt idx="1215">
                <c:v>46154</c:v>
              </c:pt>
              <c:pt idx="1216">
                <c:v>46155</c:v>
              </c:pt>
              <c:pt idx="1217">
                <c:v>46156</c:v>
              </c:pt>
              <c:pt idx="1218">
                <c:v>46157</c:v>
              </c:pt>
              <c:pt idx="1219">
                <c:v>46160</c:v>
              </c:pt>
              <c:pt idx="1220">
                <c:v>46161</c:v>
              </c:pt>
              <c:pt idx="1221">
                <c:v>46162</c:v>
              </c:pt>
              <c:pt idx="1222">
                <c:v>46163</c:v>
              </c:pt>
              <c:pt idx="1223">
                <c:v>46164</c:v>
              </c:pt>
              <c:pt idx="1224">
                <c:v>46168</c:v>
              </c:pt>
              <c:pt idx="1225">
                <c:v>46169</c:v>
              </c:pt>
              <c:pt idx="1226">
                <c:v>46170</c:v>
              </c:pt>
              <c:pt idx="1227">
                <c:v>46171</c:v>
              </c:pt>
              <c:pt idx="1228">
                <c:v>46174</c:v>
              </c:pt>
              <c:pt idx="1229">
                <c:v>46175</c:v>
              </c:pt>
              <c:pt idx="1230">
                <c:v>46176</c:v>
              </c:pt>
              <c:pt idx="1231">
                <c:v>46177</c:v>
              </c:pt>
              <c:pt idx="1232">
                <c:v>46178</c:v>
              </c:pt>
              <c:pt idx="1233">
                <c:v>46181</c:v>
              </c:pt>
              <c:pt idx="1234">
                <c:v>46182</c:v>
              </c:pt>
              <c:pt idx="1235">
                <c:v>46183</c:v>
              </c:pt>
              <c:pt idx="1236">
                <c:v>46184</c:v>
              </c:pt>
              <c:pt idx="1237">
                <c:v>46185</c:v>
              </c:pt>
              <c:pt idx="1238">
                <c:v>46188</c:v>
              </c:pt>
              <c:pt idx="1239">
                <c:v>46189</c:v>
              </c:pt>
              <c:pt idx="1240">
                <c:v>46190</c:v>
              </c:pt>
              <c:pt idx="1241">
                <c:v>46191</c:v>
              </c:pt>
              <c:pt idx="1242">
                <c:v>46195</c:v>
              </c:pt>
              <c:pt idx="1243">
                <c:v>46196</c:v>
              </c:pt>
              <c:pt idx="1244">
                <c:v>46197</c:v>
              </c:pt>
              <c:pt idx="1245">
                <c:v>46198</c:v>
              </c:pt>
              <c:pt idx="1246">
                <c:v>46199</c:v>
              </c:pt>
              <c:pt idx="1247">
                <c:v>0</c:v>
              </c:pt>
              <c:pt idx="1248">
                <c:v>0</c:v>
              </c:pt>
            </c:numLit>
          </c:cat>
          <c:val>
            <c:numLit>
              <c:formatCode>0%</c:formatCode>
              <c:ptCount val="1249"/>
              <c:pt idx="0">
                <c:v>0</c:v>
              </c:pt>
              <c:pt idx="1">
                <c:v>-1.2971097468970072E-2</c:v>
              </c:pt>
              <c:pt idx="2">
                <c:v>5.5147270018651717E-4</c:v>
              </c:pt>
              <c:pt idx="3">
                <c:v>-2.9833141211478287E-3</c:v>
              </c:pt>
              <c:pt idx="4">
                <c:v>1.3771498818546446E-2</c:v>
              </c:pt>
              <c:pt idx="5">
                <c:v>1.8037752901933768E-3</c:v>
              </c:pt>
              <c:pt idx="6">
                <c:v>1.0914563857857829E-3</c:v>
              </c:pt>
              <c:pt idx="7">
                <c:v>-6.774688934930051E-3</c:v>
              </c:pt>
              <c:pt idx="8">
                <c:v>-2.9488470773864073E-4</c:v>
              </c:pt>
              <c:pt idx="9">
                <c:v>3.4505340476949087E-3</c:v>
              </c:pt>
              <c:pt idx="10">
                <c:v>-4.7602817106375817E-3</c:v>
              </c:pt>
              <c:pt idx="11">
                <c:v>5.2887763816498179E-3</c:v>
              </c:pt>
              <c:pt idx="12">
                <c:v>8.8503709036875655E-3</c:v>
              </c:pt>
              <c:pt idx="13">
                <c:v>-1.7149269107188614E-2</c:v>
              </c:pt>
              <c:pt idx="14">
                <c:v>-3.5838066169064597E-2</c:v>
              </c:pt>
              <c:pt idx="15">
                <c:v>-4.5109700940950237E-2</c:v>
              </c:pt>
              <c:pt idx="16">
                <c:v>-3.2579015697823621E-2</c:v>
              </c:pt>
              <c:pt idx="17">
                <c:v>-2.6057085083812326E-2</c:v>
              </c:pt>
              <c:pt idx="18">
                <c:v>-3.5784450767657683E-2</c:v>
              </c:pt>
              <c:pt idx="19">
                <c:v>-3.5171703323005898E-2</c:v>
              </c:pt>
              <c:pt idx="20">
                <c:v>-5.4392824727423017E-2</c:v>
              </c:pt>
              <c:pt idx="21">
                <c:v>-4.397994783987369E-2</c:v>
              </c:pt>
              <c:pt idx="22">
                <c:v>-2.2882287386210898E-2</c:v>
              </c:pt>
              <c:pt idx="23">
                <c:v>-2.377077118095583E-2</c:v>
              </c:pt>
              <c:pt idx="24">
                <c:v>-2.6891953477150232E-2</c:v>
              </c:pt>
              <c:pt idx="25">
                <c:v>-2.2541446620123362E-2</c:v>
              </c:pt>
              <c:pt idx="26">
                <c:v>-2.7983409862936015E-2</c:v>
              </c:pt>
              <c:pt idx="27">
                <c:v>-3.6527407044297688E-2</c:v>
              </c:pt>
              <c:pt idx="28">
                <c:v>-6.8221768618905498E-2</c:v>
              </c:pt>
              <c:pt idx="29">
                <c:v>-0.10198032314768346</c:v>
              </c:pt>
              <c:pt idx="30">
                <c:v>-0.10609339036990795</c:v>
              </c:pt>
              <c:pt idx="31">
                <c:v>-9.8246393406837385E-2</c:v>
              </c:pt>
              <c:pt idx="32">
                <c:v>-0.11226299120324446</c:v>
              </c:pt>
              <c:pt idx="33">
                <c:v>-9.0479819545877471E-2</c:v>
              </c:pt>
              <c:pt idx="34">
                <c:v>-8.6968010753717517E-2</c:v>
              </c:pt>
              <c:pt idx="35">
                <c:v>-9.3930353593572269E-2</c:v>
              </c:pt>
              <c:pt idx="36">
                <c:v>-9.9682520230239824E-2</c:v>
              </c:pt>
              <c:pt idx="37">
                <c:v>-0.10954392441760263</c:v>
              </c:pt>
              <c:pt idx="38">
                <c:v>-0.11819898207330748</c:v>
              </c:pt>
              <c:pt idx="39">
                <c:v>-9.5174996840520998E-2</c:v>
              </c:pt>
              <c:pt idx="40">
                <c:v>-8.621739513401927E-2</c:v>
              </c:pt>
              <c:pt idx="41">
                <c:v>-8.6968010753717517E-2</c:v>
              </c:pt>
              <c:pt idx="42">
                <c:v>-9.7557052531604405E-2</c:v>
              </c:pt>
              <c:pt idx="43">
                <c:v>-7.9875459081874545E-2</c:v>
              </c:pt>
              <c:pt idx="44">
                <c:v>-7.9500151272025255E-2</c:v>
              </c:pt>
              <c:pt idx="45">
                <c:v>-8.4926795828721646E-2</c:v>
              </c:pt>
              <c:pt idx="46">
                <c:v>-7.547899616649878E-2</c:v>
              </c:pt>
              <c:pt idx="47">
                <c:v>-8.4497872617465553E-2</c:v>
              </c:pt>
              <c:pt idx="48">
                <c:v>-5.345838487432919E-2</c:v>
              </c:pt>
              <c:pt idx="49">
                <c:v>-6.8662180844748955E-2</c:v>
              </c:pt>
              <c:pt idx="50">
                <c:v>-8.2981322691952686E-2</c:v>
              </c:pt>
              <c:pt idx="51">
                <c:v>-7.9358453425449671E-2</c:v>
              </c:pt>
              <c:pt idx="52">
                <c:v>-9.0678962465389312E-2</c:v>
              </c:pt>
              <c:pt idx="53">
                <c:v>-9.0893424071017415E-2</c:v>
              </c:pt>
              <c:pt idx="54">
                <c:v>-8.6362922652124086E-2</c:v>
              </c:pt>
              <c:pt idx="55">
                <c:v>-8.6906736009252361E-2</c:v>
              </c:pt>
              <c:pt idx="56">
                <c:v>-0.12273714283525894</c:v>
              </c:pt>
              <c:pt idx="57">
                <c:v>-0.14271653920243255</c:v>
              </c:pt>
              <c:pt idx="58">
                <c:v>-0.14713980981851182</c:v>
              </c:pt>
              <c:pt idx="59">
                <c:v>-0.13844645544751621</c:v>
              </c:pt>
              <c:pt idx="60">
                <c:v>-0.13080626074701562</c:v>
              </c:pt>
              <c:pt idx="61">
                <c:v>-0.13782987833133553</c:v>
              </c:pt>
              <c:pt idx="62">
                <c:v>-0.14136849482419889</c:v>
              </c:pt>
              <c:pt idx="63">
                <c:v>-0.13344107475901779</c:v>
              </c:pt>
              <c:pt idx="64">
                <c:v>-0.14002810978902336</c:v>
              </c:pt>
              <c:pt idx="65">
                <c:v>-0.17524959884190738</c:v>
              </c:pt>
              <c:pt idx="66">
                <c:v>-0.15092352528923592</c:v>
              </c:pt>
              <c:pt idx="67">
                <c:v>-0.13684948241989281</c:v>
              </c:pt>
              <c:pt idx="68">
                <c:v>-0.13136156311873126</c:v>
              </c:pt>
              <c:pt idx="69">
                <c:v>-0.13325342085409331</c:v>
              </c:pt>
              <c:pt idx="70">
                <c:v>-0.13353298687571558</c:v>
              </c:pt>
              <c:pt idx="71">
                <c:v>-0.13439849264128612</c:v>
              </c:pt>
              <c:pt idx="72">
                <c:v>-0.13155304669518486</c:v>
              </c:pt>
              <c:pt idx="73">
                <c:v>-0.13591504256679898</c:v>
              </c:pt>
              <c:pt idx="74">
                <c:v>-0.11561395379118333</c:v>
              </c:pt>
              <c:pt idx="75">
                <c:v>-9.9280404719687132E-2</c:v>
              </c:pt>
              <c:pt idx="76">
                <c:v>-0.10731122591615316</c:v>
              </c:pt>
              <c:pt idx="77">
                <c:v>-0.11177279324752309</c:v>
              </c:pt>
              <c:pt idx="78">
                <c:v>-9.3631639214304507E-2</c:v>
              </c:pt>
              <c:pt idx="79">
                <c:v>-6.969619215759848E-2</c:v>
              </c:pt>
              <c:pt idx="80">
                <c:v>-7.4904545437137871E-2</c:v>
              </c:pt>
              <c:pt idx="81">
                <c:v>-6.8497504968998757E-2</c:v>
              </c:pt>
              <c:pt idx="82">
                <c:v>-5.906119432136292E-2</c:v>
              </c:pt>
              <c:pt idx="83">
                <c:v>-7.4847100364201724E-2</c:v>
              </c:pt>
              <c:pt idx="84">
                <c:v>-7.8435502586943096E-2</c:v>
              </c:pt>
              <c:pt idx="85">
                <c:v>-7.7853392514523945E-2</c:v>
              </c:pt>
              <c:pt idx="86">
                <c:v>-8.4593614405692463E-2</c:v>
              </c:pt>
              <c:pt idx="87">
                <c:v>-7.9174629192054202E-2</c:v>
              </c:pt>
              <c:pt idx="88">
                <c:v>-9.8614041873628433E-2</c:v>
              </c:pt>
              <c:pt idx="89">
                <c:v>-9.9295723405803393E-2</c:v>
              </c:pt>
              <c:pt idx="90">
                <c:v>-8.8710511299445738E-2</c:v>
              </c:pt>
              <c:pt idx="91">
                <c:v>-7.4751358575974924E-2</c:v>
              </c:pt>
              <c:pt idx="92">
                <c:v>-6.3281492346401458E-2</c:v>
              </c:pt>
              <c:pt idx="93">
                <c:v>-6.9144719457412074E-2</c:v>
              </c:pt>
              <c:pt idx="94">
                <c:v>-5.6407231951715486E-2</c:v>
              </c:pt>
              <c:pt idx="95">
                <c:v>-3.0419080955426447E-2</c:v>
              </c:pt>
              <c:pt idx="96">
                <c:v>-4.0165594996917076E-2</c:v>
              </c:pt>
              <c:pt idx="97">
                <c:v>-4.8935542798494103E-2</c:v>
              </c:pt>
              <c:pt idx="98">
                <c:v>-3.9296259559817526E-2</c:v>
              </c:pt>
              <c:pt idx="99">
                <c:v>-5.0057636556512519E-2</c:v>
              </c:pt>
              <c:pt idx="100">
                <c:v>-5.7192314615175377E-2</c:v>
              </c:pt>
              <c:pt idx="101">
                <c:v>-7.3916490182637018E-2</c:v>
              </c:pt>
              <c:pt idx="102">
                <c:v>-9.39380129366304E-2</c:v>
              </c:pt>
              <c:pt idx="103">
                <c:v>-9.8035761472738403E-2</c:v>
              </c:pt>
              <c:pt idx="104">
                <c:v>-0.11322040908551267</c:v>
              </c:pt>
              <c:pt idx="105">
                <c:v>-0.12284820330960211</c:v>
              </c:pt>
              <c:pt idx="106">
                <c:v>-0.12547535797854614</c:v>
              </c:pt>
              <c:pt idx="107">
                <c:v>-0.14535135321443471</c:v>
              </c:pt>
              <c:pt idx="108">
                <c:v>-0.14268973150172903</c:v>
              </c:pt>
              <c:pt idx="109">
                <c:v>-0.13740861446313746</c:v>
              </c:pt>
              <c:pt idx="110">
                <c:v>-0.14267058314408365</c:v>
              </c:pt>
              <c:pt idx="111">
                <c:v>-0.13812859271060318</c:v>
              </c:pt>
              <c:pt idx="112">
                <c:v>-0.14083617048165775</c:v>
              </c:pt>
              <c:pt idx="113">
                <c:v>-0.15891222009888217</c:v>
              </c:pt>
              <c:pt idx="114">
                <c:v>-0.14997376675002583</c:v>
              </c:pt>
              <c:pt idx="115">
                <c:v>-0.14465052332461437</c:v>
              </c:pt>
              <c:pt idx="116">
                <c:v>-0.15952496754353374</c:v>
              </c:pt>
              <c:pt idx="117">
                <c:v>-0.1546842627307855</c:v>
              </c:pt>
              <c:pt idx="118">
                <c:v>-0.13864942803855718</c:v>
              </c:pt>
              <c:pt idx="119">
                <c:v>-0.14332162730402609</c:v>
              </c:pt>
              <c:pt idx="120">
                <c:v>-0.14709385376016293</c:v>
              </c:pt>
              <c:pt idx="121">
                <c:v>-0.13762307606876556</c:v>
              </c:pt>
              <c:pt idx="122">
                <c:v>-0.12641362750316898</c:v>
              </c:pt>
              <c:pt idx="123">
                <c:v>-0.1237022200605854</c:v>
              </c:pt>
              <c:pt idx="124">
                <c:v>-0.11658669035956781</c:v>
              </c:pt>
              <c:pt idx="125">
                <c:v>-0.11840961400740657</c:v>
              </c:pt>
              <c:pt idx="126">
                <c:v>-0.12556727009524382</c:v>
              </c:pt>
              <c:pt idx="127">
                <c:v>-0.11754410824183603</c:v>
              </c:pt>
              <c:pt idx="128">
                <c:v>-0.1073686709890892</c:v>
              </c:pt>
              <c:pt idx="129">
                <c:v>-0.12301670885688132</c:v>
              </c:pt>
              <c:pt idx="130">
                <c:v>-0.11714582240281246</c:v>
              </c:pt>
              <c:pt idx="131">
                <c:v>-0.1266319187803262</c:v>
              </c:pt>
              <c:pt idx="132">
                <c:v>-0.14986270627568277</c:v>
              </c:pt>
              <c:pt idx="133">
                <c:v>-0.14337141303390399</c:v>
              </c:pt>
              <c:pt idx="134">
                <c:v>-0.13952642281871486</c:v>
              </c:pt>
              <c:pt idx="135">
                <c:v>-0.12751657290354201</c:v>
              </c:pt>
              <c:pt idx="136">
                <c:v>-0.11364933229676877</c:v>
              </c:pt>
              <c:pt idx="137">
                <c:v>-0.11576714065234628</c:v>
              </c:pt>
              <c:pt idx="138">
                <c:v>-0.12059252677897803</c:v>
              </c:pt>
              <c:pt idx="139">
                <c:v>-0.10114928442587467</c:v>
              </c:pt>
              <c:pt idx="140">
                <c:v>-7.5574737954725579E-2</c:v>
              </c:pt>
              <c:pt idx="141">
                <c:v>-6.2852569135145142E-2</c:v>
              </c:pt>
              <c:pt idx="142">
                <c:v>-6.9485560223499609E-2</c:v>
              </c:pt>
              <c:pt idx="143">
                <c:v>-8.1384349664329281E-2</c:v>
              </c:pt>
              <c:pt idx="144">
                <c:v>-8.8136060570084829E-2</c:v>
              </c:pt>
              <c:pt idx="145">
                <c:v>-9.8859140851489169E-2</c:v>
              </c:pt>
              <c:pt idx="146">
                <c:v>-0.1280603862606704</c:v>
              </c:pt>
              <c:pt idx="147">
                <c:v>-0.13936940628602279</c:v>
              </c:pt>
              <c:pt idx="148">
                <c:v>-0.13962599427847067</c:v>
              </c:pt>
              <c:pt idx="149">
                <c:v>-0.13277088224143008</c:v>
              </c:pt>
              <c:pt idx="150">
                <c:v>-0.13237259640240651</c:v>
              </c:pt>
              <c:pt idx="151">
                <c:v>-0.14123062664915231</c:v>
              </c:pt>
              <c:pt idx="152">
                <c:v>-0.13766520245558533</c:v>
              </c:pt>
              <c:pt idx="153">
                <c:v>-0.11869683937208708</c:v>
              </c:pt>
              <c:pt idx="154">
                <c:v>-0.11208299664137811</c:v>
              </c:pt>
              <c:pt idx="155">
                <c:v>-0.10716952806957736</c:v>
              </c:pt>
              <c:pt idx="156">
                <c:v>-0.11151237558354621</c:v>
              </c:pt>
              <c:pt idx="157">
                <c:v>-9.6764310525086161E-2</c:v>
              </c:pt>
              <c:pt idx="158">
                <c:v>-8.6929714038426975E-2</c:v>
              </c:pt>
              <c:pt idx="159">
                <c:v>-0.10521639558975027</c:v>
              </c:pt>
              <c:pt idx="160">
                <c:v>-9.6293260927010182E-2</c:v>
              </c:pt>
              <c:pt idx="161">
                <c:v>-8.7205450388520123E-2</c:v>
              </c:pt>
              <c:pt idx="162">
                <c:v>-8.3865976815168497E-2</c:v>
              </c:pt>
              <c:pt idx="163">
                <c:v>-7.6516837150877426E-2</c:v>
              </c:pt>
              <c:pt idx="164">
                <c:v>-5.9739046182008981E-2</c:v>
              </c:pt>
              <c:pt idx="165">
                <c:v>-7.2549297446757866E-2</c:v>
              </c:pt>
              <c:pt idx="166">
                <c:v>-7.0389362704360803E-2</c:v>
              </c:pt>
              <c:pt idx="167">
                <c:v>-6.3645311141663385E-2</c:v>
              </c:pt>
              <c:pt idx="168">
                <c:v>-2.8148085738686213E-2</c:v>
              </c:pt>
              <c:pt idx="169">
                <c:v>-3.122714164806073E-2</c:v>
              </c:pt>
              <c:pt idx="170">
                <c:v>-3.5887851898942502E-2</c:v>
              </c:pt>
              <c:pt idx="171">
                <c:v>-1.5755268670605949E-2</c:v>
              </c:pt>
              <c:pt idx="172">
                <c:v>-1.7229692209299152E-2</c:v>
              </c:pt>
              <c:pt idx="173">
                <c:v>1.1259234295474485E-2</c:v>
              </c:pt>
              <c:pt idx="174">
                <c:v>-1.2902163381446785E-2</c:v>
              </c:pt>
              <c:pt idx="175">
                <c:v>-7.6363650289713592E-3</c:v>
              </c:pt>
              <c:pt idx="176">
                <c:v>-9.2333380565948753E-3</c:v>
              </c:pt>
              <c:pt idx="177">
                <c:v>-4.0812809485330392E-2</c:v>
              </c:pt>
              <c:pt idx="178">
                <c:v>-4.6672206924811999E-2</c:v>
              </c:pt>
              <c:pt idx="179">
                <c:v>-3.914307269865458E-2</c:v>
              </c:pt>
              <c:pt idx="180">
                <c:v>-2.8067662636575563E-2</c:v>
              </c:pt>
              <c:pt idx="181">
                <c:v>-4.3953140139170177E-2</c:v>
              </c:pt>
              <c:pt idx="182">
                <c:v>-3.4647038323522894E-2</c:v>
              </c:pt>
              <c:pt idx="183">
                <c:v>-5.102654345336799E-2</c:v>
              </c:pt>
              <c:pt idx="184">
                <c:v>-3.8331182334491065E-2</c:v>
              </c:pt>
              <c:pt idx="185">
                <c:v>-2.2146990452628801E-2</c:v>
              </c:pt>
              <c:pt idx="186">
                <c:v>-2.2430386145780301E-2</c:v>
              </c:pt>
              <c:pt idx="187">
                <c:v>-4.7292613712521914E-2</c:v>
              </c:pt>
              <c:pt idx="188">
                <c:v>-5.132142816110663E-2</c:v>
              </c:pt>
              <c:pt idx="189">
                <c:v>-4.7445800573684749E-2</c:v>
              </c:pt>
              <c:pt idx="190">
                <c:v>-5.0509537796943116E-2</c:v>
              </c:pt>
              <c:pt idx="191">
                <c:v>-5.6751902389332032E-2</c:v>
              </c:pt>
              <c:pt idx="192">
                <c:v>-6.0275200196079126E-2</c:v>
              </c:pt>
              <c:pt idx="193">
                <c:v>-6.8554950041934903E-2</c:v>
              </c:pt>
              <c:pt idx="194">
                <c:v>-6.3262343988755965E-2</c:v>
              </c:pt>
              <c:pt idx="195">
                <c:v>-5.7927611548757474E-2</c:v>
              </c:pt>
              <c:pt idx="196">
                <c:v>-5.1256323745112353E-2</c:v>
              </c:pt>
              <c:pt idx="197">
                <c:v>-3.8829039633270668E-2</c:v>
              </c:pt>
              <c:pt idx="198">
                <c:v>-2.8335739643610691E-2</c:v>
              </c:pt>
              <c:pt idx="199">
                <c:v>-1.4529773781302713E-2</c:v>
              </c:pt>
              <c:pt idx="200">
                <c:v>-1.692331848697326E-2</c:v>
              </c:pt>
              <c:pt idx="201">
                <c:v>-9.4554590052811083E-3</c:v>
              </c:pt>
              <c:pt idx="202">
                <c:v>-3.5650412264140008E-2</c:v>
              </c:pt>
              <c:pt idx="203">
                <c:v>-3.4750439454807935E-2</c:v>
              </c:pt>
              <c:pt idx="204">
                <c:v>-5.5545555857674067E-2</c:v>
              </c:pt>
              <c:pt idx="205">
                <c:v>-7.5421551093562744E-2</c:v>
              </c:pt>
              <c:pt idx="206">
                <c:v>-9.5374139760032728E-2</c:v>
              </c:pt>
              <c:pt idx="207">
                <c:v>-0.1006782348277987</c:v>
              </c:pt>
              <c:pt idx="208">
                <c:v>-0.10759079193777554</c:v>
              </c:pt>
              <c:pt idx="209">
                <c:v>-0.11325870580080344</c:v>
              </c:pt>
              <c:pt idx="210">
                <c:v>-0.12772337516611187</c:v>
              </c:pt>
              <c:pt idx="211">
                <c:v>-0.13294321746023841</c:v>
              </c:pt>
              <c:pt idx="212">
                <c:v>-0.1355856908152987</c:v>
              </c:pt>
              <c:pt idx="213">
                <c:v>-0.11992999360444856</c:v>
              </c:pt>
              <c:pt idx="214">
                <c:v>-0.13794093880567848</c:v>
              </c:pt>
              <c:pt idx="215">
                <c:v>-0.14370076478540428</c:v>
              </c:pt>
              <c:pt idx="216">
                <c:v>-0.16520820009267811</c:v>
              </c:pt>
              <c:pt idx="217">
                <c:v>-0.1856394977002821</c:v>
              </c:pt>
              <c:pt idx="218">
                <c:v>-0.17383645004767934</c:v>
              </c:pt>
              <c:pt idx="219">
                <c:v>-0.20805839483147537</c:v>
              </c:pt>
              <c:pt idx="220">
                <c:v>-0.19138783466542075</c:v>
              </c:pt>
              <c:pt idx="221">
                <c:v>-0.17200586705678245</c:v>
              </c:pt>
              <c:pt idx="222">
                <c:v>-0.17147737238577043</c:v>
              </c:pt>
              <c:pt idx="223">
                <c:v>-0.17956946832670162</c:v>
              </c:pt>
              <c:pt idx="224">
                <c:v>-0.16024877546252858</c:v>
              </c:pt>
              <c:pt idx="225">
                <c:v>-0.16608902454436481</c:v>
              </c:pt>
              <c:pt idx="226">
                <c:v>-0.16534223859619557</c:v>
              </c:pt>
              <c:pt idx="227">
                <c:v>-0.15300303692952244</c:v>
              </c:pt>
              <c:pt idx="228">
                <c:v>-0.15789352747214869</c:v>
              </c:pt>
              <c:pt idx="229">
                <c:v>-0.15692845024682234</c:v>
              </c:pt>
              <c:pt idx="230">
                <c:v>-0.15313324576151099</c:v>
              </c:pt>
              <c:pt idx="231">
                <c:v>-0.17470578548477889</c:v>
              </c:pt>
              <c:pt idx="232">
                <c:v>-0.16389462275820599</c:v>
              </c:pt>
              <c:pt idx="233">
                <c:v>-0.14572283135275488</c:v>
              </c:pt>
              <c:pt idx="234">
                <c:v>-0.16032536889311</c:v>
              </c:pt>
              <c:pt idx="235">
                <c:v>-0.15469575174537264</c:v>
              </c:pt>
              <c:pt idx="236">
                <c:v>-0.14847253551062922</c:v>
              </c:pt>
              <c:pt idx="237">
                <c:v>-0.15547700473730364</c:v>
              </c:pt>
              <c:pt idx="238">
                <c:v>-0.16927914092808249</c:v>
              </c:pt>
              <c:pt idx="239">
                <c:v>-0.16170405064357618</c:v>
              </c:pt>
              <c:pt idx="240">
                <c:v>-0.19277417575894518</c:v>
              </c:pt>
              <c:pt idx="241">
                <c:v>-0.19391158820307974</c:v>
              </c:pt>
              <c:pt idx="242">
                <c:v>-0.1694208387746583</c:v>
              </c:pt>
              <c:pt idx="243">
                <c:v>-0.15916497841980093</c:v>
              </c:pt>
              <c:pt idx="244">
                <c:v>-0.16997614114637383</c:v>
              </c:pt>
              <c:pt idx="245">
                <c:v>-0.16945913548994895</c:v>
              </c:pt>
              <c:pt idx="246">
                <c:v>-0.17973414420245171</c:v>
              </c:pt>
              <c:pt idx="247">
                <c:v>-0.19753062779805364</c:v>
              </c:pt>
              <c:pt idx="248">
                <c:v>-0.18946916922935519</c:v>
              </c:pt>
              <c:pt idx="249">
                <c:v>-0.18960320773287265</c:v>
              </c:pt>
              <c:pt idx="250">
                <c:v>-0.20189645334119688</c:v>
              </c:pt>
              <c:pt idx="251">
                <c:v>-0.20557293800910692</c:v>
              </c:pt>
              <c:pt idx="252">
                <c:v>-0.2233809106192961</c:v>
              </c:pt>
              <c:pt idx="253">
                <c:v>-0.23879533852381474</c:v>
              </c:pt>
              <c:pt idx="254">
                <c:v>-0.26414776404627771</c:v>
              </c:pt>
              <c:pt idx="255">
                <c:v>-0.26439669269566757</c:v>
              </c:pt>
              <c:pt idx="256">
                <c:v>-0.26393713211217873</c:v>
              </c:pt>
              <c:pt idx="257">
                <c:v>-0.26029894415955934</c:v>
              </c:pt>
              <c:pt idx="258">
                <c:v>-0.26769021021067019</c:v>
              </c:pt>
              <c:pt idx="259">
                <c:v>-0.27475595418180976</c:v>
              </c:pt>
              <c:pt idx="260">
                <c:v>-0.26410946733098706</c:v>
              </c:pt>
              <c:pt idx="261">
                <c:v>-0.29439068011136671</c:v>
              </c:pt>
              <c:pt idx="262">
                <c:v>-0.28334973709304945</c:v>
              </c:pt>
              <c:pt idx="263">
                <c:v>-0.28390886913629421</c:v>
              </c:pt>
              <c:pt idx="264">
                <c:v>-0.28151915410215267</c:v>
              </c:pt>
              <c:pt idx="265">
                <c:v>-0.28465948475599245</c:v>
              </c:pt>
              <c:pt idx="266">
                <c:v>-0.27777373534671934</c:v>
              </c:pt>
              <c:pt idx="267">
                <c:v>-0.28768492526396006</c:v>
              </c:pt>
              <c:pt idx="268">
                <c:v>-0.29385069642576755</c:v>
              </c:pt>
              <c:pt idx="269">
                <c:v>-0.28668155132334294</c:v>
              </c:pt>
              <c:pt idx="270">
                <c:v>-0.26900761721667132</c:v>
              </c:pt>
              <c:pt idx="271">
                <c:v>-0.23359847425886282</c:v>
              </c:pt>
              <c:pt idx="272">
                <c:v>-0.22034015142521224</c:v>
              </c:pt>
              <c:pt idx="273">
                <c:v>-0.22014483817722952</c:v>
              </c:pt>
              <c:pt idx="274">
                <c:v>-0.23490822192180572</c:v>
              </c:pt>
              <c:pt idx="275">
                <c:v>-0.23165300112209375</c:v>
              </c:pt>
              <c:pt idx="276">
                <c:v>-0.22722973050601447</c:v>
              </c:pt>
              <c:pt idx="277">
                <c:v>-0.23807536027634912</c:v>
              </c:pt>
              <c:pt idx="278">
                <c:v>-0.20848348837120234</c:v>
              </c:pt>
              <c:pt idx="279">
                <c:v>-0.21393311095707312</c:v>
              </c:pt>
              <c:pt idx="280">
                <c:v>-0.21152424756528632</c:v>
              </c:pt>
              <c:pt idx="281">
                <c:v>-0.22213626737234748</c:v>
              </c:pt>
              <c:pt idx="282">
                <c:v>-0.20250920078584844</c:v>
              </c:pt>
              <c:pt idx="283">
                <c:v>-0.22362217992562772</c:v>
              </c:pt>
              <c:pt idx="284">
                <c:v>-0.22839012097932354</c:v>
              </c:pt>
              <c:pt idx="285">
                <c:v>-0.24169439987132302</c:v>
              </c:pt>
              <c:pt idx="286">
                <c:v>-0.25172047993443591</c:v>
              </c:pt>
              <c:pt idx="287">
                <c:v>-0.27054331549982957</c:v>
              </c:pt>
              <c:pt idx="288">
                <c:v>-0.27278367334433717</c:v>
              </c:pt>
              <c:pt idx="289">
                <c:v>-0.26788552345865291</c:v>
              </c:pt>
              <c:pt idx="290">
                <c:v>-0.26805402900593212</c:v>
              </c:pt>
              <c:pt idx="291">
                <c:v>-0.26284567572639295</c:v>
              </c:pt>
              <c:pt idx="292">
                <c:v>-0.27632228983720064</c:v>
              </c:pt>
              <c:pt idx="293">
                <c:v>-0.28145787935768751</c:v>
              </c:pt>
              <c:pt idx="294">
                <c:v>-0.29438302076830869</c:v>
              </c:pt>
              <c:pt idx="295">
                <c:v>-0.31096549848919453</c:v>
              </c:pt>
              <c:pt idx="296">
                <c:v>-0.31797379738739795</c:v>
              </c:pt>
              <c:pt idx="297">
                <c:v>-0.30906981108230347</c:v>
              </c:pt>
              <c:pt idx="298">
                <c:v>-0.30994297619093214</c:v>
              </c:pt>
              <c:pt idx="299">
                <c:v>-0.29287030051432483</c:v>
              </c:pt>
              <c:pt idx="300">
                <c:v>-0.29013591504256675</c:v>
              </c:pt>
              <c:pt idx="301">
                <c:v>-0.27777756501824835</c:v>
              </c:pt>
              <c:pt idx="302">
                <c:v>-0.24182077903178245</c:v>
              </c:pt>
              <c:pt idx="303">
                <c:v>-0.25959045492668087</c:v>
              </c:pt>
              <c:pt idx="304">
                <c:v>-0.24833122063120638</c:v>
              </c:pt>
              <c:pt idx="305">
                <c:v>-0.26575622608848837</c:v>
              </c:pt>
              <c:pt idx="306">
                <c:v>-0.24978649581225409</c:v>
              </c:pt>
              <c:pt idx="307">
                <c:v>-0.25082050712510384</c:v>
              </c:pt>
              <c:pt idx="308">
                <c:v>-0.26188059850106649</c:v>
              </c:pt>
              <c:pt idx="309">
                <c:v>-0.25059455650488849</c:v>
              </c:pt>
              <c:pt idx="310">
                <c:v>-0.24804399526652587</c:v>
              </c:pt>
              <c:pt idx="311">
                <c:v>-0.27734098246393402</c:v>
              </c:pt>
              <c:pt idx="312">
                <c:v>-0.29723612605746796</c:v>
              </c:pt>
              <c:pt idx="313">
                <c:v>-0.29600297182510649</c:v>
              </c:pt>
              <c:pt idx="314">
                <c:v>-0.27620357001979934</c:v>
              </c:pt>
              <c:pt idx="315">
                <c:v>-0.27925581822847045</c:v>
              </c:pt>
              <c:pt idx="316">
                <c:v>-0.27127861243341145</c:v>
              </c:pt>
              <c:pt idx="317">
                <c:v>-0.20714310333602681</c:v>
              </c:pt>
              <c:pt idx="318">
                <c:v>-0.19350947269252705</c:v>
              </c:pt>
              <c:pt idx="319">
                <c:v>-0.20932218643606937</c:v>
              </c:pt>
              <c:pt idx="320">
                <c:v>-0.20966302720215679</c:v>
              </c:pt>
              <c:pt idx="321">
                <c:v>-0.22904882448232411</c:v>
              </c:pt>
              <c:pt idx="322">
                <c:v>-0.26657960546723902</c:v>
              </c:pt>
              <c:pt idx="323">
                <c:v>-0.27150073338209779</c:v>
              </c:pt>
              <c:pt idx="324">
                <c:v>-0.27640271293931118</c:v>
              </c:pt>
              <c:pt idx="325">
                <c:v>-0.30005093463133659</c:v>
              </c:pt>
              <c:pt idx="326">
                <c:v>-0.28561690263826067</c:v>
              </c:pt>
              <c:pt idx="327">
                <c:v>-0.28251103902818253</c:v>
              </c:pt>
              <c:pt idx="328">
                <c:v>-0.29289710821502835</c:v>
              </c:pt>
              <c:pt idx="329">
                <c:v>-0.28496585847831823</c:v>
              </c:pt>
              <c:pt idx="330">
                <c:v>-0.2562394923387421</c:v>
              </c:pt>
              <c:pt idx="331">
                <c:v>-0.26348140120021901</c:v>
              </c:pt>
              <c:pt idx="332">
                <c:v>-0.25906196025566885</c:v>
              </c:pt>
              <c:pt idx="333">
                <c:v>-0.25009286953457999</c:v>
              </c:pt>
              <c:pt idx="334">
                <c:v>-0.24933076490029438</c:v>
              </c:pt>
              <c:pt idx="335">
                <c:v>-0.26242441185819487</c:v>
              </c:pt>
              <c:pt idx="336">
                <c:v>-0.26606259981081415</c:v>
              </c:pt>
              <c:pt idx="337">
                <c:v>-0.24831973161661913</c:v>
              </c:pt>
              <c:pt idx="338">
                <c:v>-0.26359246167456218</c:v>
              </c:pt>
              <c:pt idx="339">
                <c:v>-0.25430550821656028</c:v>
              </c:pt>
              <c:pt idx="340">
                <c:v>-0.20118796410831841</c:v>
              </c:pt>
              <c:pt idx="341">
                <c:v>-0.20346661866811677</c:v>
              </c:pt>
              <c:pt idx="342">
                <c:v>-0.1822310900394073</c:v>
              </c:pt>
              <c:pt idx="343">
                <c:v>-0.19373925298427142</c:v>
              </c:pt>
              <c:pt idx="344">
                <c:v>-0.16970806413933881</c:v>
              </c:pt>
              <c:pt idx="345">
                <c:v>-0.15812330776389305</c:v>
              </c:pt>
              <c:pt idx="346">
                <c:v>-0.17402410395260404</c:v>
              </c:pt>
              <c:pt idx="347">
                <c:v>-0.17770824796357221</c:v>
              </c:pt>
              <c:pt idx="348">
                <c:v>-0.19745403436747233</c:v>
              </c:pt>
              <c:pt idx="349">
                <c:v>-0.19800933673918775</c:v>
              </c:pt>
              <c:pt idx="350">
                <c:v>-0.20149433783064419</c:v>
              </c:pt>
              <c:pt idx="351">
                <c:v>-0.19251375809496807</c:v>
              </c:pt>
              <c:pt idx="352">
                <c:v>-0.17516534606826772</c:v>
              </c:pt>
              <c:pt idx="353">
                <c:v>-0.16722643698849948</c:v>
              </c:pt>
              <c:pt idx="354">
                <c:v>-0.19824294670246123</c:v>
              </c:pt>
              <c:pt idx="355">
                <c:v>-0.18589608569273008</c:v>
              </c:pt>
              <c:pt idx="356">
                <c:v>-0.15003121182296197</c:v>
              </c:pt>
              <c:pt idx="357">
                <c:v>-0.128512287501101</c:v>
              </c:pt>
              <c:pt idx="358">
                <c:v>-0.11380251915793183</c:v>
              </c:pt>
              <c:pt idx="359">
                <c:v>-0.14779468364998327</c:v>
              </c:pt>
              <c:pt idx="360">
                <c:v>-0.15013461295424679</c:v>
              </c:pt>
              <c:pt idx="361">
                <c:v>-0.1298258648355729</c:v>
              </c:pt>
              <c:pt idx="362">
                <c:v>-0.11668626181932362</c:v>
              </c:pt>
              <c:pt idx="363">
                <c:v>-0.10104205362306062</c:v>
              </c:pt>
              <c:pt idx="364">
                <c:v>-0.10731122591615316</c:v>
              </c:pt>
              <c:pt idx="365">
                <c:v>-9.1008314216889596E-2</c:v>
              </c:pt>
              <c:pt idx="366">
                <c:v>-8.292770729054566E-2</c:v>
              </c:pt>
              <c:pt idx="367">
                <c:v>-0.11590117915586373</c:v>
              </c:pt>
              <c:pt idx="368">
                <c:v>-0.11059708408809765</c:v>
              </c:pt>
              <c:pt idx="369">
                <c:v>-0.11964276823976805</c:v>
              </c:pt>
              <c:pt idx="370">
                <c:v>-7.4594342043282857E-2</c:v>
              </c:pt>
              <c:pt idx="371">
                <c:v>-8.2200069700021805E-2</c:v>
              </c:pt>
              <c:pt idx="372">
                <c:v>-9.7419184356557609E-2</c:v>
              </c:pt>
              <c:pt idx="373">
                <c:v>-9.1096396662058265E-2</c:v>
              </c:pt>
              <c:pt idx="374">
                <c:v>-7.9431217184501968E-2</c:v>
              </c:pt>
              <c:pt idx="375">
                <c:v>-9.8571915486808659E-2</c:v>
              </c:pt>
              <c:pt idx="376">
                <c:v>-8.4884669441901983E-2</c:v>
              </c:pt>
              <c:pt idx="377">
                <c:v>-8.2621333568219879E-2</c:v>
              </c:pt>
              <c:pt idx="378">
                <c:v>-8.0603096672398289E-2</c:v>
              </c:pt>
              <c:pt idx="379">
                <c:v>-9.0081533706854011E-2</c:v>
              </c:pt>
              <c:pt idx="380">
                <c:v>-0.10983880912534127</c:v>
              </c:pt>
              <c:pt idx="381">
                <c:v>-8.7370126264270209E-2</c:v>
              </c:pt>
              <c:pt idx="382">
                <c:v>-9.4259705345072442E-2</c:v>
              </c:pt>
              <c:pt idx="383">
                <c:v>-9.607496964985307E-2</c:v>
              </c:pt>
              <c:pt idx="384">
                <c:v>-0.10325560376686482</c:v>
              </c:pt>
              <c:pt idx="385">
                <c:v>-8.9392192831620809E-2</c:v>
              </c:pt>
              <c:pt idx="386">
                <c:v>-7.0757011171151851E-2</c:v>
              </c:pt>
              <c:pt idx="387">
                <c:v>-8.3613218494249741E-2</c:v>
              </c:pt>
              <c:pt idx="388">
                <c:v>-0.10138672406067728</c:v>
              </c:pt>
              <c:pt idx="389">
                <c:v>-8.6703763418211621E-2</c:v>
              </c:pt>
              <c:pt idx="390">
                <c:v>-8.3444712946970534E-2</c:v>
              </c:pt>
              <c:pt idx="391">
                <c:v>-0.10163565271006703</c:v>
              </c:pt>
              <c:pt idx="392">
                <c:v>-9.3286968776688073E-2</c:v>
              </c:pt>
              <c:pt idx="393">
                <c:v>-8.4210647252785042E-2</c:v>
              </c:pt>
              <c:pt idx="394">
                <c:v>-8.4229795610430425E-2</c:v>
              </c:pt>
              <c:pt idx="395">
                <c:v>-9.6044332277620548E-2</c:v>
              </c:pt>
              <c:pt idx="396">
                <c:v>-9.6178370781138001E-2</c:v>
              </c:pt>
              <c:pt idx="397">
                <c:v>-9.1199797793343196E-2</c:v>
              </c:pt>
              <c:pt idx="398">
                <c:v>-8.1510728824788714E-2</c:v>
              </c:pt>
              <c:pt idx="399">
                <c:v>-0.10131013063009586</c:v>
              </c:pt>
              <c:pt idx="400">
                <c:v>-0.14395352310632303</c:v>
              </c:pt>
              <c:pt idx="401">
                <c:v>-0.14713215047545369</c:v>
              </c:pt>
              <c:pt idx="402">
                <c:v>-0.15090437693159042</c:v>
              </c:pt>
              <c:pt idx="403">
                <c:v>-0.14525561142620791</c:v>
              </c:pt>
              <c:pt idx="404">
                <c:v>-0.15833776936952115</c:v>
              </c:pt>
              <c:pt idx="405">
                <c:v>-0.15733056575737503</c:v>
              </c:pt>
              <c:pt idx="406">
                <c:v>-0.15775948896863112</c:v>
              </c:pt>
              <c:pt idx="407">
                <c:v>-0.16312102910933324</c:v>
              </c:pt>
              <c:pt idx="408">
                <c:v>-0.1717799164365672</c:v>
              </c:pt>
              <c:pt idx="409">
                <c:v>-0.17361432909899321</c:v>
              </c:pt>
              <c:pt idx="410">
                <c:v>-0.16780471738938951</c:v>
              </c:pt>
              <c:pt idx="411">
                <c:v>-0.16384866669985709</c:v>
              </c:pt>
              <c:pt idx="412">
                <c:v>-0.17624148376793725</c:v>
              </c:pt>
              <c:pt idx="413">
                <c:v>-0.18395444222749013</c:v>
              </c:pt>
              <c:pt idx="414">
                <c:v>-0.2048070037032923</c:v>
              </c:pt>
              <c:pt idx="415">
                <c:v>-0.20993876355225016</c:v>
              </c:pt>
              <c:pt idx="416">
                <c:v>-0.1991620678694388</c:v>
              </c:pt>
              <c:pt idx="417">
                <c:v>-0.19603705590171527</c:v>
              </c:pt>
              <c:pt idx="418">
                <c:v>-0.19969439221197993</c:v>
              </c:pt>
              <c:pt idx="419">
                <c:v>-0.18576204718921263</c:v>
              </c:pt>
              <c:pt idx="420">
                <c:v>-0.19377754969956229</c:v>
              </c:pt>
              <c:pt idx="421">
                <c:v>-0.23115514382331426</c:v>
              </c:pt>
              <c:pt idx="422">
                <c:v>-0.23308146860243795</c:v>
              </c:pt>
              <c:pt idx="423">
                <c:v>-0.23127003396918644</c:v>
              </c:pt>
              <c:pt idx="424">
                <c:v>-0.21340461628606111</c:v>
              </c:pt>
              <c:pt idx="425">
                <c:v>-0.16503203520234055</c:v>
              </c:pt>
              <c:pt idx="426">
                <c:v>-0.16907616833704175</c:v>
              </c:pt>
              <c:pt idx="427">
                <c:v>-0.16606987618671942</c:v>
              </c:pt>
              <c:pt idx="428">
                <c:v>-0.16908382768009989</c:v>
              </c:pt>
              <c:pt idx="429">
                <c:v>-0.1344176409989315</c:v>
              </c:pt>
              <c:pt idx="430">
                <c:v>-0.13661970212814845</c:v>
              </c:pt>
              <c:pt idx="431">
                <c:v>-0.1426131380711475</c:v>
              </c:pt>
              <c:pt idx="432">
                <c:v>-0.11957383415224476</c:v>
              </c:pt>
              <c:pt idx="433">
                <c:v>-0.11517354156533988</c:v>
              </c:pt>
              <c:pt idx="434">
                <c:v>-0.1104630455845802</c:v>
              </c:pt>
              <c:pt idx="435">
                <c:v>-0.11607351437467206</c:v>
              </c:pt>
              <c:pt idx="436">
                <c:v>-0.10638444540611747</c:v>
              </c:pt>
              <c:pt idx="437">
                <c:v>-0.1063461486908267</c:v>
              </c:pt>
              <c:pt idx="438">
                <c:v>-8.4593614405692463E-2</c:v>
              </c:pt>
              <c:pt idx="439">
                <c:v>-7.7087458208709325E-2</c:v>
              </c:pt>
              <c:pt idx="440">
                <c:v>-8.147243210949795E-2</c:v>
              </c:pt>
              <c:pt idx="441">
                <c:v>-4.2367656126133912E-2</c:v>
              </c:pt>
              <c:pt idx="442">
                <c:v>-4.4822475576269727E-2</c:v>
              </c:pt>
              <c:pt idx="443">
                <c:v>-4.3355711380634765E-2</c:v>
              </c:pt>
              <c:pt idx="444">
                <c:v>-4.7445800573684749E-2</c:v>
              </c:pt>
              <c:pt idx="445">
                <c:v>-4.0226869741382232E-2</c:v>
              </c:pt>
              <c:pt idx="446">
                <c:v>-2.3383974356519399E-2</c:v>
              </c:pt>
              <c:pt idx="447">
                <c:v>-1.0872437471038054E-2</c:v>
              </c:pt>
              <c:pt idx="448">
                <c:v>-2.9254860810588257E-2</c:v>
              </c:pt>
              <c:pt idx="449">
                <c:v>-4.1318326127168015E-2</c:v>
              </c:pt>
              <c:pt idx="450">
                <c:v>-3.5210000038296663E-2</c:v>
              </c:pt>
              <c:pt idx="451">
                <c:v>-3.141862522451444E-2</c:v>
              </c:pt>
              <c:pt idx="452">
                <c:v>-3.1468410954392456E-2</c:v>
              </c:pt>
              <c:pt idx="453">
                <c:v>-3.9342215618166421E-2</c:v>
              </c:pt>
              <c:pt idx="454">
                <c:v>-3.6454643285245392E-2</c:v>
              </c:pt>
              <c:pt idx="455">
                <c:v>-4.204596371769187E-2</c:v>
              </c:pt>
              <c:pt idx="456">
                <c:v>-4.7131767508300726E-2</c:v>
              </c:pt>
              <c:pt idx="457">
                <c:v>-4.5354799918810862E-2</c:v>
              </c:pt>
              <c:pt idx="458">
                <c:v>-4.0494946748417249E-2</c:v>
              </c:pt>
              <c:pt idx="459">
                <c:v>-4.29076398117334E-2</c:v>
              </c:pt>
              <c:pt idx="460">
                <c:v>-2.8354888001256073E-2</c:v>
              </c:pt>
              <c:pt idx="461">
                <c:v>-2.0484913009011119E-2</c:v>
              </c:pt>
              <c:pt idx="462">
                <c:v>-2.3514183188507731E-3</c:v>
              </c:pt>
              <c:pt idx="463">
                <c:v>-1.7065016333549066E-2</c:v>
              </c:pt>
              <c:pt idx="464">
                <c:v>-2.1442330891279449E-2</c:v>
              </c:pt>
              <c:pt idx="465">
                <c:v>-1.9519835783684769E-2</c:v>
              </c:pt>
              <c:pt idx="466">
                <c:v>-2.7179178841830631E-2</c:v>
              </c:pt>
              <c:pt idx="467">
                <c:v>-7.3851385766642741E-2</c:v>
              </c:pt>
              <c:pt idx="468">
                <c:v>-8.206603119650413E-2</c:v>
              </c:pt>
              <c:pt idx="469">
                <c:v>-7.7604463865134199E-2</c:v>
              </c:pt>
              <c:pt idx="470">
                <c:v>-9.0487478888935713E-2</c:v>
              </c:pt>
              <c:pt idx="471">
                <c:v>-9.0433863487528687E-2</c:v>
              </c:pt>
              <c:pt idx="472">
                <c:v>-0.10031441603253688</c:v>
              </c:pt>
              <c:pt idx="473">
                <c:v>-8.6527598527874283E-2</c:v>
              </c:pt>
              <c:pt idx="474">
                <c:v>-9.5144359468288253E-2</c:v>
              </c:pt>
              <c:pt idx="475">
                <c:v>-0.10197649347615445</c:v>
              </c:pt>
              <c:pt idx="476">
                <c:v>-0.11703093225694028</c:v>
              </c:pt>
              <c:pt idx="477">
                <c:v>-0.12911354593116542</c:v>
              </c:pt>
              <c:pt idx="478">
                <c:v>-0.10764823701071158</c:v>
              </c:pt>
              <c:pt idx="479">
                <c:v>-0.11247745280887245</c:v>
              </c:pt>
              <c:pt idx="480">
                <c:v>-0.10057100402498464</c:v>
              </c:pt>
              <c:pt idx="481">
                <c:v>-8.6316966593775191E-2</c:v>
              </c:pt>
              <c:pt idx="482">
                <c:v>-9.5967738847039019E-2</c:v>
              </c:pt>
              <c:pt idx="483">
                <c:v>-9.830383847977342E-2</c:v>
              </c:pt>
              <c:pt idx="484">
                <c:v>-9.7415354685028599E-2</c:v>
              </c:pt>
              <c:pt idx="485">
                <c:v>-0.10316369165016714</c:v>
              </c:pt>
              <c:pt idx="486">
                <c:v>-7.1775703797885226E-2</c:v>
              </c:pt>
              <c:pt idx="487">
                <c:v>-6.9657895442307938E-2</c:v>
              </c:pt>
              <c:pt idx="488">
                <c:v>-7.8845277440553807E-2</c:v>
              </c:pt>
              <c:pt idx="489">
                <c:v>-9.3669935929595272E-2</c:v>
              </c:pt>
              <c:pt idx="490">
                <c:v>-8.3977037289511669E-2</c:v>
              </c:pt>
              <c:pt idx="491">
                <c:v>-8.6213565462490149E-2</c:v>
              </c:pt>
              <c:pt idx="492">
                <c:v>-7.3219489964345685E-2</c:v>
              </c:pt>
              <c:pt idx="493">
                <c:v>-0.11404378846426333</c:v>
              </c:pt>
              <c:pt idx="494">
                <c:v>-0.13310023399293047</c:v>
              </c:pt>
              <c:pt idx="495">
                <c:v>-0.14808956835772191</c:v>
              </c:pt>
              <c:pt idx="496">
                <c:v>-0.14108126945951838</c:v>
              </c:pt>
              <c:pt idx="497">
                <c:v>-0.12719871016662887</c:v>
              </c:pt>
              <c:pt idx="498">
                <c:v>-0.12455623681156858</c:v>
              </c:pt>
              <c:pt idx="499">
                <c:v>-0.13076030468866673</c:v>
              </c:pt>
              <c:pt idx="500">
                <c:v>-0.13585376782233383</c:v>
              </c:pt>
              <c:pt idx="501">
                <c:v>-0.12780379826822252</c:v>
              </c:pt>
              <c:pt idx="502">
                <c:v>-0.12226609323718296</c:v>
              </c:pt>
              <c:pt idx="503">
                <c:v>-0.11501269536111891</c:v>
              </c:pt>
              <c:pt idx="504">
                <c:v>-0.12989862859462542</c:v>
              </c:pt>
              <c:pt idx="505">
                <c:v>-0.11577479999540441</c:v>
              </c:pt>
              <c:pt idx="506">
                <c:v>-0.11419697532542628</c:v>
              </c:pt>
              <c:pt idx="507">
                <c:v>-0.11449568970469404</c:v>
              </c:pt>
              <c:pt idx="508">
                <c:v>-7.6187485399377253E-2</c:v>
              </c:pt>
              <c:pt idx="509">
                <c:v>-4.7177723566649621E-2</c:v>
              </c:pt>
              <c:pt idx="510">
                <c:v>-4.4508442510885815E-2</c:v>
              </c:pt>
              <c:pt idx="511">
                <c:v>-4.8655976776871834E-2</c:v>
              </c:pt>
              <c:pt idx="512">
                <c:v>-4.0445161018539344E-2</c:v>
              </c:pt>
              <c:pt idx="513">
                <c:v>-3.702143467154817E-2</c:v>
              </c:pt>
              <c:pt idx="514">
                <c:v>-5.1754181043891845E-2</c:v>
              </c:pt>
              <c:pt idx="515">
                <c:v>-5.7391457534687218E-2</c:v>
              </c:pt>
              <c:pt idx="516">
                <c:v>-6.756306511590493E-2</c:v>
              </c:pt>
              <c:pt idx="517">
                <c:v>-5.4480907172591797E-2</c:v>
              </c:pt>
              <c:pt idx="518">
                <c:v>-4.5236080101409559E-2</c:v>
              </c:pt>
              <c:pt idx="519">
                <c:v>-7.5689628100597761E-2</c:v>
              </c:pt>
              <c:pt idx="520">
                <c:v>-6.7693273947893373E-2</c:v>
              </c:pt>
              <c:pt idx="521">
                <c:v>-5.229033505796199E-2</c:v>
              </c:pt>
              <c:pt idx="522">
                <c:v>-6.9198334858819099E-2</c:v>
              </c:pt>
              <c:pt idx="523">
                <c:v>-9.1728292464355321E-2</c:v>
              </c:pt>
              <c:pt idx="524">
                <c:v>-9.7315783225272789E-2</c:v>
              </c:pt>
              <c:pt idx="525">
                <c:v>-9.4876282461253236E-2</c:v>
              </c:pt>
              <c:pt idx="526">
                <c:v>-0.11403995879273432</c:v>
              </c:pt>
              <c:pt idx="527">
                <c:v>-0.12752423224660014</c:v>
              </c:pt>
              <c:pt idx="528">
                <c:v>-0.13207388202313886</c:v>
              </c:pt>
              <c:pt idx="529">
                <c:v>-0.13049988702468984</c:v>
              </c:pt>
              <c:pt idx="530">
                <c:v>-0.13121220592909744</c:v>
              </c:pt>
              <c:pt idx="531">
                <c:v>-0.13449423442951292</c:v>
              </c:pt>
              <c:pt idx="532">
                <c:v>-0.137228619901271</c:v>
              </c:pt>
              <c:pt idx="533">
                <c:v>-0.14157912675829798</c:v>
              </c:pt>
              <c:pt idx="534">
                <c:v>-0.1309402992505333</c:v>
              </c:pt>
              <c:pt idx="535">
                <c:v>-0.12874972713590349</c:v>
              </c:pt>
              <c:pt idx="536">
                <c:v>-0.10741845671896721</c:v>
              </c:pt>
              <c:pt idx="537">
                <c:v>-0.1036079335475395</c:v>
              </c:pt>
              <c:pt idx="538">
                <c:v>-6.8976213910132866E-2</c:v>
              </c:pt>
              <c:pt idx="539">
                <c:v>-7.6187485399377253E-2</c:v>
              </c:pt>
              <c:pt idx="540">
                <c:v>-7.2223775366786813E-2</c:v>
              </c:pt>
              <c:pt idx="541">
                <c:v>-7.2070588505623756E-2</c:v>
              </c:pt>
              <c:pt idx="542">
                <c:v>-5.316350016659066E-2</c:v>
              </c:pt>
              <c:pt idx="543">
                <c:v>-5.7303375089518549E-2</c:v>
              </c:pt>
              <c:pt idx="544">
                <c:v>-6.3913388148698402E-2</c:v>
              </c:pt>
              <c:pt idx="545">
                <c:v>-7.3679050547834524E-2</c:v>
              </c:pt>
              <c:pt idx="546">
                <c:v>-9.8434047311762085E-2</c:v>
              </c:pt>
              <c:pt idx="547">
                <c:v>-0.11273021112979142</c:v>
              </c:pt>
              <c:pt idx="548">
                <c:v>-0.1203933838594663</c:v>
              </c:pt>
              <c:pt idx="549">
                <c:v>-0.12198652721556069</c:v>
              </c:pt>
              <c:pt idx="550">
                <c:v>-0.11616925616289897</c:v>
              </c:pt>
              <c:pt idx="551">
                <c:v>-0.1166556244470911</c:v>
              </c:pt>
              <c:pt idx="552">
                <c:v>-0.12537961619031923</c:v>
              </c:pt>
              <c:pt idx="553">
                <c:v>-0.13261386570873812</c:v>
              </c:pt>
              <c:pt idx="554">
                <c:v>-0.11779303689122578</c:v>
              </c:pt>
              <c:pt idx="555">
                <c:v>-0.10985412781145754</c:v>
              </c:pt>
              <c:pt idx="556">
                <c:v>-0.11149705689742984</c:v>
              </c:pt>
              <c:pt idx="557">
                <c:v>-0.11003412237332388</c:v>
              </c:pt>
              <c:pt idx="558">
                <c:v>-0.10381856548163859</c:v>
              </c:pt>
              <c:pt idx="559">
                <c:v>-9.7668113005947466E-2</c:v>
              </c:pt>
              <c:pt idx="560">
                <c:v>-0.11385996423086786</c:v>
              </c:pt>
              <c:pt idx="561">
                <c:v>-0.12495452265059226</c:v>
              </c:pt>
              <c:pt idx="562">
                <c:v>-0.13657757574132856</c:v>
              </c:pt>
              <c:pt idx="563">
                <c:v>-0.13358277260559359</c:v>
              </c:pt>
              <c:pt idx="564">
                <c:v>-0.15059800320926464</c:v>
              </c:pt>
              <c:pt idx="565">
                <c:v>-0.19404562670659731</c:v>
              </c:pt>
              <c:pt idx="566">
                <c:v>-0.1891398174778548</c:v>
              </c:pt>
              <c:pt idx="567">
                <c:v>-0.19538601174177284</c:v>
              </c:pt>
              <c:pt idx="568">
                <c:v>-0.19678767152141352</c:v>
              </c:pt>
              <c:pt idx="569">
                <c:v>-0.17266840023131202</c:v>
              </c:pt>
              <c:pt idx="570">
                <c:v>-0.16351931494835692</c:v>
              </c:pt>
              <c:pt idx="571">
                <c:v>-0.15603613678054828</c:v>
              </c:pt>
              <c:pt idx="572">
                <c:v>-0.16400568323254916</c:v>
              </c:pt>
              <c:pt idx="573">
                <c:v>-0.12989096925156729</c:v>
              </c:pt>
              <c:pt idx="574">
                <c:v>-0.13393893205779739</c:v>
              </c:pt>
              <c:pt idx="575">
                <c:v>-0.12648256159069227</c:v>
              </c:pt>
              <c:pt idx="576">
                <c:v>-0.12524557768680178</c:v>
              </c:pt>
              <c:pt idx="577">
                <c:v>-0.11744453678208011</c:v>
              </c:pt>
              <c:pt idx="578">
                <c:v>-0.10482576909378472</c:v>
              </c:pt>
              <c:pt idx="579">
                <c:v>-0.12003722440726261</c:v>
              </c:pt>
              <c:pt idx="580">
                <c:v>-0.12236566469693899</c:v>
              </c:pt>
              <c:pt idx="581">
                <c:v>-0.12434560487746971</c:v>
              </c:pt>
              <c:pt idx="582">
                <c:v>-0.12702637494782065</c:v>
              </c:pt>
              <c:pt idx="583">
                <c:v>-0.11458377214986259</c:v>
              </c:pt>
              <c:pt idx="584">
                <c:v>-0.1063193409901233</c:v>
              </c:pt>
              <c:pt idx="585">
                <c:v>-0.12510770951175521</c:v>
              </c:pt>
              <c:pt idx="586">
                <c:v>-0.12113251046457751</c:v>
              </c:pt>
              <c:pt idx="587">
                <c:v>-0.12816761706348445</c:v>
              </c:pt>
              <c:pt idx="588">
                <c:v>-0.11096090288335958</c:v>
              </c:pt>
              <c:pt idx="589">
                <c:v>-0.11814919634342946</c:v>
              </c:pt>
              <c:pt idx="590">
                <c:v>-0.13315384939433739</c:v>
              </c:pt>
              <c:pt idx="591">
                <c:v>-0.13605291074184556</c:v>
              </c:pt>
              <c:pt idx="592">
                <c:v>-0.13305044826305246</c:v>
              </c:pt>
              <c:pt idx="593">
                <c:v>-0.1472278922636806</c:v>
              </c:pt>
              <c:pt idx="594">
                <c:v>-0.14499519376223091</c:v>
              </c:pt>
              <c:pt idx="595">
                <c:v>-0.11569437689329376</c:v>
              </c:pt>
              <c:pt idx="596">
                <c:v>-0.10224457048318958</c:v>
              </c:pt>
              <c:pt idx="597">
                <c:v>-9.056024264798801E-2</c:v>
              </c:pt>
              <c:pt idx="598">
                <c:v>-9.1644039690715662E-2</c:v>
              </c:pt>
              <c:pt idx="599">
                <c:v>-0.10217946606719541</c:v>
              </c:pt>
              <c:pt idx="600">
                <c:v>-9.0380248086121662E-2</c:v>
              </c:pt>
              <c:pt idx="601">
                <c:v>-9.4987342935596408E-2</c:v>
              </c:pt>
              <c:pt idx="602">
                <c:v>-6.8240916976550881E-2</c:v>
              </c:pt>
              <c:pt idx="603">
                <c:v>-5.6024264798808066E-2</c:v>
              </c:pt>
              <c:pt idx="604">
                <c:v>-4.1574914119615891E-2</c:v>
              </c:pt>
              <c:pt idx="605">
                <c:v>-4.1812353754418496E-2</c:v>
              </c:pt>
              <c:pt idx="606">
                <c:v>-3.2165411172683678E-2</c:v>
              </c:pt>
              <c:pt idx="607">
                <c:v>-2.396991410046756E-2</c:v>
              </c:pt>
              <c:pt idx="608">
                <c:v>-6.1519843443027744E-2</c:v>
              </c:pt>
              <c:pt idx="609">
                <c:v>-7.4797314634323819E-2</c:v>
              </c:pt>
              <c:pt idx="610">
                <c:v>-8.4735312252268047E-2</c:v>
              </c:pt>
              <c:pt idx="611">
                <c:v>-8.8473071664643244E-2</c:v>
              </c:pt>
              <c:pt idx="612">
                <c:v>-0.11915257028404669</c:v>
              </c:pt>
              <c:pt idx="613">
                <c:v>-0.1260881054231977</c:v>
              </c:pt>
              <c:pt idx="614">
                <c:v>-0.12781911695433879</c:v>
              </c:pt>
              <c:pt idx="615">
                <c:v>-8.79637253512765E-2</c:v>
              </c:pt>
              <c:pt idx="616">
                <c:v>-7.3816918722881097E-2</c:v>
              </c:pt>
              <c:pt idx="617">
                <c:v>-8.6408878710472981E-2</c:v>
              </c:pt>
              <c:pt idx="618">
                <c:v>-8.8365840861829192E-2</c:v>
              </c:pt>
              <c:pt idx="619">
                <c:v>-7.8902722513489953E-2</c:v>
              </c:pt>
              <c:pt idx="620">
                <c:v>-7.5237726860167053E-2</c:v>
              </c:pt>
              <c:pt idx="621">
                <c:v>-6.5368663329746113E-2</c:v>
              </c:pt>
              <c:pt idx="622">
                <c:v>-7.3667561533247161E-2</c:v>
              </c:pt>
              <c:pt idx="623">
                <c:v>-7.2231434709844944E-2</c:v>
              </c:pt>
              <c:pt idx="624">
                <c:v>-7.0691906755157574E-2</c:v>
              </c:pt>
              <c:pt idx="625">
                <c:v>-8.186305860546339E-2</c:v>
              </c:pt>
              <c:pt idx="626">
                <c:v>-8.8718170642503869E-2</c:v>
              </c:pt>
              <c:pt idx="627">
                <c:v>-9.3754188703234931E-2</c:v>
              </c:pt>
              <c:pt idx="628">
                <c:v>-0.11957766382377377</c:v>
              </c:pt>
              <c:pt idx="629">
                <c:v>-0.11876194378808125</c:v>
              </c:pt>
              <c:pt idx="630">
                <c:v>-0.111822578977401</c:v>
              </c:pt>
              <c:pt idx="631">
                <c:v>-0.11495907995971189</c:v>
              </c:pt>
              <c:pt idx="632">
                <c:v>-0.11987254853151241</c:v>
              </c:pt>
              <c:pt idx="633">
                <c:v>-0.12298607148464868</c:v>
              </c:pt>
              <c:pt idx="634">
                <c:v>-0.12871526009214185</c:v>
              </c:pt>
              <c:pt idx="635">
                <c:v>-0.11171917784611607</c:v>
              </c:pt>
              <c:pt idx="636">
                <c:v>-0.12226609323718296</c:v>
              </c:pt>
              <c:pt idx="637">
                <c:v>-0.13616014154465972</c:v>
              </c:pt>
              <c:pt idx="638">
                <c:v>-0.12909822724504916</c:v>
              </c:pt>
              <c:pt idx="639">
                <c:v>-0.13366702537923314</c:v>
              </c:pt>
              <c:pt idx="640">
                <c:v>-0.15379577893604057</c:v>
              </c:pt>
              <c:pt idx="641">
                <c:v>-0.14046852201486681</c:v>
              </c:pt>
              <c:pt idx="642">
                <c:v>-0.13190920614738866</c:v>
              </c:pt>
              <c:pt idx="643">
                <c:v>-0.1224882141858693</c:v>
              </c:pt>
              <c:pt idx="644">
                <c:v>-0.12675829794078564</c:v>
              </c:pt>
              <c:pt idx="645">
                <c:v>-0.11135152937932513</c:v>
              </c:pt>
              <c:pt idx="646">
                <c:v>-0.11259234295474474</c:v>
              </c:pt>
              <c:pt idx="647">
                <c:v>-0.12078401035543185</c:v>
              </c:pt>
              <c:pt idx="648">
                <c:v>-0.11235107364841312</c:v>
              </c:pt>
              <c:pt idx="649">
                <c:v>-0.13100923333805659</c:v>
              </c:pt>
              <c:pt idx="650">
                <c:v>-0.14393437474867776</c:v>
              </c:pt>
              <c:pt idx="651">
                <c:v>-0.14117318157621617</c:v>
              </c:pt>
              <c:pt idx="652">
                <c:v>-0.14905081591151925</c:v>
              </c:pt>
              <c:pt idx="653">
                <c:v>-0.13508783351651932</c:v>
              </c:pt>
              <c:pt idx="654">
                <c:v>-0.13395042107238453</c:v>
              </c:pt>
              <c:pt idx="655">
                <c:v>-0.13069520027267256</c:v>
              </c:pt>
              <c:pt idx="656">
                <c:v>-0.1528958061267085</c:v>
              </c:pt>
              <c:pt idx="657">
                <c:v>-0.14322588551579929</c:v>
              </c:pt>
              <c:pt idx="658">
                <c:v>-0.12207843933225848</c:v>
              </c:pt>
              <c:pt idx="659">
                <c:v>-0.10306412019041122</c:v>
              </c:pt>
              <c:pt idx="660">
                <c:v>-0.11899555375135473</c:v>
              </c:pt>
              <c:pt idx="661">
                <c:v>-0.12354137385636432</c:v>
              </c:pt>
              <c:pt idx="662">
                <c:v>-0.1287267491067291</c:v>
              </c:pt>
              <c:pt idx="663">
                <c:v>-0.12109038407775763</c:v>
              </c:pt>
              <c:pt idx="664">
                <c:v>-0.13753499362359678</c:v>
              </c:pt>
              <c:pt idx="665">
                <c:v>-0.13977918113963361</c:v>
              </c:pt>
              <c:pt idx="666">
                <c:v>-0.13994002734385469</c:v>
              </c:pt>
              <c:pt idx="667">
                <c:v>-0.13159900275353376</c:v>
              </c:pt>
              <c:pt idx="668">
                <c:v>-0.11444590397481602</c:v>
              </c:pt>
              <c:pt idx="669">
                <c:v>-8.5225510207989297E-2</c:v>
              </c:pt>
              <c:pt idx="670">
                <c:v>-9.3478452353141672E-2</c:v>
              </c:pt>
              <c:pt idx="671">
                <c:v>-7.4471792554352545E-2</c:v>
              </c:pt>
              <c:pt idx="672">
                <c:v>-6.8313680735603288E-2</c:v>
              </c:pt>
              <c:pt idx="673">
                <c:v>-6.8941746866371334E-2</c:v>
              </c:pt>
              <c:pt idx="674">
                <c:v>-6.2940651580313922E-2</c:v>
              </c:pt>
              <c:pt idx="675">
                <c:v>-7.5333468648393964E-2</c:v>
              </c:pt>
              <c:pt idx="676">
                <c:v>-4.2344678096959631E-2</c:v>
              </c:pt>
              <c:pt idx="677">
                <c:v>-4.9594246301494671E-2</c:v>
              </c:pt>
              <c:pt idx="678">
                <c:v>-3.5424461643924654E-2</c:v>
              </c:pt>
              <c:pt idx="679">
                <c:v>-4.1153650251417928E-2</c:v>
              </c:pt>
              <c:pt idx="680">
                <c:v>-4.5844997874532223E-2</c:v>
              </c:pt>
              <c:pt idx="681">
                <c:v>-2.0278110746441258E-2</c:v>
              </c:pt>
              <c:pt idx="682">
                <c:v>-5.2397565860776041E-2</c:v>
              </c:pt>
              <c:pt idx="683">
                <c:v>-5.5093654617243359E-2</c:v>
              </c:pt>
              <c:pt idx="684">
                <c:v>-5.4706857792807151E-2</c:v>
              </c:pt>
              <c:pt idx="685">
                <c:v>-6.3442338550622424E-2</c:v>
              </c:pt>
              <c:pt idx="686">
                <c:v>-5.6031924141866196E-2</c:v>
              </c:pt>
              <c:pt idx="687">
                <c:v>-4.3995266525989951E-2</c:v>
              </c:pt>
              <c:pt idx="688">
                <c:v>-3.9357534304282682E-2</c:v>
              </c:pt>
              <c:pt idx="689">
                <c:v>1.1182640864895177E-3</c:v>
              </c:pt>
              <c:pt idx="690">
                <c:v>4.0988974375667953E-2</c:v>
              </c:pt>
              <c:pt idx="691">
                <c:v>3.0721625006223219E-2</c:v>
              </c:pt>
              <c:pt idx="692">
                <c:v>5.2229060313496944E-2</c:v>
              </c:pt>
              <c:pt idx="693">
                <c:v>6.658266920446243E-2</c:v>
              </c:pt>
              <c:pt idx="694">
                <c:v>7.8129128864617314E-2</c:v>
              </c:pt>
              <c:pt idx="695">
                <c:v>7.0320428616837516E-2</c:v>
              </c:pt>
              <c:pt idx="696">
                <c:v>8.9300280714923241E-2</c:v>
              </c:pt>
              <c:pt idx="697">
                <c:v>6.7609021174253936E-2</c:v>
              </c:pt>
              <c:pt idx="698">
                <c:v>0.10570276387394251</c:v>
              </c:pt>
              <c:pt idx="699">
                <c:v>7.6405776676534476E-2</c:v>
              </c:pt>
              <c:pt idx="700">
                <c:v>8.0859684664846387E-2</c:v>
              </c:pt>
              <c:pt idx="701">
                <c:v>8.1675404700538801E-2</c:v>
              </c:pt>
              <c:pt idx="702">
                <c:v>9.8694464975739082E-2</c:v>
              </c:pt>
              <c:pt idx="703">
                <c:v>4.1536617404325238E-2</c:v>
              </c:pt>
              <c:pt idx="704">
                <c:v>4.5760745100892786E-2</c:v>
              </c:pt>
              <c:pt idx="705">
                <c:v>4.0238358755969594E-2</c:v>
              </c:pt>
              <c:pt idx="706">
                <c:v>5.063208728587365E-2</c:v>
              </c:pt>
              <c:pt idx="707">
                <c:v>4.1892776856529146E-2</c:v>
              </c:pt>
              <c:pt idx="708">
                <c:v>3.9483913464742226E-2</c:v>
              </c:pt>
              <c:pt idx="709">
                <c:v>6.9814911975001337E-3</c:v>
              </c:pt>
              <c:pt idx="710">
                <c:v>2.0645759213232306E-2</c:v>
              </c:pt>
              <c:pt idx="711">
                <c:v>2.1863594759477634E-2</c:v>
              </c:pt>
              <c:pt idx="712">
                <c:v>1.7137780092601584E-2</c:v>
              </c:pt>
              <c:pt idx="713">
                <c:v>5.1034202796426342E-2</c:v>
              </c:pt>
              <c:pt idx="714">
                <c:v>4.327528827852456E-2</c:v>
              </c:pt>
              <c:pt idx="715">
                <c:v>4.6695184953986502E-2</c:v>
              </c:pt>
              <c:pt idx="716">
                <c:v>8.4455746230645889E-2</c:v>
              </c:pt>
              <c:pt idx="717">
                <c:v>7.9331645724746158E-2</c:v>
              </c:pt>
              <c:pt idx="718">
                <c:v>8.0024816271508481E-2</c:v>
              </c:pt>
              <c:pt idx="719">
                <c:v>9.6029013591504286E-2</c:v>
              </c:pt>
              <c:pt idx="720">
                <c:v>0.13641289986557847</c:v>
              </c:pt>
              <c:pt idx="721">
                <c:v>0.13264833275249988</c:v>
              </c:pt>
              <c:pt idx="722">
                <c:v>0.20607845465094465</c:v>
              </c:pt>
              <c:pt idx="723">
                <c:v>0.21875466741217608</c:v>
              </c:pt>
              <c:pt idx="724">
                <c:v>0.22457576813636693</c:v>
              </c:pt>
              <c:pt idx="725">
                <c:v>0.17916352314461981</c:v>
              </c:pt>
              <c:pt idx="726">
                <c:v>0.15402172955625604</c:v>
              </c:pt>
              <c:pt idx="727">
                <c:v>0.15893519812805668</c:v>
              </c:pt>
              <c:pt idx="728">
                <c:v>0.22949689605122581</c:v>
              </c:pt>
              <c:pt idx="729">
                <c:v>0.22457576813636693</c:v>
              </c:pt>
              <c:pt idx="730">
                <c:v>0.19383116510096943</c:v>
              </c:pt>
              <c:pt idx="731">
                <c:v>0.16453800757509041</c:v>
              </c:pt>
              <c:pt idx="732">
                <c:v>0.1770380554459845</c:v>
              </c:pt>
              <c:pt idx="733">
                <c:v>0.12966501863135194</c:v>
              </c:pt>
              <c:pt idx="734">
                <c:v>0.14935335996231602</c:v>
              </c:pt>
              <c:pt idx="735">
                <c:v>0.19964460648210203</c:v>
              </c:pt>
              <c:pt idx="736">
                <c:v>0.1164641408706375</c:v>
              </c:pt>
              <c:pt idx="737">
                <c:v>0.13913579632274953</c:v>
              </c:pt>
              <c:pt idx="738">
                <c:v>0.12120527422363003</c:v>
              </c:pt>
              <c:pt idx="739">
                <c:v>0.13840815873222567</c:v>
              </c:pt>
              <c:pt idx="740">
                <c:v>0.10933329248350376</c:v>
              </c:pt>
              <c:pt idx="741">
                <c:v>0.13184027205986548</c:v>
              </c:pt>
              <c:pt idx="742">
                <c:v>0.12841654571287431</c:v>
              </c:pt>
              <c:pt idx="743">
                <c:v>0.13113178282698712</c:v>
              </c:pt>
              <c:pt idx="744">
                <c:v>0.17741719292736269</c:v>
              </c:pt>
              <c:pt idx="745">
                <c:v>0.13182878304527823</c:v>
              </c:pt>
              <c:pt idx="746">
                <c:v>0.13283981632895348</c:v>
              </c:pt>
              <c:pt idx="747">
                <c:v>0.1071963357702812</c:v>
              </c:pt>
              <c:pt idx="748">
                <c:v>0.1019113890601604</c:v>
              </c:pt>
              <c:pt idx="749">
                <c:v>0.1095094573738411</c:v>
              </c:pt>
              <c:pt idx="750">
                <c:v>0.11607734404620129</c:v>
              </c:pt>
              <c:pt idx="751">
                <c:v>0.12786124334115878</c:v>
              </c:pt>
              <c:pt idx="752">
                <c:v>0.13078711238937046</c:v>
              </c:pt>
              <c:pt idx="753">
                <c:v>0.16807662406795365</c:v>
              </c:pt>
              <c:pt idx="754">
                <c:v>0.19558515466128479</c:v>
              </c:pt>
              <c:pt idx="755">
                <c:v>0.17813717117482852</c:v>
              </c:pt>
              <c:pt idx="756">
                <c:v>0.17961542438505051</c:v>
              </c:pt>
              <c:pt idx="757">
                <c:v>0.18014391905606253</c:v>
              </c:pt>
              <c:pt idx="758">
                <c:v>0.20496784990751338</c:v>
              </c:pt>
              <c:pt idx="759">
                <c:v>0.17909841872862575</c:v>
              </c:pt>
              <c:pt idx="760">
                <c:v>0.17482450530218019</c:v>
              </c:pt>
              <c:pt idx="761">
                <c:v>0.19671107809083233</c:v>
              </c:pt>
              <c:pt idx="762">
                <c:v>0.16048621509733119</c:v>
              </c:pt>
              <c:pt idx="763">
                <c:v>0.14250207759680444</c:v>
              </c:pt>
              <c:pt idx="764">
                <c:v>0.11914491094098856</c:v>
              </c:pt>
              <c:pt idx="765">
                <c:v>0.11539183284249721</c:v>
              </c:pt>
              <c:pt idx="766">
                <c:v>0.11994914196209394</c:v>
              </c:pt>
              <c:pt idx="767">
                <c:v>0.10710059398205418</c:v>
              </c:pt>
              <c:pt idx="768">
                <c:v>6.6506075773880902E-2</c:v>
              </c:pt>
              <c:pt idx="769">
                <c:v>6.9466411865854338E-2</c:v>
              </c:pt>
              <c:pt idx="770">
                <c:v>6.7011592415718635E-2</c:v>
              </c:pt>
              <c:pt idx="771">
                <c:v>8.7102049257235192E-2</c:v>
              </c:pt>
              <c:pt idx="772">
                <c:v>0.11085367208054575</c:v>
              </c:pt>
              <c:pt idx="773">
                <c:v>9.2356358595123256E-2</c:v>
              </c:pt>
              <c:pt idx="774">
                <c:v>9.3742699688647679E-2</c:v>
              </c:pt>
              <c:pt idx="775">
                <c:v>4.4121645686449495E-2</c:v>
              </c:pt>
              <c:pt idx="776">
                <c:v>3.3406224748103508E-2</c:v>
              </c:pt>
              <c:pt idx="777">
                <c:v>1.9056445528667032E-2</c:v>
              </c:pt>
              <c:pt idx="778">
                <c:v>5.4844725967853725E-2</c:v>
              </c:pt>
              <c:pt idx="779">
                <c:v>5.1597164511199889E-2</c:v>
              </c:pt>
              <c:pt idx="780">
                <c:v>7.1465500404030546E-2</c:v>
              </c:pt>
              <c:pt idx="781">
                <c:v>6.6670751649630988E-2</c:v>
              </c:pt>
              <c:pt idx="782">
                <c:v>5.5798314178592934E-2</c:v>
              </c:pt>
              <c:pt idx="783">
                <c:v>8.5888043382519097E-2</c:v>
              </c:pt>
              <c:pt idx="784">
                <c:v>0.10981200142463776</c:v>
              </c:pt>
              <c:pt idx="785">
                <c:v>0.12781528728280978</c:v>
              </c:pt>
              <c:pt idx="786">
                <c:v>0.12737870472849555</c:v>
              </c:pt>
              <c:pt idx="787">
                <c:v>0.13358277260559381</c:v>
              </c:pt>
              <c:pt idx="788">
                <c:v>0.11004944105944037</c:v>
              </c:pt>
              <c:pt idx="789">
                <c:v>0.1418433740938041</c:v>
              </c:pt>
              <c:pt idx="790">
                <c:v>0.14520199602480099</c:v>
              </c:pt>
              <c:pt idx="791">
                <c:v>0.14797084854032083</c:v>
              </c:pt>
              <c:pt idx="792">
                <c:v>0.11545693725849149</c:v>
              </c:pt>
              <c:pt idx="793">
                <c:v>0.12668170451020422</c:v>
              </c:pt>
              <c:pt idx="794">
                <c:v>0.10542319785232013</c:v>
              </c:pt>
              <c:pt idx="795">
                <c:v>7.4146270474381382E-2</c:v>
              </c:pt>
              <c:pt idx="796">
                <c:v>8.2812817144673589E-2</c:v>
              </c:pt>
              <c:pt idx="797">
                <c:v>0.10382239515316782</c:v>
              </c:pt>
              <c:pt idx="798">
                <c:v>6.9818741646529014E-2</c:v>
              </c:pt>
              <c:pt idx="799">
                <c:v>8.5554861959489914E-2</c:v>
              </c:pt>
              <c:pt idx="800">
                <c:v>8.7699478015770715E-2</c:v>
              </c:pt>
              <c:pt idx="801">
                <c:v>9.8234904392250355E-2</c:v>
              </c:pt>
              <c:pt idx="802">
                <c:v>0.1442752155147653</c:v>
              </c:pt>
              <c:pt idx="803">
                <c:v>0.17643679701591997</c:v>
              </c:pt>
              <c:pt idx="804">
                <c:v>0.17694614332928671</c:v>
              </c:pt>
              <c:pt idx="805">
                <c:v>0.17573979679762886</c:v>
              </c:pt>
              <c:pt idx="806">
                <c:v>0.15201115200349258</c:v>
              </c:pt>
              <c:pt idx="807">
                <c:v>0.17906012201333499</c:v>
              </c:pt>
              <c:pt idx="808">
                <c:v>0.19399584097671951</c:v>
              </c:pt>
              <c:pt idx="809">
                <c:v>0.175490868148239</c:v>
              </c:pt>
              <c:pt idx="810">
                <c:v>0.22926711575948144</c:v>
              </c:pt>
              <c:pt idx="811">
                <c:v>0.21827595847104186</c:v>
              </c:pt>
              <c:pt idx="812">
                <c:v>0.22618423017857769</c:v>
              </c:pt>
              <c:pt idx="813">
                <c:v>0.20893155994010404</c:v>
              </c:pt>
              <c:pt idx="814">
                <c:v>0.19330650010148642</c:v>
              </c:pt>
              <c:pt idx="815">
                <c:v>0.20466530585671672</c:v>
              </c:pt>
              <c:pt idx="816">
                <c:v>0.21904189277685648</c:v>
              </c:pt>
              <c:pt idx="817">
                <c:v>0.22614593346328693</c:v>
              </c:pt>
              <c:pt idx="818">
                <c:v>0.23314657301843233</c:v>
              </c:pt>
              <c:pt idx="819">
                <c:v>0.21343142398676473</c:v>
              </c:pt>
              <c:pt idx="820">
                <c:v>0.17449515355068002</c:v>
              </c:pt>
              <c:pt idx="821">
                <c:v>0.16814555815547716</c:v>
              </c:pt>
              <c:pt idx="822">
                <c:v>0.19340224188971322</c:v>
              </c:pt>
              <c:pt idx="823">
                <c:v>0.20785925191196353</c:v>
              </c:pt>
              <c:pt idx="824">
                <c:v>0.2063541910010378</c:v>
              </c:pt>
              <c:pt idx="825">
                <c:v>0.21363056690627658</c:v>
              </c:pt>
              <c:pt idx="826">
                <c:v>0.21391013292789895</c:v>
              </c:pt>
              <c:pt idx="827">
                <c:v>0.29121971208529462</c:v>
              </c:pt>
              <c:pt idx="828">
                <c:v>0.29398856460081424</c:v>
              </c:pt>
              <c:pt idx="829">
                <c:v>0.33496604996189472</c:v>
              </c:pt>
              <c:pt idx="830">
                <c:v>0.29056100858229383</c:v>
              </c:pt>
              <c:pt idx="831">
                <c:v>0.28995975015222952</c:v>
              </c:pt>
              <c:pt idx="832">
                <c:v>0.29131928354505043</c:v>
              </c:pt>
              <c:pt idx="833">
                <c:v>0.28954614562708958</c:v>
              </c:pt>
              <c:pt idx="834">
                <c:v>0.31947885829832368</c:v>
              </c:pt>
              <c:pt idx="835">
                <c:v>0.29352134467426727</c:v>
              </c:pt>
              <c:pt idx="836">
                <c:v>0.25086646318345296</c:v>
              </c:pt>
              <c:pt idx="837">
                <c:v>0.24424113143815651</c:v>
              </c:pt>
              <c:pt idx="838">
                <c:v>0.24274755954181804</c:v>
              </c:pt>
              <c:pt idx="839">
                <c:v>0.25065583124935364</c:v>
              </c:pt>
              <c:pt idx="840">
                <c:v>0.19400732999130677</c:v>
              </c:pt>
              <c:pt idx="841">
                <c:v>0.22655570831689786</c:v>
              </c:pt>
              <c:pt idx="842">
                <c:v>0.19895526560686894</c:v>
              </c:pt>
              <c:pt idx="843">
                <c:v>0.17655168716179226</c:v>
              </c:pt>
              <c:pt idx="844">
                <c:v>0.16060110524320326</c:v>
              </c:pt>
              <c:pt idx="845">
                <c:v>0.16612349158812645</c:v>
              </c:pt>
              <c:pt idx="846">
                <c:v>0.15927220922261509</c:v>
              </c:pt>
              <c:pt idx="847">
                <c:v>0.19383499477249844</c:v>
              </c:pt>
              <c:pt idx="848">
                <c:v>0.19529792929660439</c:v>
              </c:pt>
              <c:pt idx="849">
                <c:v>0.18157621620793596</c:v>
              </c:pt>
              <c:pt idx="850">
                <c:v>0.17907927037098026</c:v>
              </c:pt>
              <c:pt idx="851">
                <c:v>0.20044117816014939</c:v>
              </c:pt>
              <c:pt idx="852">
                <c:v>0.16033302823616835</c:v>
              </c:pt>
              <c:pt idx="853">
                <c:v>0.16579796950815529</c:v>
              </c:pt>
              <c:pt idx="854">
                <c:v>0.15271581156484215</c:v>
              </c:pt>
              <c:pt idx="855">
                <c:v>0.17283690577859145</c:v>
              </c:pt>
              <c:pt idx="856">
                <c:v>0.16852852530838436</c:v>
              </c:pt>
              <c:pt idx="857">
                <c:v>0.18859600412072663</c:v>
              </c:pt>
              <c:pt idx="858">
                <c:v>0.19877144137347336</c:v>
              </c:pt>
              <c:pt idx="859">
                <c:v>0.19905100739509574</c:v>
              </c:pt>
              <c:pt idx="860">
                <c:v>0.18595736043719535</c:v>
              </c:pt>
              <c:pt idx="861">
                <c:v>0.21921422799566481</c:v>
              </c:pt>
              <c:pt idx="862">
                <c:v>0.22199073985424267</c:v>
              </c:pt>
              <c:pt idx="863">
                <c:v>0.221684366131917</c:v>
              </c:pt>
              <c:pt idx="864">
                <c:v>0.18704498715145212</c:v>
              </c:pt>
              <c:pt idx="865">
                <c:v>0.17007954227765887</c:v>
              </c:pt>
              <c:pt idx="866">
                <c:v>0.16995699278872856</c:v>
              </c:pt>
              <c:pt idx="867">
                <c:v>0.16961998169417014</c:v>
              </c:pt>
              <c:pt idx="868">
                <c:v>0.1240085937829114</c:v>
              </c:pt>
              <c:pt idx="869">
                <c:v>0.1124621341227563</c:v>
              </c:pt>
              <c:pt idx="870">
                <c:v>0.13049988702469006</c:v>
              </c:pt>
              <c:pt idx="871">
                <c:v>0.13552441607083376</c:v>
              </c:pt>
              <c:pt idx="872">
                <c:v>0.13591887223832821</c:v>
              </c:pt>
              <c:pt idx="873">
                <c:v>0.14159061577288523</c:v>
              </c:pt>
              <c:pt idx="874">
                <c:v>0.12534897881808682</c:v>
              </c:pt>
              <c:pt idx="875">
                <c:v>0.1087205450388522</c:v>
              </c:pt>
              <c:pt idx="876">
                <c:v>0.10685549500419356</c:v>
              </c:pt>
              <c:pt idx="877">
                <c:v>0.13239557443158101</c:v>
              </c:pt>
              <c:pt idx="878">
                <c:v>0.1344635970572805</c:v>
              </c:pt>
              <c:pt idx="879">
                <c:v>0.14725469996438423</c:v>
              </c:pt>
              <c:pt idx="880">
                <c:v>0.15086225054477098</c:v>
              </c:pt>
              <c:pt idx="881">
                <c:v>0.15290346546976674</c:v>
              </c:pt>
              <c:pt idx="882">
                <c:v>0.15401407021319802</c:v>
              </c:pt>
              <c:pt idx="883">
                <c:v>0.1645150295459159</c:v>
              </c:pt>
              <c:pt idx="884">
                <c:v>0.13408828924743132</c:v>
              </c:pt>
              <c:pt idx="885">
                <c:v>0.14520965536785924</c:v>
              </c:pt>
              <c:pt idx="886">
                <c:v>0.17390921380673174</c:v>
              </c:pt>
              <c:pt idx="887">
                <c:v>0.18009413332618474</c:v>
              </c:pt>
              <c:pt idx="888">
                <c:v>0.16295635323358315</c:v>
              </c:pt>
              <c:pt idx="889">
                <c:v>0.17880353402088711</c:v>
              </c:pt>
              <c:pt idx="890">
                <c:v>0.18062262799719675</c:v>
              </c:pt>
              <c:pt idx="891">
                <c:v>0.16628816746387676</c:v>
              </c:pt>
              <c:pt idx="892">
                <c:v>0.17130503716696222</c:v>
              </c:pt>
              <c:pt idx="893">
                <c:v>0.1572501426552646</c:v>
              </c:pt>
              <c:pt idx="894">
                <c:v>0.16501288684469539</c:v>
              </c:pt>
              <c:pt idx="895">
                <c:v>0.18140388098912763</c:v>
              </c:pt>
              <c:pt idx="896">
                <c:v>0.21002301632588982</c:v>
              </c:pt>
              <c:pt idx="897">
                <c:v>0.19886718316170038</c:v>
              </c:pt>
              <c:pt idx="898">
                <c:v>0.21013790647176189</c:v>
              </c:pt>
              <c:pt idx="899">
                <c:v>0.23192873747218701</c:v>
              </c:pt>
              <c:pt idx="900">
                <c:v>0.23739750841570317</c:v>
              </c:pt>
              <c:pt idx="901">
                <c:v>0.23222745185145488</c:v>
              </c:pt>
              <c:pt idx="902">
                <c:v>0.21842914533220492</c:v>
              </c:pt>
              <c:pt idx="903">
                <c:v>0.22749397784152059</c:v>
              </c:pt>
              <c:pt idx="904">
                <c:v>0.21842914533220492</c:v>
              </c:pt>
              <c:pt idx="905">
                <c:v>0.23464014491477059</c:v>
              </c:pt>
              <c:pt idx="906">
                <c:v>0.23867661870641355</c:v>
              </c:pt>
              <c:pt idx="907">
                <c:v>0.22943945097828977</c:v>
              </c:pt>
              <c:pt idx="908">
                <c:v>0.25922663613141905</c:v>
              </c:pt>
              <c:pt idx="909">
                <c:v>0.25222599657627365</c:v>
              </c:pt>
              <c:pt idx="910">
                <c:v>0.26232867006996807</c:v>
              </c:pt>
              <c:pt idx="911">
                <c:v>0.24299648819120789</c:v>
              </c:pt>
              <c:pt idx="912">
                <c:v>0.23885278359675088</c:v>
              </c:pt>
              <c:pt idx="913">
                <c:v>0.21548795759787698</c:v>
              </c:pt>
              <c:pt idx="914">
                <c:v>0.21998016230147943</c:v>
              </c:pt>
              <c:pt idx="915">
                <c:v>0.19779487513355987</c:v>
              </c:pt>
              <c:pt idx="916">
                <c:v>0.1929465109777535</c:v>
              </c:pt>
              <c:pt idx="917">
                <c:v>0.21334717121312519</c:v>
              </c:pt>
              <c:pt idx="918">
                <c:v>0.22470980663988471</c:v>
              </c:pt>
              <c:pt idx="919">
                <c:v>0.2507362543514644</c:v>
              </c:pt>
              <c:pt idx="920">
                <c:v>0.2502345673811559</c:v>
              </c:pt>
              <c:pt idx="921">
                <c:v>0.24607937377211164</c:v>
              </c:pt>
              <c:pt idx="922">
                <c:v>0.22962710488321436</c:v>
              </c:pt>
              <c:pt idx="923">
                <c:v>0.2615933731363862</c:v>
              </c:pt>
              <c:pt idx="924">
                <c:v>0.27318578885489009</c:v>
              </c:pt>
              <c:pt idx="925">
                <c:v>0.29702932379489821</c:v>
              </c:pt>
              <c:pt idx="926">
                <c:v>0.29440599879748319</c:v>
              </c:pt>
              <c:pt idx="927">
                <c:v>0.29683401054691538</c:v>
              </c:pt>
              <c:pt idx="928">
                <c:v>0.30260915521275744</c:v>
              </c:pt>
              <c:pt idx="929">
                <c:v>0.29426813062243662</c:v>
              </c:pt>
              <c:pt idx="930">
                <c:v>0.28643262267395331</c:v>
              </c:pt>
              <c:pt idx="931">
                <c:v>0.26504773685561012</c:v>
              </c:pt>
              <c:pt idx="932">
                <c:v>0.26442733006790009</c:v>
              </c:pt>
              <c:pt idx="933">
                <c:v>0.29175203642783565</c:v>
              </c:pt>
              <c:pt idx="934">
                <c:v>0.2880525737307511</c:v>
              </c:pt>
              <c:pt idx="935">
                <c:v>0.31789720395681664</c:v>
              </c:pt>
              <c:pt idx="936">
                <c:v>0.30689455765379026</c:v>
              </c:pt>
              <c:pt idx="937">
                <c:v>0.30537800772827728</c:v>
              </c:pt>
              <c:pt idx="938">
                <c:v>0.29040016237807298</c:v>
              </c:pt>
              <c:pt idx="939">
                <c:v>0.29749271404991617</c:v>
              </c:pt>
              <c:pt idx="940">
                <c:v>0.21994952492924691</c:v>
              </c:pt>
              <c:pt idx="941">
                <c:v>0.13302747023387806</c:v>
              </c:pt>
              <c:pt idx="942">
                <c:v>0.15205710806184158</c:v>
              </c:pt>
              <c:pt idx="943">
                <c:v>0.14143359924019316</c:v>
              </c:pt>
              <c:pt idx="944">
                <c:v>0.18864196017907564</c:v>
              </c:pt>
              <c:pt idx="945">
                <c:v>0.19577280856620938</c:v>
              </c:pt>
              <c:pt idx="946">
                <c:v>0.23723283253995309</c:v>
              </c:pt>
              <c:pt idx="947">
                <c:v>0.23879916819534386</c:v>
              </c:pt>
              <c:pt idx="948">
                <c:v>0.23774600852484884</c:v>
              </c:pt>
              <c:pt idx="949">
                <c:v>0.25481102485839813</c:v>
              </c:pt>
              <c:pt idx="950">
                <c:v>0.24675339596122869</c:v>
              </c:pt>
              <c:pt idx="951">
                <c:v>0.25214940314569212</c:v>
              </c:pt>
              <c:pt idx="952">
                <c:v>0.24501472508702937</c:v>
              </c:pt>
              <c:pt idx="953">
                <c:v>0.28594625438976107</c:v>
              </c:pt>
              <c:pt idx="954">
                <c:v>0.28600752913422633</c:v>
              </c:pt>
              <c:pt idx="955">
                <c:v>0.26801190261911234</c:v>
              </c:pt>
              <c:pt idx="956">
                <c:v>0.27003779885799206</c:v>
              </c:pt>
              <c:pt idx="957">
                <c:v>0.26132146645782184</c:v>
              </c:pt>
              <c:pt idx="958">
                <c:v>0.24910098460855012</c:v>
              </c:pt>
              <c:pt idx="959">
                <c:v>0.24130377337535758</c:v>
              </c:pt>
              <c:pt idx="960">
                <c:v>0.2258778564562518</c:v>
              </c:pt>
              <c:pt idx="961">
                <c:v>0.24407262589087741</c:v>
              </c:pt>
              <c:pt idx="962">
                <c:v>0.27232411276084845</c:v>
              </c:pt>
              <c:pt idx="963">
                <c:v>0.24296585081897537</c:v>
              </c:pt>
              <c:pt idx="964">
                <c:v>0.24323009815448127</c:v>
              </c:pt>
              <c:pt idx="965">
                <c:v>0.25322937051689087</c:v>
              </c:pt>
              <c:pt idx="966">
                <c:v>0.24856100092295086</c:v>
              </c:pt>
              <c:pt idx="967">
                <c:v>0.26103424109314144</c:v>
              </c:pt>
              <c:pt idx="968">
                <c:v>0.23418058433128186</c:v>
              </c:pt>
              <c:pt idx="969">
                <c:v>0.25002393544705681</c:v>
              </c:pt>
              <c:pt idx="970">
                <c:v>0.23678476097105161</c:v>
              </c:pt>
              <c:pt idx="971">
                <c:v>0.23932000352329785</c:v>
              </c:pt>
              <c:pt idx="972">
                <c:v>0.26693576491944282</c:v>
              </c:pt>
              <c:pt idx="973">
                <c:v>0.27870051585675504</c:v>
              </c:pt>
              <c:pt idx="974">
                <c:v>0.26594005032188406</c:v>
              </c:pt>
              <c:pt idx="975">
                <c:v>0.28205913778775193</c:v>
              </c:pt>
              <c:pt idx="976">
                <c:v>0.27392108578847196</c:v>
              </c:pt>
              <c:pt idx="977">
                <c:v>0.26317885714942246</c:v>
              </c:pt>
              <c:pt idx="978">
                <c:v>0.27601591611487497</c:v>
              </c:pt>
              <c:pt idx="979">
                <c:v>0.26314821977718972</c:v>
              </c:pt>
              <c:pt idx="980">
                <c:v>0.33125126857869391</c:v>
              </c:pt>
              <c:pt idx="981">
                <c:v>0.32191069971928532</c:v>
              </c:pt>
              <c:pt idx="982">
                <c:v>0.3214090127489766</c:v>
              </c:pt>
              <c:pt idx="983">
                <c:v>0.36531619682979821</c:v>
              </c:pt>
              <c:pt idx="984">
                <c:v>0.37782773371527933</c:v>
              </c:pt>
              <c:pt idx="985">
                <c:v>0.4077259793427519</c:v>
              </c:pt>
              <c:pt idx="986">
                <c:v>0.39917049314680275</c:v>
              </c:pt>
              <c:pt idx="987">
                <c:v>0.38843592385081127</c:v>
              </c:pt>
              <c:pt idx="988">
                <c:v>0.39178688643875015</c:v>
              </c:pt>
              <c:pt idx="989">
                <c:v>0.39028182552782464</c:v>
              </c:pt>
              <c:pt idx="990">
                <c:v>0.39067628169531909</c:v>
              </c:pt>
              <c:pt idx="991">
                <c:v>0.42111068133686191</c:v>
              </c:pt>
              <c:pt idx="992">
                <c:v>0.40681834719036147</c:v>
              </c:pt>
              <c:pt idx="993">
                <c:v>0.3790838659768152</c:v>
              </c:pt>
              <c:pt idx="994">
                <c:v>0.38249993298074836</c:v>
              </c:pt>
              <c:pt idx="995">
                <c:v>0.37555673849853899</c:v>
              </c:pt>
              <c:pt idx="996">
                <c:v>0.38873463823007914</c:v>
              </c:pt>
              <c:pt idx="997">
                <c:v>0.40380439569698101</c:v>
              </c:pt>
              <c:pt idx="998">
                <c:v>0.37834090970017531</c:v>
              </c:pt>
              <c:pt idx="999">
                <c:v>0.38287141111906853</c:v>
              </c:pt>
              <c:pt idx="1000">
                <c:v>0.38006043221672892</c:v>
              </c:pt>
              <c:pt idx="1001">
                <c:v>0.39980238894909981</c:v>
              </c:pt>
              <c:pt idx="1002">
                <c:v>0.41092375506952794</c:v>
              </c:pt>
              <c:pt idx="1003">
                <c:v>0.4081319245248336</c:v>
              </c:pt>
              <c:pt idx="1004">
                <c:v>0.40787533653238572</c:v>
              </c:pt>
              <c:pt idx="1005">
                <c:v>0.39357534304282726</c:v>
              </c:pt>
              <c:pt idx="1006">
                <c:v>0.41708569655980621</c:v>
              </c:pt>
              <c:pt idx="1007">
                <c:v>0.47118363657949058</c:v>
              </c:pt>
              <c:pt idx="1008">
                <c:v>0.46053714972866788</c:v>
              </c:pt>
              <c:pt idx="1009">
                <c:v>0.44403509510989236</c:v>
              </c:pt>
              <c:pt idx="1010">
                <c:v>0.45183230634308513</c:v>
              </c:pt>
              <c:pt idx="1011">
                <c:v>0.46072480363359247</c:v>
              </c:pt>
              <c:pt idx="1012">
                <c:v>0.46197710622359911</c:v>
              </c:pt>
              <c:pt idx="1013">
                <c:v>0.49089878561115818</c:v>
              </c:pt>
              <c:pt idx="1014">
                <c:v>0.50477368556098945</c:v>
              </c:pt>
              <c:pt idx="1015">
                <c:v>0.50374350391966893</c:v>
              </c:pt>
              <c:pt idx="1016">
                <c:v>0.49617607297822075</c:v>
              </c:pt>
              <c:pt idx="1017">
                <c:v>0.46140265549423831</c:v>
              </c:pt>
              <c:pt idx="1018">
                <c:v>0.46173583691726772</c:v>
              </c:pt>
              <c:pt idx="1019">
                <c:v>0.46324089782819322</c:v>
              </c:pt>
              <c:pt idx="1020">
                <c:v>0.4220412915184264</c:v>
              </c:pt>
              <c:pt idx="1021">
                <c:v>0.40600262715466906</c:v>
              </c:pt>
              <c:pt idx="1022">
                <c:v>0.4184145925803946</c:v>
              </c:pt>
              <c:pt idx="1023">
                <c:v>0.4327030970553658</c:v>
              </c:pt>
              <c:pt idx="1024">
                <c:v>0.44824773379187266</c:v>
              </c:pt>
              <c:pt idx="1025">
                <c:v>0.44876856911982665</c:v>
              </c:pt>
              <c:pt idx="1026">
                <c:v>0.46553870074563708</c:v>
              </c:pt>
              <c:pt idx="1027">
                <c:v>0.46846456979384876</c:v>
              </c:pt>
              <c:pt idx="1028">
                <c:v>0.4404888192739711</c:v>
              </c:pt>
              <c:pt idx="1029">
                <c:v>0.45199315254730599</c:v>
              </c:pt>
              <c:pt idx="1030">
                <c:v>0.47459587391189473</c:v>
              </c:pt>
              <c:pt idx="1031">
                <c:v>0.4558304834194371</c:v>
              </c:pt>
              <c:pt idx="1032">
                <c:v>0.45531347776301234</c:v>
              </c:pt>
              <c:pt idx="1033">
                <c:v>0.45609090108341399</c:v>
              </c:pt>
              <c:pt idx="1034">
                <c:v>0.4320175858516615</c:v>
              </c:pt>
              <c:pt idx="1035">
                <c:v>0.45145316886170672</c:v>
              </c:pt>
              <c:pt idx="1036">
                <c:v>0.4608741608232263</c:v>
              </c:pt>
              <c:pt idx="1037">
                <c:v>0.48931330159812214</c:v>
              </c:pt>
              <c:pt idx="1038">
                <c:v>0.47727664398224579</c:v>
              </c:pt>
              <c:pt idx="1039">
                <c:v>0.47866298507577021</c:v>
              </c:pt>
              <c:pt idx="1040">
                <c:v>0.47821491350686851</c:v>
              </c:pt>
              <c:pt idx="1041">
                <c:v>0.4956437486356795</c:v>
              </c:pt>
              <c:pt idx="1042">
                <c:v>0.52110340496095642</c:v>
              </c:pt>
              <c:pt idx="1043">
                <c:v>0.56566546287324937</c:v>
              </c:pt>
              <c:pt idx="1044">
                <c:v>0.57821912614555049</c:v>
              </c:pt>
              <c:pt idx="1045">
                <c:v>0.55770740543583597</c:v>
              </c:pt>
              <c:pt idx="1046">
                <c:v>0.57032617312413114</c:v>
              </c:pt>
              <c:pt idx="1047">
                <c:v>0.58372236413282841</c:v>
              </c:pt>
              <c:pt idx="1048">
                <c:v>0.56533994079327843</c:v>
              </c:pt>
              <c:pt idx="1049">
                <c:v>0.57675236194991553</c:v>
              </c:pt>
              <c:pt idx="1050">
                <c:v>0.5915272347090792</c:v>
              </c:pt>
              <c:pt idx="1051">
                <c:v>0.61560820928388971</c:v>
              </c:pt>
              <c:pt idx="1052">
                <c:v>0.63452678663751017</c:v>
              </c:pt>
              <c:pt idx="1053">
                <c:v>0.63005755996308199</c:v>
              </c:pt>
              <c:pt idx="1054">
                <c:v>0.59601178006962363</c:v>
              </c:pt>
              <c:pt idx="1055">
                <c:v>0.60183288079381447</c:v>
              </c:pt>
              <c:pt idx="1056">
                <c:v>0.64997951125731945</c:v>
              </c:pt>
              <c:pt idx="1057">
                <c:v>0.68741838012553669</c:v>
              </c:pt>
              <c:pt idx="1058">
                <c:v>0.68602437968895424</c:v>
              </c:pt>
              <c:pt idx="1059">
                <c:v>0.68191131246672998</c:v>
              </c:pt>
              <c:pt idx="1060">
                <c:v>0.73037580566714788</c:v>
              </c:pt>
              <c:pt idx="1061">
                <c:v>0.76472412961140335</c:v>
              </c:pt>
              <c:pt idx="1062">
                <c:v>0.7972648485939362</c:v>
              </c:pt>
              <c:pt idx="1063">
                <c:v>0.78638475177983991</c:v>
              </c:pt>
              <c:pt idx="1064">
                <c:v>0.8121239741267392</c:v>
              </c:pt>
              <c:pt idx="1065">
                <c:v>0.79967371198572312</c:v>
              </c:pt>
              <c:pt idx="1066">
                <c:v>0.83825382296960416</c:v>
              </c:pt>
              <c:pt idx="1067">
                <c:v>0.85783110382622496</c:v>
              </c:pt>
              <c:pt idx="1068">
                <c:v>0.83171274399794748</c:v>
              </c:pt>
              <c:pt idx="1069">
                <c:v>0.87222683910401022</c:v>
              </c:pt>
              <c:pt idx="1070">
                <c:v>0.88745361310360416</c:v>
              </c:pt>
              <c:pt idx="1071">
                <c:v>0.92049984872797475</c:v>
              </c:pt>
              <c:pt idx="1072">
                <c:v>0.96974559492032375</c:v>
              </c:pt>
              <c:pt idx="1073">
                <c:v>1.030905449239619</c:v>
              </c:pt>
              <c:pt idx="1074">
                <c:v>1.0772291560552851</c:v>
              </c:pt>
              <c:pt idx="1075">
                <c:v>0.98838843592385084</c:v>
              </c:pt>
              <c:pt idx="1076">
                <c:v>1.0085976125827689</c:v>
              </c:pt>
              <c:pt idx="1077">
                <c:v>0.86549044688437093</c:v>
              </c:pt>
              <c:pt idx="1078">
                <c:v>0.85710729590723034</c:v>
              </c:pt>
              <c:pt idx="1079">
                <c:v>0.87347531202248807</c:v>
              </c:pt>
              <c:pt idx="1080">
                <c:v>0.86233096787288566</c:v>
              </c:pt>
              <c:pt idx="1081">
                <c:v>0.79435812790337001</c:v>
              </c:pt>
              <c:pt idx="1082">
                <c:v>0.80231618534078342</c:v>
              </c:pt>
              <c:pt idx="1083">
                <c:v>0.82115816926382235</c:v>
              </c:pt>
              <c:pt idx="1084">
                <c:v>0.87379700443093022</c:v>
              </c:pt>
              <c:pt idx="1085">
                <c:v>0.86464408947644578</c:v>
              </c:pt>
              <c:pt idx="1086">
                <c:v>0.84121798873310638</c:v>
              </c:pt>
              <c:pt idx="1087">
                <c:v>0.80604628541010048</c:v>
              </c:pt>
              <c:pt idx="1088">
                <c:v>0.83883210337049396</c:v>
              </c:pt>
              <c:pt idx="1089">
                <c:v>0.83956357063254705</c:v>
              </c:pt>
              <c:pt idx="1090">
                <c:v>0.85060834332239321</c:v>
              </c:pt>
              <c:pt idx="1091">
                <c:v>0.93438240802086403</c:v>
              </c:pt>
              <c:pt idx="1092">
                <c:v>1.0392426441584108</c:v>
              </c:pt>
              <c:pt idx="1093">
                <c:v>1.0028071492308106</c:v>
              </c:pt>
              <c:pt idx="1094">
                <c:v>0.93722019462390715</c:v>
              </c:pt>
              <c:pt idx="1095">
                <c:v>0.92325721222890733</c:v>
              </c:pt>
              <c:pt idx="1096">
                <c:v>0.94175069604280059</c:v>
              </c:pt>
              <c:pt idx="1097">
                <c:v>0.96690014897422238</c:v>
              </c:pt>
              <c:pt idx="1098">
                <c:v>0.94027244283257838</c:v>
              </c:pt>
              <c:pt idx="1099">
                <c:v>0.91561701752840685</c:v>
              </c:pt>
              <c:pt idx="1100">
                <c:v>0.96701886879162391</c:v>
              </c:pt>
              <c:pt idx="1101">
                <c:v>0.97113576568537741</c:v>
              </c:pt>
              <c:pt idx="1102">
                <c:v>1.0435127279133272</c:v>
              </c:pt>
              <c:pt idx="1103">
                <c:v>1.163775902940805</c:v>
              </c:pt>
              <c:pt idx="1104">
                <c:v>1.2207882229941136</c:v>
              </c:pt>
              <c:pt idx="1105">
                <c:v>1.2391897946913093</c:v>
              </c:pt>
              <c:pt idx="1106">
                <c:v>1.2403846522083803</c:v>
              </c:pt>
              <c:pt idx="1107">
                <c:v>1.1881096358365344</c:v>
              </c:pt>
              <c:pt idx="1108">
                <c:v>1.2342839854625671</c:v>
              </c:pt>
              <c:pt idx="1109">
                <c:v>1.2271684557615496</c:v>
              </c:pt>
              <c:pt idx="1110">
                <c:v>1.3234732057031469</c:v>
              </c:pt>
              <c:pt idx="1111">
                <c:v>1.3670204006602353</c:v>
              </c:pt>
              <c:pt idx="1112">
                <c:v>1.434085608477361</c:v>
              </c:pt>
              <c:pt idx="1113">
                <c:v>1.3728951167858332</c:v>
              </c:pt>
              <c:pt idx="1114">
                <c:v>1.4543445708661569</c:v>
              </c:pt>
              <c:pt idx="1115">
                <c:v>1.4416338910611639</c:v>
              </c:pt>
              <c:pt idx="1116">
                <c:v>1.5377509870978368</c:v>
              </c:pt>
              <c:pt idx="1117">
                <c:v>1.5074238182591082</c:v>
              </c:pt>
              <c:pt idx="1118">
                <c:v>1.5719384648378707</c:v>
              </c:pt>
              <c:pt idx="1119">
                <c:v>1.6439401192559719</c:v>
              </c:pt>
              <c:pt idx="1120">
                <c:v>1.7355343732168098</c:v>
              </c:pt>
              <c:pt idx="1121">
                <c:v>1.7523849279447306</c:v>
              </c:pt>
              <c:pt idx="1122">
                <c:v>2.0358112584683612</c:v>
              </c:pt>
              <c:pt idx="1123">
                <c:v>1.7626101509273551</c:v>
              </c:pt>
              <c:pt idx="1124">
                <c:v>1.9218287447485629</c:v>
              </c:pt>
              <c:pt idx="1125">
                <c:v>1.7444689968941369</c:v>
              </c:pt>
              <c:pt idx="1126">
                <c:v>1.788694043711871</c:v>
              </c:pt>
              <c:pt idx="1127">
                <c:v>1.9330688306863921</c:v>
              </c:pt>
              <c:pt idx="1128">
                <c:v>2.1123778813491167</c:v>
              </c:pt>
              <c:pt idx="1129">
                <c:v>1.9942861300786232</c:v>
              </c:pt>
              <c:pt idx="1130">
                <c:v>1.9488240993569983</c:v>
              </c:pt>
              <c:pt idx="1131">
                <c:v>2.0582301555995546</c:v>
              </c:pt>
              <c:pt idx="1132">
                <c:v>2.2592381251460063</c:v>
              </c:pt>
              <c:pt idx="1133">
                <c:v>2.329968328616455</c:v>
              </c:pt>
              <c:pt idx="1134">
                <c:v>2.5678636943309376</c:v>
              </c:pt>
              <c:pt idx="1135">
                <c:v>2.5394781689574488</c:v>
              </c:pt>
              <c:pt idx="1136">
                <c:v>2.451518273277701</c:v>
              </c:pt>
              <c:pt idx="1137">
                <c:v>2.622432683948698</c:v>
              </c:pt>
              <c:pt idx="1138">
                <c:v>2.5637506271087127</c:v>
              </c:pt>
              <c:pt idx="1139">
                <c:v>2.6857141762950993</c:v>
              </c:pt>
              <c:pt idx="1140">
                <c:v>2.9518801772371988</c:v>
              </c:pt>
              <c:pt idx="1141">
                <c:v>2.9745250249886066</c:v>
              </c:pt>
              <c:pt idx="1142">
                <c:v>3.2924452069745982</c:v>
              </c:pt>
              <c:pt idx="1143">
                <c:v>3.469127102968379</c:v>
              </c:pt>
              <c:pt idx="1144">
                <c:v>3.4308380470207069</c:v>
              </c:pt>
              <c:pt idx="1145">
                <c:v>2.2628571647409803</c:v>
              </c:pt>
              <c:pt idx="1146">
                <c:v>2.0358763628843555</c:v>
              </c:pt>
              <c:pt idx="1147">
                <c:v>2.2614363566036944</c:v>
              </c:pt>
              <c:pt idx="1148">
                <c:v>2.3768167004316041</c:v>
              </c:pt>
              <c:pt idx="1149">
                <c:v>1.7159073066303105</c:v>
              </c:pt>
              <c:pt idx="1150">
                <c:v>1.9808975984129842</c:v>
              </c:pt>
              <c:pt idx="1151">
                <c:v>2.1939077585315512</c:v>
              </c:pt>
              <c:pt idx="1152">
                <c:v>2.0947422439577359</c:v>
              </c:pt>
              <c:pt idx="1153">
                <c:v>2.2276203570019804</c:v>
              </c:pt>
              <c:pt idx="1154">
                <c:v>1.8831528919764553</c:v>
              </c:pt>
              <c:pt idx="1155">
                <c:v>1.9647325548887675</c:v>
              </c:pt>
              <c:pt idx="1156">
                <c:v>1.8158196071522945</c:v>
              </c:pt>
              <c:pt idx="1157">
                <c:v>1.9566021622325453</c:v>
              </c:pt>
              <c:pt idx="1158">
                <c:v>2.0066023537161217</c:v>
              </c:pt>
              <c:pt idx="1159">
                <c:v>2.2417020592143815</c:v>
              </c:pt>
              <c:pt idx="1160">
                <c:v>2.3777166732409363</c:v>
              </c:pt>
              <c:pt idx="1161">
                <c:v>2.3378191552510543</c:v>
              </c:pt>
              <c:pt idx="1162">
                <c:v>2.4172005867056785</c:v>
              </c:pt>
              <c:pt idx="1163">
                <c:v>2.3815999601714162</c:v>
              </c:pt>
              <c:pt idx="1164">
                <c:v>2.5917225479570618</c:v>
              </c:pt>
              <c:pt idx="1165">
                <c:v>2.4228838192548228</c:v>
              </c:pt>
              <c:pt idx="1166">
                <c:v>2.1411157365032802</c:v>
              </c:pt>
              <c:pt idx="1167">
                <c:v>2.199690562540451</c:v>
              </c:pt>
              <c:pt idx="1168">
                <c:v>2.1496942007284039</c:v>
              </c:pt>
              <c:pt idx="1169">
                <c:v>2.2377038821380291</c:v>
              </c:pt>
              <c:pt idx="1170">
                <c:v>2.3303206583971292</c:v>
              </c:pt>
              <c:pt idx="1171">
                <c:v>2.3826186527981497</c:v>
              </c:pt>
              <c:pt idx="1172">
                <c:v>2.2836331327862012</c:v>
              </c:pt>
              <c:pt idx="1173">
                <c:v>2.2109383078213383</c:v>
              </c:pt>
              <c:pt idx="1174">
                <c:v>2.0864356864111766</c:v>
              </c:pt>
              <c:pt idx="1175">
                <c:v>2.0936010018420719</c:v>
              </c:pt>
              <c:pt idx="1176">
                <c:v>2.0365886817887633</c:v>
              </c:pt>
              <c:pt idx="1177">
                <c:v>1.8865076842359234</c:v>
              </c:pt>
              <c:pt idx="1178">
                <c:v>1.7889621207189061</c:v>
              </c:pt>
              <c:pt idx="1179">
                <c:v>1.6020703204286169</c:v>
              </c:pt>
              <c:pt idx="1180">
                <c:v>1.6476204335954105</c:v>
              </c:pt>
              <c:pt idx="1181">
                <c:v>1.7273312168015353</c:v>
              </c:pt>
              <c:pt idx="1182">
                <c:v>1.7272163266556628</c:v>
              </c:pt>
              <c:pt idx="1183">
                <c:v>1.6064859317016382</c:v>
              </c:pt>
              <c:pt idx="1184">
                <c:v>1.6716439630972855</c:v>
              </c:pt>
              <c:pt idx="1185">
                <c:v>1.6838299779027954</c:v>
              </c:pt>
              <c:pt idx="1186">
                <c:v>1.8787257916888467</c:v>
              </c:pt>
              <c:pt idx="1187">
                <c:v>1.87540929614467</c:v>
              </c:pt>
              <c:pt idx="1188">
                <c:v>1.7962231779380287</c:v>
              </c:pt>
              <c:pt idx="1189">
                <c:v>1.7888089338577431</c:v>
              </c:pt>
              <c:pt idx="1190">
                <c:v>1.7958823371719408</c:v>
              </c:pt>
              <c:pt idx="1191">
                <c:v>1.8385678560349881</c:v>
              </c:pt>
              <c:pt idx="1192">
                <c:v>1.8852515519743873</c:v>
              </c:pt>
              <c:pt idx="1193">
                <c:v>1.9058207177570377</c:v>
              </c:pt>
              <c:pt idx="1194">
                <c:v>1.8955418793730061</c:v>
              </c:pt>
              <c:pt idx="1195">
                <c:v>2.046618591523405</c:v>
              </c:pt>
              <c:pt idx="1196">
                <c:v>2.0240503372025782</c:v>
              </c:pt>
              <c:pt idx="1197">
                <c:v>2.0032743691573573</c:v>
              </c:pt>
              <c:pt idx="1198">
                <c:v>2.0978978932976919</c:v>
              </c:pt>
              <c:pt idx="1199">
                <c:v>2.0533013683416379</c:v>
              </c:pt>
              <c:pt idx="1200">
                <c:v>1.9383920741118037</c:v>
              </c:pt>
              <c:pt idx="1201">
                <c:v>1.9759037067390732</c:v>
              </c:pt>
              <c:pt idx="1202">
                <c:v>1.8890199487589951</c:v>
              </c:pt>
              <c:pt idx="1203">
                <c:v>1.9001719522516556</c:v>
              </c:pt>
              <c:pt idx="1204">
                <c:v>1.8919190101065029</c:v>
              </c:pt>
              <c:pt idx="1205">
                <c:v>1.7985516182277048</c:v>
              </c:pt>
              <c:pt idx="1206">
                <c:v>1.7302685748643341</c:v>
              </c:pt>
              <c:pt idx="1207">
                <c:v>1.8242602032023711</c:v>
              </c:pt>
              <c:pt idx="1208">
                <c:v>1.8860787610246672</c:v>
              </c:pt>
              <c:pt idx="1209">
                <c:v>1.7866987848452243</c:v>
              </c:pt>
              <c:pt idx="1210">
                <c:v>1.7898697528712963</c:v>
              </c:pt>
              <c:pt idx="1211">
                <c:v>1.9629211202555159</c:v>
              </c:pt>
              <c:pt idx="1212">
                <c:v>2.0047028366377018</c:v>
              </c:pt>
              <c:pt idx="1213">
                <c:v>2.0767159800703894</c:v>
              </c:pt>
              <c:pt idx="1214">
                <c:v>2.2957157464604263</c:v>
              </c:pt>
              <c:pt idx="1215">
                <c:v>2.3110650699489508</c:v>
              </c:pt>
              <c:pt idx="1216">
                <c:v>2.352973165491596</c:v>
              </c:pt>
              <c:pt idx="1217">
                <c:v>2.1987637820304156</c:v>
              </c:pt>
              <c:pt idx="1218">
                <c:v>1.9102478180446463</c:v>
              </c:pt>
              <c:pt idx="1219">
                <c:v>1.9763441189649167</c:v>
              </c:pt>
              <c:pt idx="1220">
                <c:v>1.8237623459035919</c:v>
              </c:pt>
              <c:pt idx="1221">
                <c:v>1.9066440971357888</c:v>
              </c:pt>
              <c:pt idx="1222">
                <c:v>1.9364006449166857</c:v>
              </c:pt>
              <c:pt idx="1223">
                <c:v>1.8929913181346438</c:v>
              </c:pt>
              <c:pt idx="1224">
                <c:v>1.9452088894335535</c:v>
              </c:pt>
              <c:pt idx="1225">
                <c:v>1.8582217303221906</c:v>
              </c:pt>
              <c:pt idx="1226">
                <c:v>1.8962656872920007</c:v>
              </c:pt>
              <c:pt idx="1227">
                <c:v>1.8836469196037058</c:v>
              </c:pt>
              <c:pt idx="1228">
                <c:v>1.8661376613727843</c:v>
              </c:pt>
              <c:pt idx="1229">
                <c:v>1.8760067249032053</c:v>
              </c:pt>
              <c:pt idx="1230">
                <c:v>1.7846154435334083</c:v>
              </c:pt>
              <c:pt idx="1231">
                <c:v>1.8295145125402597</c:v>
              </c:pt>
              <c:pt idx="1232">
                <c:v>1.5977810883160553</c:v>
              </c:pt>
              <c:pt idx="1233">
                <c:v>1.611483653047078</c:v>
              </c:pt>
              <c:pt idx="1234">
                <c:v>1.5030924597597268</c:v>
              </c:pt>
              <c:pt idx="1235">
                <c:v>1.4265181775359128</c:v>
              </c:pt>
              <c:pt idx="1236">
                <c:v>1.5775910600147829</c:v>
              </c:pt>
              <c:pt idx="1237">
                <c:v>1.6049923598052995</c:v>
              </c:pt>
              <c:pt idx="1238">
                <c:v>1.6807317736357752</c:v>
              </c:pt>
              <c:pt idx="1239">
                <c:v>1.6817198288902762</c:v>
              </c:pt>
              <c:pt idx="1240">
                <c:v>1.6014154465971453</c:v>
              </c:pt>
              <c:pt idx="1241">
                <c:v>1.5149874195290272</c:v>
              </c:pt>
              <c:pt idx="1242">
                <c:v>1.492557033383247</c:v>
              </c:pt>
              <c:pt idx="1243">
                <c:v>1.3583308759607688</c:v>
              </c:pt>
              <c:pt idx="1244">
                <c:v>1.1988442051325259</c:v>
              </c:pt>
              <c:pt idx="1245">
                <c:v>1.2157943313202031</c:v>
              </c:pt>
              <c:pt idx="1246">
                <c:v>1.265246879775122</c:v>
              </c:pt>
              <c:pt idx="1247">
                <c:v>-1</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44375</c:v>
              </c:pt>
              <c:pt idx="1">
                <c:v>44376</c:v>
              </c:pt>
              <c:pt idx="2">
                <c:v>44377</c:v>
              </c:pt>
              <c:pt idx="3">
                <c:v>44378</c:v>
              </c:pt>
              <c:pt idx="4">
                <c:v>44379</c:v>
              </c:pt>
              <c:pt idx="5">
                <c:v>44383</c:v>
              </c:pt>
              <c:pt idx="6">
                <c:v>44384</c:v>
              </c:pt>
              <c:pt idx="7">
                <c:v>44385</c:v>
              </c:pt>
              <c:pt idx="8">
                <c:v>44386</c:v>
              </c:pt>
              <c:pt idx="9">
                <c:v>44389</c:v>
              </c:pt>
              <c:pt idx="10">
                <c:v>44390</c:v>
              </c:pt>
              <c:pt idx="11">
                <c:v>44391</c:v>
              </c:pt>
              <c:pt idx="12">
                <c:v>44392</c:v>
              </c:pt>
              <c:pt idx="13">
                <c:v>44393</c:v>
              </c:pt>
              <c:pt idx="14">
                <c:v>44396</c:v>
              </c:pt>
              <c:pt idx="15">
                <c:v>44397</c:v>
              </c:pt>
              <c:pt idx="16">
                <c:v>44398</c:v>
              </c:pt>
              <c:pt idx="17">
                <c:v>44399</c:v>
              </c:pt>
              <c:pt idx="18">
                <c:v>44400</c:v>
              </c:pt>
              <c:pt idx="19">
                <c:v>44403</c:v>
              </c:pt>
              <c:pt idx="20">
                <c:v>44404</c:v>
              </c:pt>
              <c:pt idx="21">
                <c:v>44405</c:v>
              </c:pt>
              <c:pt idx="22">
                <c:v>44406</c:v>
              </c:pt>
              <c:pt idx="23">
                <c:v>44407</c:v>
              </c:pt>
              <c:pt idx="24">
                <c:v>44410</c:v>
              </c:pt>
              <c:pt idx="25">
                <c:v>44411</c:v>
              </c:pt>
              <c:pt idx="26">
                <c:v>44412</c:v>
              </c:pt>
              <c:pt idx="27">
                <c:v>44413</c:v>
              </c:pt>
              <c:pt idx="28">
                <c:v>44414</c:v>
              </c:pt>
              <c:pt idx="29">
                <c:v>44417</c:v>
              </c:pt>
              <c:pt idx="30">
                <c:v>44418</c:v>
              </c:pt>
              <c:pt idx="31">
                <c:v>44419</c:v>
              </c:pt>
              <c:pt idx="32">
                <c:v>44420</c:v>
              </c:pt>
              <c:pt idx="33">
                <c:v>44421</c:v>
              </c:pt>
              <c:pt idx="34">
                <c:v>44424</c:v>
              </c:pt>
              <c:pt idx="35">
                <c:v>44425</c:v>
              </c:pt>
              <c:pt idx="36">
                <c:v>44426</c:v>
              </c:pt>
              <c:pt idx="37">
                <c:v>44427</c:v>
              </c:pt>
              <c:pt idx="38">
                <c:v>44428</c:v>
              </c:pt>
              <c:pt idx="39">
                <c:v>44431</c:v>
              </c:pt>
              <c:pt idx="40">
                <c:v>44432</c:v>
              </c:pt>
              <c:pt idx="41">
                <c:v>44433</c:v>
              </c:pt>
              <c:pt idx="42">
                <c:v>44434</c:v>
              </c:pt>
              <c:pt idx="43">
                <c:v>44435</c:v>
              </c:pt>
              <c:pt idx="44">
                <c:v>44438</c:v>
              </c:pt>
              <c:pt idx="45">
                <c:v>44439</c:v>
              </c:pt>
              <c:pt idx="46">
                <c:v>44440</c:v>
              </c:pt>
              <c:pt idx="47">
                <c:v>44441</c:v>
              </c:pt>
              <c:pt idx="48">
                <c:v>44442</c:v>
              </c:pt>
              <c:pt idx="49">
                <c:v>44446</c:v>
              </c:pt>
              <c:pt idx="50">
                <c:v>44447</c:v>
              </c:pt>
              <c:pt idx="51">
                <c:v>44448</c:v>
              </c:pt>
              <c:pt idx="52">
                <c:v>44449</c:v>
              </c:pt>
              <c:pt idx="53">
                <c:v>44452</c:v>
              </c:pt>
              <c:pt idx="54">
                <c:v>44453</c:v>
              </c:pt>
              <c:pt idx="55">
                <c:v>44454</c:v>
              </c:pt>
              <c:pt idx="56">
                <c:v>44455</c:v>
              </c:pt>
              <c:pt idx="57">
                <c:v>44456</c:v>
              </c:pt>
              <c:pt idx="58">
                <c:v>44459</c:v>
              </c:pt>
              <c:pt idx="59">
                <c:v>44460</c:v>
              </c:pt>
              <c:pt idx="60">
                <c:v>44461</c:v>
              </c:pt>
              <c:pt idx="61">
                <c:v>44462</c:v>
              </c:pt>
              <c:pt idx="62">
                <c:v>44463</c:v>
              </c:pt>
              <c:pt idx="63">
                <c:v>44466</c:v>
              </c:pt>
              <c:pt idx="64">
                <c:v>44467</c:v>
              </c:pt>
              <c:pt idx="65">
                <c:v>44468</c:v>
              </c:pt>
              <c:pt idx="66">
                <c:v>44469</c:v>
              </c:pt>
              <c:pt idx="67">
                <c:v>44470</c:v>
              </c:pt>
              <c:pt idx="68">
                <c:v>44473</c:v>
              </c:pt>
              <c:pt idx="69">
                <c:v>44474</c:v>
              </c:pt>
              <c:pt idx="70">
                <c:v>44475</c:v>
              </c:pt>
              <c:pt idx="71">
                <c:v>44476</c:v>
              </c:pt>
              <c:pt idx="72">
                <c:v>44477</c:v>
              </c:pt>
              <c:pt idx="73">
                <c:v>44481</c:v>
              </c:pt>
              <c:pt idx="74">
                <c:v>44482</c:v>
              </c:pt>
              <c:pt idx="75">
                <c:v>44483</c:v>
              </c:pt>
              <c:pt idx="76">
                <c:v>44484</c:v>
              </c:pt>
              <c:pt idx="77">
                <c:v>44487</c:v>
              </c:pt>
              <c:pt idx="78">
                <c:v>44488</c:v>
              </c:pt>
              <c:pt idx="79">
                <c:v>44489</c:v>
              </c:pt>
              <c:pt idx="80">
                <c:v>44490</c:v>
              </c:pt>
              <c:pt idx="81">
                <c:v>44491</c:v>
              </c:pt>
              <c:pt idx="82">
                <c:v>44494</c:v>
              </c:pt>
              <c:pt idx="83">
                <c:v>44495</c:v>
              </c:pt>
              <c:pt idx="84">
                <c:v>44496</c:v>
              </c:pt>
              <c:pt idx="85">
                <c:v>44497</c:v>
              </c:pt>
              <c:pt idx="86">
                <c:v>44498</c:v>
              </c:pt>
              <c:pt idx="87">
                <c:v>44501</c:v>
              </c:pt>
              <c:pt idx="88">
                <c:v>44502</c:v>
              </c:pt>
              <c:pt idx="89">
                <c:v>44503</c:v>
              </c:pt>
              <c:pt idx="90">
                <c:v>44504</c:v>
              </c:pt>
              <c:pt idx="91">
                <c:v>44505</c:v>
              </c:pt>
              <c:pt idx="92">
                <c:v>44508</c:v>
              </c:pt>
              <c:pt idx="93">
                <c:v>44509</c:v>
              </c:pt>
              <c:pt idx="94">
                <c:v>44510</c:v>
              </c:pt>
              <c:pt idx="95">
                <c:v>44512</c:v>
              </c:pt>
              <c:pt idx="96">
                <c:v>44515</c:v>
              </c:pt>
              <c:pt idx="97">
                <c:v>44516</c:v>
              </c:pt>
              <c:pt idx="98">
                <c:v>44517</c:v>
              </c:pt>
              <c:pt idx="99">
                <c:v>44518</c:v>
              </c:pt>
              <c:pt idx="100">
                <c:v>44519</c:v>
              </c:pt>
              <c:pt idx="101">
                <c:v>44522</c:v>
              </c:pt>
              <c:pt idx="102">
                <c:v>44523</c:v>
              </c:pt>
              <c:pt idx="103">
                <c:v>44524</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44557</c:v>
              </c:pt>
              <c:pt idx="125">
                <c:v>44558</c:v>
              </c:pt>
              <c:pt idx="126">
                <c:v>44559</c:v>
              </c:pt>
              <c:pt idx="127">
                <c:v>44560</c:v>
              </c:pt>
              <c:pt idx="128">
                <c:v>44561</c:v>
              </c:pt>
              <c:pt idx="129">
                <c:v>44564</c:v>
              </c:pt>
              <c:pt idx="130">
                <c:v>44565</c:v>
              </c:pt>
              <c:pt idx="131">
                <c:v>44566</c:v>
              </c:pt>
              <c:pt idx="132">
                <c:v>44567</c:v>
              </c:pt>
              <c:pt idx="133">
                <c:v>44568</c:v>
              </c:pt>
              <c:pt idx="134">
                <c:v>44571</c:v>
              </c:pt>
              <c:pt idx="135">
                <c:v>44572</c:v>
              </c:pt>
              <c:pt idx="136">
                <c:v>44573</c:v>
              </c:pt>
              <c:pt idx="137">
                <c:v>44574</c:v>
              </c:pt>
              <c:pt idx="138">
                <c:v>44575</c:v>
              </c:pt>
              <c:pt idx="139">
                <c:v>44579</c:v>
              </c:pt>
              <c:pt idx="140">
                <c:v>44580</c:v>
              </c:pt>
              <c:pt idx="141">
                <c:v>44581</c:v>
              </c:pt>
              <c:pt idx="142">
                <c:v>44582</c:v>
              </c:pt>
              <c:pt idx="143">
                <c:v>44585</c:v>
              </c:pt>
              <c:pt idx="144">
                <c:v>44586</c:v>
              </c:pt>
              <c:pt idx="145">
                <c:v>44587</c:v>
              </c:pt>
              <c:pt idx="146">
                <c:v>44588</c:v>
              </c:pt>
              <c:pt idx="147">
                <c:v>44589</c:v>
              </c:pt>
              <c:pt idx="148">
                <c:v>44592</c:v>
              </c:pt>
              <c:pt idx="149">
                <c:v>44593</c:v>
              </c:pt>
              <c:pt idx="150">
                <c:v>44594</c:v>
              </c:pt>
              <c:pt idx="151">
                <c:v>44595</c:v>
              </c:pt>
              <c:pt idx="152">
                <c:v>44596</c:v>
              </c:pt>
              <c:pt idx="153">
                <c:v>44599</c:v>
              </c:pt>
              <c:pt idx="154">
                <c:v>44600</c:v>
              </c:pt>
              <c:pt idx="155">
                <c:v>44601</c:v>
              </c:pt>
              <c:pt idx="156">
                <c:v>44602</c:v>
              </c:pt>
              <c:pt idx="157">
                <c:v>44603</c:v>
              </c:pt>
              <c:pt idx="158">
                <c:v>44606</c:v>
              </c:pt>
              <c:pt idx="159">
                <c:v>44607</c:v>
              </c:pt>
              <c:pt idx="160">
                <c:v>44608</c:v>
              </c:pt>
              <c:pt idx="161">
                <c:v>44609</c:v>
              </c:pt>
              <c:pt idx="162">
                <c:v>44610</c:v>
              </c:pt>
              <c:pt idx="163">
                <c:v>44614</c:v>
              </c:pt>
              <c:pt idx="164">
                <c:v>44615</c:v>
              </c:pt>
              <c:pt idx="165">
                <c:v>44616</c:v>
              </c:pt>
              <c:pt idx="166">
                <c:v>44617</c:v>
              </c:pt>
              <c:pt idx="167">
                <c:v>44620</c:v>
              </c:pt>
              <c:pt idx="168">
                <c:v>44621</c:v>
              </c:pt>
              <c:pt idx="169">
                <c:v>44622</c:v>
              </c:pt>
              <c:pt idx="170">
                <c:v>44623</c:v>
              </c:pt>
              <c:pt idx="171">
                <c:v>44624</c:v>
              </c:pt>
              <c:pt idx="172">
                <c:v>44627</c:v>
              </c:pt>
              <c:pt idx="173">
                <c:v>44628</c:v>
              </c:pt>
              <c:pt idx="174">
                <c:v>44629</c:v>
              </c:pt>
              <c:pt idx="175">
                <c:v>44630</c:v>
              </c:pt>
              <c:pt idx="176">
                <c:v>44631</c:v>
              </c:pt>
              <c:pt idx="177">
                <c:v>44634</c:v>
              </c:pt>
              <c:pt idx="178">
                <c:v>44635</c:v>
              </c:pt>
              <c:pt idx="179">
                <c:v>44636</c:v>
              </c:pt>
              <c:pt idx="180">
                <c:v>44637</c:v>
              </c:pt>
              <c:pt idx="181">
                <c:v>44638</c:v>
              </c:pt>
              <c:pt idx="182">
                <c:v>44641</c:v>
              </c:pt>
              <c:pt idx="183">
                <c:v>44642</c:v>
              </c:pt>
              <c:pt idx="184">
                <c:v>44643</c:v>
              </c:pt>
              <c:pt idx="185">
                <c:v>44644</c:v>
              </c:pt>
              <c:pt idx="186">
                <c:v>44645</c:v>
              </c:pt>
              <c:pt idx="187">
                <c:v>44648</c:v>
              </c:pt>
              <c:pt idx="188">
                <c:v>44649</c:v>
              </c:pt>
              <c:pt idx="189">
                <c:v>44650</c:v>
              </c:pt>
              <c:pt idx="190">
                <c:v>44651</c:v>
              </c:pt>
              <c:pt idx="191">
                <c:v>44652</c:v>
              </c:pt>
              <c:pt idx="192">
                <c:v>44655</c:v>
              </c:pt>
              <c:pt idx="193">
                <c:v>44656</c:v>
              </c:pt>
              <c:pt idx="194">
                <c:v>44657</c:v>
              </c:pt>
              <c:pt idx="195">
                <c:v>44658</c:v>
              </c:pt>
              <c:pt idx="196">
                <c:v>44659</c:v>
              </c:pt>
              <c:pt idx="197">
                <c:v>44662</c:v>
              </c:pt>
              <c:pt idx="198">
                <c:v>44663</c:v>
              </c:pt>
              <c:pt idx="199">
                <c:v>44664</c:v>
              </c:pt>
              <c:pt idx="200">
                <c:v>44665</c:v>
              </c:pt>
              <c:pt idx="201">
                <c:v>44669</c:v>
              </c:pt>
              <c:pt idx="202">
                <c:v>44670</c:v>
              </c:pt>
              <c:pt idx="203">
                <c:v>44671</c:v>
              </c:pt>
              <c:pt idx="204">
                <c:v>44672</c:v>
              </c:pt>
              <c:pt idx="205">
                <c:v>44673</c:v>
              </c:pt>
              <c:pt idx="206">
                <c:v>44676</c:v>
              </c:pt>
              <c:pt idx="207">
                <c:v>44677</c:v>
              </c:pt>
              <c:pt idx="208">
                <c:v>44678</c:v>
              </c:pt>
              <c:pt idx="209">
                <c:v>44679</c:v>
              </c:pt>
              <c:pt idx="210">
                <c:v>44680</c:v>
              </c:pt>
              <c:pt idx="211">
                <c:v>44683</c:v>
              </c:pt>
              <c:pt idx="212">
                <c:v>44684</c:v>
              </c:pt>
              <c:pt idx="213">
                <c:v>44685</c:v>
              </c:pt>
              <c:pt idx="214">
                <c:v>44686</c:v>
              </c:pt>
              <c:pt idx="215">
                <c:v>44687</c:v>
              </c:pt>
              <c:pt idx="216">
                <c:v>44690</c:v>
              </c:pt>
              <c:pt idx="217">
                <c:v>44691</c:v>
              </c:pt>
              <c:pt idx="218">
                <c:v>44692</c:v>
              </c:pt>
              <c:pt idx="219">
                <c:v>44693</c:v>
              </c:pt>
              <c:pt idx="220">
                <c:v>44694</c:v>
              </c:pt>
              <c:pt idx="221">
                <c:v>44697</c:v>
              </c:pt>
              <c:pt idx="222">
                <c:v>44698</c:v>
              </c:pt>
              <c:pt idx="223">
                <c:v>44699</c:v>
              </c:pt>
              <c:pt idx="224">
                <c:v>44700</c:v>
              </c:pt>
              <c:pt idx="225">
                <c:v>44701</c:v>
              </c:pt>
              <c:pt idx="226">
                <c:v>44704</c:v>
              </c:pt>
              <c:pt idx="227">
                <c:v>44705</c:v>
              </c:pt>
              <c:pt idx="228">
                <c:v>44706</c:v>
              </c:pt>
              <c:pt idx="229">
                <c:v>44707</c:v>
              </c:pt>
              <c:pt idx="230">
                <c:v>44708</c:v>
              </c:pt>
              <c:pt idx="231">
                <c:v>44712</c:v>
              </c:pt>
              <c:pt idx="232">
                <c:v>44713</c:v>
              </c:pt>
              <c:pt idx="233">
                <c:v>44714</c:v>
              </c:pt>
              <c:pt idx="234">
                <c:v>44715</c:v>
              </c:pt>
              <c:pt idx="235">
                <c:v>44718</c:v>
              </c:pt>
              <c:pt idx="236">
                <c:v>44719</c:v>
              </c:pt>
              <c:pt idx="237">
                <c:v>44720</c:v>
              </c:pt>
              <c:pt idx="238">
                <c:v>44721</c:v>
              </c:pt>
              <c:pt idx="239">
                <c:v>44722</c:v>
              </c:pt>
              <c:pt idx="240">
                <c:v>44725</c:v>
              </c:pt>
              <c:pt idx="241">
                <c:v>44726</c:v>
              </c:pt>
              <c:pt idx="242">
                <c:v>44727</c:v>
              </c:pt>
              <c:pt idx="243">
                <c:v>44728</c:v>
              </c:pt>
              <c:pt idx="244">
                <c:v>44729</c:v>
              </c:pt>
              <c:pt idx="245">
                <c:v>44733</c:v>
              </c:pt>
              <c:pt idx="246">
                <c:v>44734</c:v>
              </c:pt>
              <c:pt idx="247">
                <c:v>44735</c:v>
              </c:pt>
              <c:pt idx="248">
                <c:v>44736</c:v>
              </c:pt>
              <c:pt idx="249">
                <c:v>44739</c:v>
              </c:pt>
              <c:pt idx="250">
                <c:v>44740</c:v>
              </c:pt>
              <c:pt idx="251">
                <c:v>44741</c:v>
              </c:pt>
              <c:pt idx="252">
                <c:v>44742</c:v>
              </c:pt>
              <c:pt idx="253">
                <c:v>44743</c:v>
              </c:pt>
              <c:pt idx="254">
                <c:v>44747</c:v>
              </c:pt>
              <c:pt idx="255">
                <c:v>44748</c:v>
              </c:pt>
              <c:pt idx="256">
                <c:v>44749</c:v>
              </c:pt>
              <c:pt idx="257">
                <c:v>44750</c:v>
              </c:pt>
              <c:pt idx="258">
                <c:v>44753</c:v>
              </c:pt>
              <c:pt idx="259">
                <c:v>44754</c:v>
              </c:pt>
              <c:pt idx="260">
                <c:v>44755</c:v>
              </c:pt>
              <c:pt idx="261">
                <c:v>44756</c:v>
              </c:pt>
              <c:pt idx="262">
                <c:v>44757</c:v>
              </c:pt>
              <c:pt idx="263">
                <c:v>44760</c:v>
              </c:pt>
              <c:pt idx="264">
                <c:v>44761</c:v>
              </c:pt>
              <c:pt idx="265">
                <c:v>44762</c:v>
              </c:pt>
              <c:pt idx="266">
                <c:v>44763</c:v>
              </c:pt>
              <c:pt idx="267">
                <c:v>44764</c:v>
              </c:pt>
              <c:pt idx="268">
                <c:v>44767</c:v>
              </c:pt>
              <c:pt idx="269">
                <c:v>44768</c:v>
              </c:pt>
              <c:pt idx="270">
                <c:v>44769</c:v>
              </c:pt>
              <c:pt idx="271">
                <c:v>44770</c:v>
              </c:pt>
              <c:pt idx="272">
                <c:v>44771</c:v>
              </c:pt>
              <c:pt idx="273">
                <c:v>44774</c:v>
              </c:pt>
              <c:pt idx="274">
                <c:v>44775</c:v>
              </c:pt>
              <c:pt idx="275">
                <c:v>44776</c:v>
              </c:pt>
              <c:pt idx="276">
                <c:v>44777</c:v>
              </c:pt>
              <c:pt idx="277">
                <c:v>44778</c:v>
              </c:pt>
              <c:pt idx="278">
                <c:v>44781</c:v>
              </c:pt>
              <c:pt idx="279">
                <c:v>44782</c:v>
              </c:pt>
              <c:pt idx="280">
                <c:v>44783</c:v>
              </c:pt>
              <c:pt idx="281">
                <c:v>44784</c:v>
              </c:pt>
              <c:pt idx="282">
                <c:v>44785</c:v>
              </c:pt>
              <c:pt idx="283">
                <c:v>44788</c:v>
              </c:pt>
              <c:pt idx="284">
                <c:v>44789</c:v>
              </c:pt>
              <c:pt idx="285">
                <c:v>44790</c:v>
              </c:pt>
              <c:pt idx="286">
                <c:v>44791</c:v>
              </c:pt>
              <c:pt idx="287">
                <c:v>44792</c:v>
              </c:pt>
              <c:pt idx="288">
                <c:v>44795</c:v>
              </c:pt>
              <c:pt idx="289">
                <c:v>44796</c:v>
              </c:pt>
              <c:pt idx="290">
                <c:v>44797</c:v>
              </c:pt>
              <c:pt idx="291">
                <c:v>44798</c:v>
              </c:pt>
              <c:pt idx="292">
                <c:v>44799</c:v>
              </c:pt>
              <c:pt idx="293">
                <c:v>44802</c:v>
              </c:pt>
              <c:pt idx="294">
                <c:v>44803</c:v>
              </c:pt>
              <c:pt idx="295">
                <c:v>44804</c:v>
              </c:pt>
              <c:pt idx="296">
                <c:v>44805</c:v>
              </c:pt>
              <c:pt idx="297">
                <c:v>44806</c:v>
              </c:pt>
              <c:pt idx="298">
                <c:v>44810</c:v>
              </c:pt>
              <c:pt idx="299">
                <c:v>44811</c:v>
              </c:pt>
              <c:pt idx="300">
                <c:v>44812</c:v>
              </c:pt>
              <c:pt idx="301">
                <c:v>44813</c:v>
              </c:pt>
              <c:pt idx="302">
                <c:v>44816</c:v>
              </c:pt>
              <c:pt idx="303">
                <c:v>44817</c:v>
              </c:pt>
              <c:pt idx="304">
                <c:v>44818</c:v>
              </c:pt>
              <c:pt idx="305">
                <c:v>44819</c:v>
              </c:pt>
              <c:pt idx="306">
                <c:v>44820</c:v>
              </c:pt>
              <c:pt idx="307">
                <c:v>44823</c:v>
              </c:pt>
              <c:pt idx="308">
                <c:v>44824</c:v>
              </c:pt>
              <c:pt idx="309">
                <c:v>44825</c:v>
              </c:pt>
              <c:pt idx="310">
                <c:v>44826</c:v>
              </c:pt>
              <c:pt idx="311">
                <c:v>44827</c:v>
              </c:pt>
              <c:pt idx="312">
                <c:v>44830</c:v>
              </c:pt>
              <c:pt idx="313">
                <c:v>44831</c:v>
              </c:pt>
              <c:pt idx="314">
                <c:v>44832</c:v>
              </c:pt>
              <c:pt idx="315">
                <c:v>44833</c:v>
              </c:pt>
              <c:pt idx="316">
                <c:v>44834</c:v>
              </c:pt>
              <c:pt idx="317">
                <c:v>44837</c:v>
              </c:pt>
              <c:pt idx="318">
                <c:v>44838</c:v>
              </c:pt>
              <c:pt idx="319">
                <c:v>44839</c:v>
              </c:pt>
              <c:pt idx="320">
                <c:v>44840</c:v>
              </c:pt>
              <c:pt idx="321">
                <c:v>44841</c:v>
              </c:pt>
              <c:pt idx="322">
                <c:v>44845</c:v>
              </c:pt>
              <c:pt idx="323">
                <c:v>44846</c:v>
              </c:pt>
              <c:pt idx="324">
                <c:v>44847</c:v>
              </c:pt>
              <c:pt idx="325">
                <c:v>44848</c:v>
              </c:pt>
              <c:pt idx="326">
                <c:v>44851</c:v>
              </c:pt>
              <c:pt idx="327">
                <c:v>44852</c:v>
              </c:pt>
              <c:pt idx="328">
                <c:v>44853</c:v>
              </c:pt>
              <c:pt idx="329">
                <c:v>44854</c:v>
              </c:pt>
              <c:pt idx="330">
                <c:v>44855</c:v>
              </c:pt>
              <c:pt idx="331">
                <c:v>44858</c:v>
              </c:pt>
              <c:pt idx="332">
                <c:v>44859</c:v>
              </c:pt>
              <c:pt idx="333">
                <c:v>44860</c:v>
              </c:pt>
              <c:pt idx="334">
                <c:v>44861</c:v>
              </c:pt>
              <c:pt idx="335">
                <c:v>44862</c:v>
              </c:pt>
              <c:pt idx="336">
                <c:v>44865</c:v>
              </c:pt>
              <c:pt idx="337">
                <c:v>44866</c:v>
              </c:pt>
              <c:pt idx="338">
                <c:v>44867</c:v>
              </c:pt>
              <c:pt idx="339">
                <c:v>44868</c:v>
              </c:pt>
              <c:pt idx="340">
                <c:v>44869</c:v>
              </c:pt>
              <c:pt idx="341">
                <c:v>44872</c:v>
              </c:pt>
              <c:pt idx="342">
                <c:v>44873</c:v>
              </c:pt>
              <c:pt idx="343">
                <c:v>44874</c:v>
              </c:pt>
              <c:pt idx="344">
                <c:v>44875</c:v>
              </c:pt>
              <c:pt idx="345">
                <c:v>44879</c:v>
              </c:pt>
              <c:pt idx="346">
                <c:v>44880</c:v>
              </c:pt>
              <c:pt idx="347">
                <c:v>44881</c:v>
              </c:pt>
              <c:pt idx="348">
                <c:v>44882</c:v>
              </c:pt>
              <c:pt idx="349">
                <c:v>44883</c:v>
              </c:pt>
              <c:pt idx="350">
                <c:v>44886</c:v>
              </c:pt>
              <c:pt idx="351">
                <c:v>44887</c:v>
              </c:pt>
              <c:pt idx="352">
                <c:v>44888</c:v>
              </c:pt>
              <c:pt idx="353">
                <c:v>44890</c:v>
              </c:pt>
              <c:pt idx="354">
                <c:v>44893</c:v>
              </c:pt>
              <c:pt idx="355">
                <c:v>44894</c:v>
              </c:pt>
              <c:pt idx="356">
                <c:v>44895</c:v>
              </c:pt>
              <c:pt idx="357">
                <c:v>44896</c:v>
              </c:pt>
              <c:pt idx="358">
                <c:v>44897</c:v>
              </c:pt>
              <c:pt idx="359">
                <c:v>44900</c:v>
              </c:pt>
              <c:pt idx="360">
                <c:v>44901</c:v>
              </c:pt>
              <c:pt idx="361">
                <c:v>44902</c:v>
              </c:pt>
              <c:pt idx="362">
                <c:v>44903</c:v>
              </c:pt>
              <c:pt idx="363">
                <c:v>44904</c:v>
              </c:pt>
              <c:pt idx="364">
                <c:v>44907</c:v>
              </c:pt>
              <c:pt idx="365">
                <c:v>44908</c:v>
              </c:pt>
              <c:pt idx="366">
                <c:v>44909</c:v>
              </c:pt>
              <c:pt idx="367">
                <c:v>44910</c:v>
              </c:pt>
              <c:pt idx="368">
                <c:v>44911</c:v>
              </c:pt>
              <c:pt idx="369">
                <c:v>44914</c:v>
              </c:pt>
              <c:pt idx="370">
                <c:v>44915</c:v>
              </c:pt>
              <c:pt idx="371">
                <c:v>44916</c:v>
              </c:pt>
              <c:pt idx="372">
                <c:v>44917</c:v>
              </c:pt>
              <c:pt idx="373">
                <c:v>44918</c:v>
              </c:pt>
              <c:pt idx="374">
                <c:v>44922</c:v>
              </c:pt>
              <c:pt idx="375">
                <c:v>44923</c:v>
              </c:pt>
              <c:pt idx="376">
                <c:v>44924</c:v>
              </c:pt>
              <c:pt idx="377">
                <c:v>44925</c:v>
              </c:pt>
              <c:pt idx="378">
                <c:v>44929</c:v>
              </c:pt>
              <c:pt idx="379">
                <c:v>44930</c:v>
              </c:pt>
              <c:pt idx="380">
                <c:v>44931</c:v>
              </c:pt>
              <c:pt idx="381">
                <c:v>44932</c:v>
              </c:pt>
              <c:pt idx="382">
                <c:v>44935</c:v>
              </c:pt>
              <c:pt idx="383">
                <c:v>44936</c:v>
              </c:pt>
              <c:pt idx="384">
                <c:v>44937</c:v>
              </c:pt>
              <c:pt idx="385">
                <c:v>44938</c:v>
              </c:pt>
              <c:pt idx="386">
                <c:v>44939</c:v>
              </c:pt>
              <c:pt idx="387">
                <c:v>44943</c:v>
              </c:pt>
              <c:pt idx="388">
                <c:v>44944</c:v>
              </c:pt>
              <c:pt idx="389">
                <c:v>44945</c:v>
              </c:pt>
              <c:pt idx="390">
                <c:v>44946</c:v>
              </c:pt>
              <c:pt idx="391">
                <c:v>44949</c:v>
              </c:pt>
              <c:pt idx="392">
                <c:v>44950</c:v>
              </c:pt>
              <c:pt idx="393">
                <c:v>44951</c:v>
              </c:pt>
              <c:pt idx="394">
                <c:v>44952</c:v>
              </c:pt>
              <c:pt idx="395">
                <c:v>44953</c:v>
              </c:pt>
              <c:pt idx="396">
                <c:v>44956</c:v>
              </c:pt>
              <c:pt idx="397">
                <c:v>44957</c:v>
              </c:pt>
              <c:pt idx="398">
                <c:v>44958</c:v>
              </c:pt>
              <c:pt idx="399">
                <c:v>44959</c:v>
              </c:pt>
              <c:pt idx="400">
                <c:v>44960</c:v>
              </c:pt>
              <c:pt idx="401">
                <c:v>44963</c:v>
              </c:pt>
              <c:pt idx="402">
                <c:v>44964</c:v>
              </c:pt>
              <c:pt idx="403">
                <c:v>44965</c:v>
              </c:pt>
              <c:pt idx="404">
                <c:v>44966</c:v>
              </c:pt>
              <c:pt idx="405">
                <c:v>44967</c:v>
              </c:pt>
              <c:pt idx="406">
                <c:v>44970</c:v>
              </c:pt>
              <c:pt idx="407">
                <c:v>44971</c:v>
              </c:pt>
              <c:pt idx="408">
                <c:v>44972</c:v>
              </c:pt>
              <c:pt idx="409">
                <c:v>44973</c:v>
              </c:pt>
              <c:pt idx="410">
                <c:v>44974</c:v>
              </c:pt>
              <c:pt idx="411">
                <c:v>44978</c:v>
              </c:pt>
              <c:pt idx="412">
                <c:v>44979</c:v>
              </c:pt>
              <c:pt idx="413">
                <c:v>44980</c:v>
              </c:pt>
              <c:pt idx="414">
                <c:v>44981</c:v>
              </c:pt>
              <c:pt idx="415">
                <c:v>44984</c:v>
              </c:pt>
              <c:pt idx="416">
                <c:v>44985</c:v>
              </c:pt>
              <c:pt idx="417">
                <c:v>44986</c:v>
              </c:pt>
              <c:pt idx="418">
                <c:v>44987</c:v>
              </c:pt>
              <c:pt idx="419">
                <c:v>44988</c:v>
              </c:pt>
              <c:pt idx="420">
                <c:v>44991</c:v>
              </c:pt>
              <c:pt idx="421">
                <c:v>44992</c:v>
              </c:pt>
              <c:pt idx="422">
                <c:v>44993</c:v>
              </c:pt>
              <c:pt idx="423">
                <c:v>44994</c:v>
              </c:pt>
              <c:pt idx="424">
                <c:v>44995</c:v>
              </c:pt>
              <c:pt idx="425">
                <c:v>44998</c:v>
              </c:pt>
              <c:pt idx="426">
                <c:v>44999</c:v>
              </c:pt>
              <c:pt idx="427">
                <c:v>45000</c:v>
              </c:pt>
              <c:pt idx="428">
                <c:v>45001</c:v>
              </c:pt>
              <c:pt idx="429">
                <c:v>45002</c:v>
              </c:pt>
              <c:pt idx="430">
                <c:v>45005</c:v>
              </c:pt>
              <c:pt idx="431">
                <c:v>45006</c:v>
              </c:pt>
              <c:pt idx="432">
                <c:v>45007</c:v>
              </c:pt>
              <c:pt idx="433">
                <c:v>45008</c:v>
              </c:pt>
              <c:pt idx="434">
                <c:v>45009</c:v>
              </c:pt>
              <c:pt idx="435">
                <c:v>45012</c:v>
              </c:pt>
              <c:pt idx="436">
                <c:v>45013</c:v>
              </c:pt>
              <c:pt idx="437">
                <c:v>45014</c:v>
              </c:pt>
              <c:pt idx="438">
                <c:v>45015</c:v>
              </c:pt>
              <c:pt idx="439">
                <c:v>45016</c:v>
              </c:pt>
              <c:pt idx="440">
                <c:v>45019</c:v>
              </c:pt>
              <c:pt idx="441">
                <c:v>45020</c:v>
              </c:pt>
              <c:pt idx="442">
                <c:v>45021</c:v>
              </c:pt>
              <c:pt idx="443">
                <c:v>45022</c:v>
              </c:pt>
              <c:pt idx="444">
                <c:v>45026</c:v>
              </c:pt>
              <c:pt idx="445">
                <c:v>45027</c:v>
              </c:pt>
              <c:pt idx="446">
                <c:v>45028</c:v>
              </c:pt>
              <c:pt idx="447">
                <c:v>45029</c:v>
              </c:pt>
              <c:pt idx="448">
                <c:v>45030</c:v>
              </c:pt>
              <c:pt idx="449">
                <c:v>45033</c:v>
              </c:pt>
              <c:pt idx="450">
                <c:v>45034</c:v>
              </c:pt>
              <c:pt idx="451">
                <c:v>45035</c:v>
              </c:pt>
              <c:pt idx="452">
                <c:v>45036</c:v>
              </c:pt>
              <c:pt idx="453">
                <c:v>45037</c:v>
              </c:pt>
              <c:pt idx="454">
                <c:v>45040</c:v>
              </c:pt>
              <c:pt idx="455">
                <c:v>45041</c:v>
              </c:pt>
              <c:pt idx="456">
                <c:v>45042</c:v>
              </c:pt>
              <c:pt idx="457">
                <c:v>45043</c:v>
              </c:pt>
              <c:pt idx="458">
                <c:v>45044</c:v>
              </c:pt>
              <c:pt idx="459">
                <c:v>45047</c:v>
              </c:pt>
              <c:pt idx="460">
                <c:v>45048</c:v>
              </c:pt>
              <c:pt idx="461">
                <c:v>45049</c:v>
              </c:pt>
              <c:pt idx="462">
                <c:v>45050</c:v>
              </c:pt>
              <c:pt idx="463">
                <c:v>45051</c:v>
              </c:pt>
              <c:pt idx="464">
                <c:v>45054</c:v>
              </c:pt>
              <c:pt idx="465">
                <c:v>45055</c:v>
              </c:pt>
              <c:pt idx="466">
                <c:v>45056</c:v>
              </c:pt>
              <c:pt idx="467">
                <c:v>45057</c:v>
              </c:pt>
              <c:pt idx="468">
                <c:v>45058</c:v>
              </c:pt>
              <c:pt idx="469">
                <c:v>45061</c:v>
              </c:pt>
              <c:pt idx="470">
                <c:v>45062</c:v>
              </c:pt>
              <c:pt idx="471">
                <c:v>45063</c:v>
              </c:pt>
              <c:pt idx="472">
                <c:v>45064</c:v>
              </c:pt>
              <c:pt idx="473">
                <c:v>45065</c:v>
              </c:pt>
              <c:pt idx="474">
                <c:v>45068</c:v>
              </c:pt>
              <c:pt idx="475">
                <c:v>45069</c:v>
              </c:pt>
              <c:pt idx="476">
                <c:v>45070</c:v>
              </c:pt>
              <c:pt idx="477">
                <c:v>45071</c:v>
              </c:pt>
              <c:pt idx="478">
                <c:v>45072</c:v>
              </c:pt>
              <c:pt idx="479">
                <c:v>45076</c:v>
              </c:pt>
              <c:pt idx="480">
                <c:v>45077</c:v>
              </c:pt>
              <c:pt idx="481">
                <c:v>45078</c:v>
              </c:pt>
              <c:pt idx="482">
                <c:v>45079</c:v>
              </c:pt>
              <c:pt idx="483">
                <c:v>45082</c:v>
              </c:pt>
              <c:pt idx="484">
                <c:v>45083</c:v>
              </c:pt>
              <c:pt idx="485">
                <c:v>45084</c:v>
              </c:pt>
              <c:pt idx="486">
                <c:v>45085</c:v>
              </c:pt>
              <c:pt idx="487">
                <c:v>45086</c:v>
              </c:pt>
              <c:pt idx="488">
                <c:v>45089</c:v>
              </c:pt>
              <c:pt idx="489">
                <c:v>45090</c:v>
              </c:pt>
              <c:pt idx="490">
                <c:v>45091</c:v>
              </c:pt>
              <c:pt idx="491">
                <c:v>45092</c:v>
              </c:pt>
              <c:pt idx="492">
                <c:v>45093</c:v>
              </c:pt>
              <c:pt idx="493">
                <c:v>45097</c:v>
              </c:pt>
              <c:pt idx="494">
                <c:v>45098</c:v>
              </c:pt>
              <c:pt idx="495">
                <c:v>45099</c:v>
              </c:pt>
              <c:pt idx="496">
                <c:v>45100</c:v>
              </c:pt>
              <c:pt idx="497">
                <c:v>45103</c:v>
              </c:pt>
              <c:pt idx="498">
                <c:v>45104</c:v>
              </c:pt>
              <c:pt idx="499">
                <c:v>45105</c:v>
              </c:pt>
              <c:pt idx="500">
                <c:v>45106</c:v>
              </c:pt>
              <c:pt idx="501">
                <c:v>45107</c:v>
              </c:pt>
              <c:pt idx="502">
                <c:v>45110</c:v>
              </c:pt>
              <c:pt idx="503">
                <c:v>45112</c:v>
              </c:pt>
              <c:pt idx="504">
                <c:v>45113</c:v>
              </c:pt>
              <c:pt idx="505">
                <c:v>45114</c:v>
              </c:pt>
              <c:pt idx="506">
                <c:v>45117</c:v>
              </c:pt>
              <c:pt idx="507">
                <c:v>45118</c:v>
              </c:pt>
              <c:pt idx="508">
                <c:v>45119</c:v>
              </c:pt>
              <c:pt idx="509">
                <c:v>45120</c:v>
              </c:pt>
              <c:pt idx="510">
                <c:v>45121</c:v>
              </c:pt>
              <c:pt idx="511">
                <c:v>45124</c:v>
              </c:pt>
              <c:pt idx="512">
                <c:v>45125</c:v>
              </c:pt>
              <c:pt idx="513">
                <c:v>45126</c:v>
              </c:pt>
              <c:pt idx="514">
                <c:v>45127</c:v>
              </c:pt>
              <c:pt idx="515">
                <c:v>45128</c:v>
              </c:pt>
              <c:pt idx="516">
                <c:v>45131</c:v>
              </c:pt>
              <c:pt idx="517">
                <c:v>45132</c:v>
              </c:pt>
              <c:pt idx="518">
                <c:v>45133</c:v>
              </c:pt>
              <c:pt idx="519">
                <c:v>45134</c:v>
              </c:pt>
              <c:pt idx="520">
                <c:v>45135</c:v>
              </c:pt>
              <c:pt idx="521">
                <c:v>45138</c:v>
              </c:pt>
              <c:pt idx="522">
                <c:v>45139</c:v>
              </c:pt>
              <c:pt idx="523">
                <c:v>45140</c:v>
              </c:pt>
              <c:pt idx="524">
                <c:v>45141</c:v>
              </c:pt>
              <c:pt idx="525">
                <c:v>45142</c:v>
              </c:pt>
              <c:pt idx="526">
                <c:v>45145</c:v>
              </c:pt>
              <c:pt idx="527">
                <c:v>45146</c:v>
              </c:pt>
              <c:pt idx="528">
                <c:v>45147</c:v>
              </c:pt>
              <c:pt idx="529">
                <c:v>45148</c:v>
              </c:pt>
              <c:pt idx="530">
                <c:v>45149</c:v>
              </c:pt>
              <c:pt idx="531">
                <c:v>45152</c:v>
              </c:pt>
              <c:pt idx="532">
                <c:v>45153</c:v>
              </c:pt>
              <c:pt idx="533">
                <c:v>45154</c:v>
              </c:pt>
              <c:pt idx="534">
                <c:v>45155</c:v>
              </c:pt>
              <c:pt idx="535">
                <c:v>45156</c:v>
              </c:pt>
              <c:pt idx="536">
                <c:v>45159</c:v>
              </c:pt>
              <c:pt idx="537">
                <c:v>45160</c:v>
              </c:pt>
              <c:pt idx="538">
                <c:v>45161</c:v>
              </c:pt>
              <c:pt idx="539">
                <c:v>45162</c:v>
              </c:pt>
              <c:pt idx="540">
                <c:v>45163</c:v>
              </c:pt>
              <c:pt idx="541">
                <c:v>45166</c:v>
              </c:pt>
              <c:pt idx="542">
                <c:v>45167</c:v>
              </c:pt>
              <c:pt idx="543">
                <c:v>45168</c:v>
              </c:pt>
              <c:pt idx="544">
                <c:v>45169</c:v>
              </c:pt>
              <c:pt idx="545">
                <c:v>45170</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45254</c:v>
              </c:pt>
              <c:pt idx="603">
                <c:v>45257</c:v>
              </c:pt>
              <c:pt idx="604">
                <c:v>45258</c:v>
              </c:pt>
              <c:pt idx="605">
                <c:v>45259</c:v>
              </c:pt>
              <c:pt idx="606">
                <c:v>45260</c:v>
              </c:pt>
              <c:pt idx="607">
                <c:v>45261</c:v>
              </c:pt>
              <c:pt idx="608">
                <c:v>45264</c:v>
              </c:pt>
              <c:pt idx="609">
                <c:v>45265</c:v>
              </c:pt>
              <c:pt idx="610">
                <c:v>45266</c:v>
              </c:pt>
              <c:pt idx="611">
                <c:v>45267</c:v>
              </c:pt>
              <c:pt idx="612">
                <c:v>45268</c:v>
              </c:pt>
              <c:pt idx="613">
                <c:v>45271</c:v>
              </c:pt>
              <c:pt idx="614">
                <c:v>45272</c:v>
              </c:pt>
              <c:pt idx="615">
                <c:v>45273</c:v>
              </c:pt>
              <c:pt idx="616">
                <c:v>45274</c:v>
              </c:pt>
              <c:pt idx="617">
                <c:v>45275</c:v>
              </c:pt>
              <c:pt idx="618">
                <c:v>45278</c:v>
              </c:pt>
              <c:pt idx="619">
                <c:v>45279</c:v>
              </c:pt>
              <c:pt idx="620">
                <c:v>45280</c:v>
              </c:pt>
              <c:pt idx="621">
                <c:v>45281</c:v>
              </c:pt>
              <c:pt idx="622">
                <c:v>45282</c:v>
              </c:pt>
              <c:pt idx="623">
                <c:v>45286</c:v>
              </c:pt>
              <c:pt idx="624">
                <c:v>45287</c:v>
              </c:pt>
              <c:pt idx="625">
                <c:v>45288</c:v>
              </c:pt>
              <c:pt idx="626">
                <c:v>45289</c:v>
              </c:pt>
              <c:pt idx="627">
                <c:v>45293</c:v>
              </c:pt>
              <c:pt idx="628">
                <c:v>45294</c:v>
              </c:pt>
              <c:pt idx="629">
                <c:v>45295</c:v>
              </c:pt>
              <c:pt idx="630">
                <c:v>45296</c:v>
              </c:pt>
              <c:pt idx="631">
                <c:v>45299</c:v>
              </c:pt>
              <c:pt idx="632">
                <c:v>45300</c:v>
              </c:pt>
              <c:pt idx="633">
                <c:v>45301</c:v>
              </c:pt>
              <c:pt idx="634">
                <c:v>45302</c:v>
              </c:pt>
              <c:pt idx="635">
                <c:v>45303</c:v>
              </c:pt>
              <c:pt idx="636">
                <c:v>45307</c:v>
              </c:pt>
              <c:pt idx="637">
                <c:v>45308</c:v>
              </c:pt>
              <c:pt idx="638">
                <c:v>45309</c:v>
              </c:pt>
              <c:pt idx="639">
                <c:v>45310</c:v>
              </c:pt>
              <c:pt idx="640">
                <c:v>45313</c:v>
              </c:pt>
              <c:pt idx="641">
                <c:v>45314</c:v>
              </c:pt>
              <c:pt idx="642">
                <c:v>45315</c:v>
              </c:pt>
              <c:pt idx="643">
                <c:v>45316</c:v>
              </c:pt>
              <c:pt idx="644">
                <c:v>45317</c:v>
              </c:pt>
              <c:pt idx="645">
                <c:v>45320</c:v>
              </c:pt>
              <c:pt idx="646">
                <c:v>45321</c:v>
              </c:pt>
              <c:pt idx="647">
                <c:v>45322</c:v>
              </c:pt>
              <c:pt idx="648">
                <c:v>45323</c:v>
              </c:pt>
              <c:pt idx="649">
                <c:v>45324</c:v>
              </c:pt>
              <c:pt idx="650">
                <c:v>45327</c:v>
              </c:pt>
              <c:pt idx="651">
                <c:v>45328</c:v>
              </c:pt>
              <c:pt idx="652">
                <c:v>45329</c:v>
              </c:pt>
              <c:pt idx="653">
                <c:v>45330</c:v>
              </c:pt>
              <c:pt idx="654">
                <c:v>45331</c:v>
              </c:pt>
              <c:pt idx="655">
                <c:v>45334</c:v>
              </c:pt>
              <c:pt idx="656">
                <c:v>45335</c:v>
              </c:pt>
              <c:pt idx="657">
                <c:v>45336</c:v>
              </c:pt>
              <c:pt idx="658">
                <c:v>45337</c:v>
              </c:pt>
              <c:pt idx="659">
                <c:v>45338</c:v>
              </c:pt>
              <c:pt idx="660">
                <c:v>45342</c:v>
              </c:pt>
              <c:pt idx="661">
                <c:v>45343</c:v>
              </c:pt>
              <c:pt idx="662">
                <c:v>45344</c:v>
              </c:pt>
              <c:pt idx="663">
                <c:v>45345</c:v>
              </c:pt>
              <c:pt idx="664">
                <c:v>45348</c:v>
              </c:pt>
              <c:pt idx="665">
                <c:v>45349</c:v>
              </c:pt>
              <c:pt idx="666">
                <c:v>45350</c:v>
              </c:pt>
              <c:pt idx="667">
                <c:v>45351</c:v>
              </c:pt>
              <c:pt idx="668">
                <c:v>45352</c:v>
              </c:pt>
              <c:pt idx="669">
                <c:v>45355</c:v>
              </c:pt>
              <c:pt idx="670">
                <c:v>45356</c:v>
              </c:pt>
              <c:pt idx="671">
                <c:v>45357</c:v>
              </c:pt>
              <c:pt idx="672">
                <c:v>45358</c:v>
              </c:pt>
              <c:pt idx="673">
                <c:v>45359</c:v>
              </c:pt>
              <c:pt idx="674">
                <c:v>45362</c:v>
              </c:pt>
              <c:pt idx="675">
                <c:v>45363</c:v>
              </c:pt>
              <c:pt idx="676">
                <c:v>45364</c:v>
              </c:pt>
              <c:pt idx="677">
                <c:v>45365</c:v>
              </c:pt>
              <c:pt idx="678">
                <c:v>45366</c:v>
              </c:pt>
              <c:pt idx="679">
                <c:v>45369</c:v>
              </c:pt>
              <c:pt idx="680">
                <c:v>45370</c:v>
              </c:pt>
              <c:pt idx="681">
                <c:v>45371</c:v>
              </c:pt>
              <c:pt idx="682">
                <c:v>45372</c:v>
              </c:pt>
              <c:pt idx="683">
                <c:v>45373</c:v>
              </c:pt>
              <c:pt idx="684">
                <c:v>45376</c:v>
              </c:pt>
              <c:pt idx="685">
                <c:v>45377</c:v>
              </c:pt>
              <c:pt idx="686">
                <c:v>45378</c:v>
              </c:pt>
              <c:pt idx="687">
                <c:v>45379</c:v>
              </c:pt>
              <c:pt idx="688">
                <c:v>45383</c:v>
              </c:pt>
              <c:pt idx="689">
                <c:v>45384</c:v>
              </c:pt>
              <c:pt idx="690">
                <c:v>45385</c:v>
              </c:pt>
              <c:pt idx="691">
                <c:v>45386</c:v>
              </c:pt>
              <c:pt idx="692">
                <c:v>45387</c:v>
              </c:pt>
              <c:pt idx="693">
                <c:v>45390</c:v>
              </c:pt>
              <c:pt idx="694">
                <c:v>45391</c:v>
              </c:pt>
              <c:pt idx="695">
                <c:v>45392</c:v>
              </c:pt>
              <c:pt idx="696">
                <c:v>45393</c:v>
              </c:pt>
              <c:pt idx="697">
                <c:v>45394</c:v>
              </c:pt>
              <c:pt idx="698">
                <c:v>45397</c:v>
              </c:pt>
              <c:pt idx="699">
                <c:v>45398</c:v>
              </c:pt>
              <c:pt idx="700">
                <c:v>45399</c:v>
              </c:pt>
              <c:pt idx="701">
                <c:v>45400</c:v>
              </c:pt>
              <c:pt idx="702">
                <c:v>45401</c:v>
              </c:pt>
              <c:pt idx="703">
                <c:v>45404</c:v>
              </c:pt>
              <c:pt idx="704">
                <c:v>45405</c:v>
              </c:pt>
              <c:pt idx="705">
                <c:v>45406</c:v>
              </c:pt>
              <c:pt idx="706">
                <c:v>45407</c:v>
              </c:pt>
              <c:pt idx="707">
                <c:v>45408</c:v>
              </c:pt>
              <c:pt idx="708">
                <c:v>45411</c:v>
              </c:pt>
              <c:pt idx="709">
                <c:v>45412</c:v>
              </c:pt>
              <c:pt idx="710">
                <c:v>45413</c:v>
              </c:pt>
              <c:pt idx="711">
                <c:v>45414</c:v>
              </c:pt>
              <c:pt idx="712">
                <c:v>45415</c:v>
              </c:pt>
              <c:pt idx="713">
                <c:v>45418</c:v>
              </c:pt>
              <c:pt idx="714">
                <c:v>45419</c:v>
              </c:pt>
              <c:pt idx="715">
                <c:v>45420</c:v>
              </c:pt>
              <c:pt idx="716">
                <c:v>45421</c:v>
              </c:pt>
              <c:pt idx="717">
                <c:v>45422</c:v>
              </c:pt>
              <c:pt idx="718">
                <c:v>45425</c:v>
              </c:pt>
              <c:pt idx="719">
                <c:v>45426</c:v>
              </c:pt>
              <c:pt idx="720">
                <c:v>45427</c:v>
              </c:pt>
              <c:pt idx="721">
                <c:v>45428</c:v>
              </c:pt>
              <c:pt idx="722">
                <c:v>45429</c:v>
              </c:pt>
              <c:pt idx="723">
                <c:v>45432</c:v>
              </c:pt>
              <c:pt idx="724">
                <c:v>45433</c:v>
              </c:pt>
              <c:pt idx="725">
                <c:v>45434</c:v>
              </c:pt>
              <c:pt idx="726">
                <c:v>45435</c:v>
              </c:pt>
              <c:pt idx="727">
                <c:v>45436</c:v>
              </c:pt>
              <c:pt idx="728">
                <c:v>45440</c:v>
              </c:pt>
              <c:pt idx="729">
                <c:v>45441</c:v>
              </c:pt>
              <c:pt idx="730">
                <c:v>45442</c:v>
              </c:pt>
              <c:pt idx="731">
                <c:v>45443</c:v>
              </c:pt>
              <c:pt idx="732">
                <c:v>45446</c:v>
              </c:pt>
              <c:pt idx="733">
                <c:v>45447</c:v>
              </c:pt>
              <c:pt idx="734">
                <c:v>45448</c:v>
              </c:pt>
              <c:pt idx="735">
                <c:v>45449</c:v>
              </c:pt>
              <c:pt idx="736">
                <c:v>45450</c:v>
              </c:pt>
              <c:pt idx="737">
                <c:v>45453</c:v>
              </c:pt>
              <c:pt idx="738">
                <c:v>45454</c:v>
              </c:pt>
              <c:pt idx="739">
                <c:v>45455</c:v>
              </c:pt>
              <c:pt idx="740">
                <c:v>45456</c:v>
              </c:pt>
              <c:pt idx="741">
                <c:v>45457</c:v>
              </c:pt>
              <c:pt idx="742">
                <c:v>45460</c:v>
              </c:pt>
              <c:pt idx="743">
                <c:v>45461</c:v>
              </c:pt>
              <c:pt idx="744">
                <c:v>45463</c:v>
              </c:pt>
              <c:pt idx="745">
                <c:v>45464</c:v>
              </c:pt>
              <c:pt idx="746">
                <c:v>45467</c:v>
              </c:pt>
              <c:pt idx="747">
                <c:v>45468</c:v>
              </c:pt>
              <c:pt idx="748">
                <c:v>45469</c:v>
              </c:pt>
              <c:pt idx="749">
                <c:v>45470</c:v>
              </c:pt>
              <c:pt idx="750">
                <c:v>45471</c:v>
              </c:pt>
              <c:pt idx="751">
                <c:v>45474</c:v>
              </c:pt>
              <c:pt idx="752">
                <c:v>45475</c:v>
              </c:pt>
              <c:pt idx="753">
                <c:v>45476</c:v>
              </c:pt>
              <c:pt idx="754">
                <c:v>45478</c:v>
              </c:pt>
              <c:pt idx="755">
                <c:v>45481</c:v>
              </c:pt>
              <c:pt idx="756">
                <c:v>45482</c:v>
              </c:pt>
              <c:pt idx="757">
                <c:v>45483</c:v>
              </c:pt>
              <c:pt idx="758">
                <c:v>45484</c:v>
              </c:pt>
              <c:pt idx="759">
                <c:v>45485</c:v>
              </c:pt>
              <c:pt idx="760">
                <c:v>45488</c:v>
              </c:pt>
              <c:pt idx="761">
                <c:v>45489</c:v>
              </c:pt>
              <c:pt idx="762">
                <c:v>45490</c:v>
              </c:pt>
              <c:pt idx="763">
                <c:v>45491</c:v>
              </c:pt>
              <c:pt idx="764">
                <c:v>45492</c:v>
              </c:pt>
              <c:pt idx="765">
                <c:v>45495</c:v>
              </c:pt>
              <c:pt idx="766">
                <c:v>45496</c:v>
              </c:pt>
              <c:pt idx="767">
                <c:v>45497</c:v>
              </c:pt>
              <c:pt idx="768">
                <c:v>45498</c:v>
              </c:pt>
              <c:pt idx="769">
                <c:v>45499</c:v>
              </c:pt>
              <c:pt idx="770">
                <c:v>45502</c:v>
              </c:pt>
              <c:pt idx="771">
                <c:v>45503</c:v>
              </c:pt>
              <c:pt idx="772">
                <c:v>45504</c:v>
              </c:pt>
              <c:pt idx="773">
                <c:v>45505</c:v>
              </c:pt>
              <c:pt idx="774">
                <c:v>45506</c:v>
              </c:pt>
              <c:pt idx="775">
                <c:v>45509</c:v>
              </c:pt>
              <c:pt idx="776">
                <c:v>45510</c:v>
              </c:pt>
              <c:pt idx="777">
                <c:v>45511</c:v>
              </c:pt>
              <c:pt idx="778">
                <c:v>45512</c:v>
              </c:pt>
              <c:pt idx="779">
                <c:v>45513</c:v>
              </c:pt>
              <c:pt idx="780">
                <c:v>45516</c:v>
              </c:pt>
              <c:pt idx="781">
                <c:v>45517</c:v>
              </c:pt>
              <c:pt idx="782">
                <c:v>45518</c:v>
              </c:pt>
              <c:pt idx="783">
                <c:v>45519</c:v>
              </c:pt>
              <c:pt idx="784">
                <c:v>45520</c:v>
              </c:pt>
              <c:pt idx="785">
                <c:v>45523</c:v>
              </c:pt>
              <c:pt idx="786">
                <c:v>45524</c:v>
              </c:pt>
              <c:pt idx="787">
                <c:v>45525</c:v>
              </c:pt>
              <c:pt idx="788">
                <c:v>45526</c:v>
              </c:pt>
              <c:pt idx="789">
                <c:v>45527</c:v>
              </c:pt>
              <c:pt idx="790">
                <c:v>45530</c:v>
              </c:pt>
              <c:pt idx="791">
                <c:v>45531</c:v>
              </c:pt>
              <c:pt idx="792">
                <c:v>45532</c:v>
              </c:pt>
              <c:pt idx="793">
                <c:v>45533</c:v>
              </c:pt>
              <c:pt idx="794">
                <c:v>45534</c:v>
              </c:pt>
              <c:pt idx="795">
                <c:v>45538</c:v>
              </c:pt>
              <c:pt idx="796">
                <c:v>45539</c:v>
              </c:pt>
              <c:pt idx="797">
                <c:v>45540</c:v>
              </c:pt>
              <c:pt idx="798">
                <c:v>45541</c:v>
              </c:pt>
              <c:pt idx="799">
                <c:v>45544</c:v>
              </c:pt>
              <c:pt idx="800">
                <c:v>45545</c:v>
              </c:pt>
              <c:pt idx="801">
                <c:v>45546</c:v>
              </c:pt>
              <c:pt idx="802">
                <c:v>45547</c:v>
              </c:pt>
              <c:pt idx="803">
                <c:v>45548</c:v>
              </c:pt>
              <c:pt idx="804">
                <c:v>45551</c:v>
              </c:pt>
              <c:pt idx="805">
                <c:v>45552</c:v>
              </c:pt>
              <c:pt idx="806">
                <c:v>45553</c:v>
              </c:pt>
              <c:pt idx="807">
                <c:v>45554</c:v>
              </c:pt>
              <c:pt idx="808">
                <c:v>45555</c:v>
              </c:pt>
              <c:pt idx="809">
                <c:v>45558</c:v>
              </c:pt>
              <c:pt idx="810">
                <c:v>45559</c:v>
              </c:pt>
              <c:pt idx="811">
                <c:v>45560</c:v>
              </c:pt>
              <c:pt idx="812">
                <c:v>45561</c:v>
              </c:pt>
              <c:pt idx="813">
                <c:v>45562</c:v>
              </c:pt>
              <c:pt idx="814">
                <c:v>45565</c:v>
              </c:pt>
              <c:pt idx="815">
                <c:v>45566</c:v>
              </c:pt>
              <c:pt idx="816">
                <c:v>45567</c:v>
              </c:pt>
              <c:pt idx="817">
                <c:v>45568</c:v>
              </c:pt>
              <c:pt idx="818">
                <c:v>45569</c:v>
              </c:pt>
              <c:pt idx="819">
                <c:v>45572</c:v>
              </c:pt>
              <c:pt idx="820">
                <c:v>45573</c:v>
              </c:pt>
              <c:pt idx="821">
                <c:v>45574</c:v>
              </c:pt>
              <c:pt idx="822">
                <c:v>45575</c:v>
              </c:pt>
              <c:pt idx="823">
                <c:v>45576</c:v>
              </c:pt>
              <c:pt idx="824">
                <c:v>45580</c:v>
              </c:pt>
              <c:pt idx="825">
                <c:v>45581</c:v>
              </c:pt>
              <c:pt idx="826">
                <c:v>45582</c:v>
              </c:pt>
              <c:pt idx="827">
                <c:v>45583</c:v>
              </c:pt>
              <c:pt idx="828">
                <c:v>45586</c:v>
              </c:pt>
              <c:pt idx="829">
                <c:v>45587</c:v>
              </c:pt>
              <c:pt idx="830">
                <c:v>45588</c:v>
              </c:pt>
              <c:pt idx="831">
                <c:v>45589</c:v>
              </c:pt>
              <c:pt idx="832">
                <c:v>45590</c:v>
              </c:pt>
              <c:pt idx="833">
                <c:v>45593</c:v>
              </c:pt>
              <c:pt idx="834">
                <c:v>45594</c:v>
              </c:pt>
              <c:pt idx="835">
                <c:v>45595</c:v>
              </c:pt>
              <c:pt idx="836">
                <c:v>45596</c:v>
              </c:pt>
              <c:pt idx="837">
                <c:v>45597</c:v>
              </c:pt>
              <c:pt idx="838">
                <c:v>45600</c:v>
              </c:pt>
              <c:pt idx="839">
                <c:v>45601</c:v>
              </c:pt>
              <c:pt idx="840">
                <c:v>45602</c:v>
              </c:pt>
              <c:pt idx="841">
                <c:v>45603</c:v>
              </c:pt>
              <c:pt idx="842">
                <c:v>45604</c:v>
              </c:pt>
              <c:pt idx="843">
                <c:v>45608</c:v>
              </c:pt>
              <c:pt idx="844">
                <c:v>45609</c:v>
              </c:pt>
              <c:pt idx="845">
                <c:v>45610</c:v>
              </c:pt>
              <c:pt idx="846">
                <c:v>45611</c:v>
              </c:pt>
              <c:pt idx="847">
                <c:v>45614</c:v>
              </c:pt>
              <c:pt idx="848">
                <c:v>45615</c:v>
              </c:pt>
              <c:pt idx="849">
                <c:v>45616</c:v>
              </c:pt>
              <c:pt idx="850">
                <c:v>45617</c:v>
              </c:pt>
              <c:pt idx="851">
                <c:v>45618</c:v>
              </c:pt>
              <c:pt idx="852">
                <c:v>45621</c:v>
              </c:pt>
              <c:pt idx="853">
                <c:v>45622</c:v>
              </c:pt>
              <c:pt idx="854">
                <c:v>45623</c:v>
              </c:pt>
              <c:pt idx="855">
                <c:v>45625</c:v>
              </c:pt>
              <c:pt idx="856">
                <c:v>45628</c:v>
              </c:pt>
              <c:pt idx="857">
                <c:v>45629</c:v>
              </c:pt>
              <c:pt idx="858">
                <c:v>45630</c:v>
              </c:pt>
              <c:pt idx="859">
                <c:v>45631</c:v>
              </c:pt>
              <c:pt idx="860">
                <c:v>45632</c:v>
              </c:pt>
              <c:pt idx="861">
                <c:v>45635</c:v>
              </c:pt>
              <c:pt idx="862">
                <c:v>45636</c:v>
              </c:pt>
              <c:pt idx="863">
                <c:v>45637</c:v>
              </c:pt>
              <c:pt idx="864">
                <c:v>45638</c:v>
              </c:pt>
              <c:pt idx="865">
                <c:v>45639</c:v>
              </c:pt>
              <c:pt idx="866">
                <c:v>45642</c:v>
              </c:pt>
              <c:pt idx="867">
                <c:v>45643</c:v>
              </c:pt>
              <c:pt idx="868">
                <c:v>45644</c:v>
              </c:pt>
              <c:pt idx="869">
                <c:v>45645</c:v>
              </c:pt>
              <c:pt idx="870">
                <c:v>45646</c:v>
              </c:pt>
              <c:pt idx="871">
                <c:v>45649</c:v>
              </c:pt>
              <c:pt idx="872">
                <c:v>45650</c:v>
              </c:pt>
              <c:pt idx="873">
                <c:v>45652</c:v>
              </c:pt>
              <c:pt idx="874">
                <c:v>45653</c:v>
              </c:pt>
              <c:pt idx="875">
                <c:v>45656</c:v>
              </c:pt>
              <c:pt idx="876">
                <c:v>45657</c:v>
              </c:pt>
              <c:pt idx="877">
                <c:v>45659</c:v>
              </c:pt>
              <c:pt idx="878">
                <c:v>45660</c:v>
              </c:pt>
              <c:pt idx="879">
                <c:v>45663</c:v>
              </c:pt>
              <c:pt idx="880">
                <c:v>45664</c:v>
              </c:pt>
              <c:pt idx="881">
                <c:v>45665</c:v>
              </c:pt>
              <c:pt idx="882">
                <c:v>45666</c:v>
              </c:pt>
              <c:pt idx="883">
                <c:v>45667</c:v>
              </c:pt>
              <c:pt idx="884">
                <c:v>45670</c:v>
              </c:pt>
              <c:pt idx="885">
                <c:v>45671</c:v>
              </c:pt>
              <c:pt idx="886">
                <c:v>45672</c:v>
              </c:pt>
              <c:pt idx="887">
                <c:v>45673</c:v>
              </c:pt>
              <c:pt idx="888">
                <c:v>45674</c:v>
              </c:pt>
              <c:pt idx="889">
                <c:v>45678</c:v>
              </c:pt>
              <c:pt idx="890">
                <c:v>45679</c:v>
              </c:pt>
              <c:pt idx="891">
                <c:v>45680</c:v>
              </c:pt>
              <c:pt idx="892">
                <c:v>45681</c:v>
              </c:pt>
              <c:pt idx="893">
                <c:v>45684</c:v>
              </c:pt>
              <c:pt idx="894">
                <c:v>45685</c:v>
              </c:pt>
              <c:pt idx="895">
                <c:v>45686</c:v>
              </c:pt>
              <c:pt idx="896">
                <c:v>45687</c:v>
              </c:pt>
              <c:pt idx="897">
                <c:v>45688</c:v>
              </c:pt>
              <c:pt idx="898">
                <c:v>45691</c:v>
              </c:pt>
              <c:pt idx="899">
                <c:v>45692</c:v>
              </c:pt>
              <c:pt idx="900">
                <c:v>45693</c:v>
              </c:pt>
              <c:pt idx="901">
                <c:v>45694</c:v>
              </c:pt>
              <c:pt idx="902">
                <c:v>45695</c:v>
              </c:pt>
              <c:pt idx="903">
                <c:v>45698</c:v>
              </c:pt>
              <c:pt idx="904">
                <c:v>45699</c:v>
              </c:pt>
              <c:pt idx="905">
                <c:v>45700</c:v>
              </c:pt>
              <c:pt idx="906">
                <c:v>45701</c:v>
              </c:pt>
              <c:pt idx="907">
                <c:v>45702</c:v>
              </c:pt>
              <c:pt idx="908">
                <c:v>45706</c:v>
              </c:pt>
              <c:pt idx="909">
                <c:v>45707</c:v>
              </c:pt>
              <c:pt idx="910">
                <c:v>45708</c:v>
              </c:pt>
              <c:pt idx="911">
                <c:v>45709</c:v>
              </c:pt>
              <c:pt idx="912">
                <c:v>45712</c:v>
              </c:pt>
              <c:pt idx="913">
                <c:v>45713</c:v>
              </c:pt>
              <c:pt idx="914">
                <c:v>45714</c:v>
              </c:pt>
              <c:pt idx="915">
                <c:v>45715</c:v>
              </c:pt>
              <c:pt idx="916">
                <c:v>45716</c:v>
              </c:pt>
              <c:pt idx="917">
                <c:v>45719</c:v>
              </c:pt>
              <c:pt idx="918">
                <c:v>45720</c:v>
              </c:pt>
              <c:pt idx="919">
                <c:v>45721</c:v>
              </c:pt>
              <c:pt idx="920">
                <c:v>45722</c:v>
              </c:pt>
              <c:pt idx="921">
                <c:v>45723</c:v>
              </c:pt>
              <c:pt idx="922">
                <c:v>45726</c:v>
              </c:pt>
              <c:pt idx="923">
                <c:v>45727</c:v>
              </c:pt>
              <c:pt idx="924">
                <c:v>45728</c:v>
              </c:pt>
              <c:pt idx="925">
                <c:v>45729</c:v>
              </c:pt>
              <c:pt idx="926">
                <c:v>45730</c:v>
              </c:pt>
              <c:pt idx="927">
                <c:v>45733</c:v>
              </c:pt>
              <c:pt idx="928">
                <c:v>45734</c:v>
              </c:pt>
              <c:pt idx="929">
                <c:v>45735</c:v>
              </c:pt>
              <c:pt idx="930">
                <c:v>45736</c:v>
              </c:pt>
              <c:pt idx="931">
                <c:v>45737</c:v>
              </c:pt>
              <c:pt idx="932">
                <c:v>45740</c:v>
              </c:pt>
              <c:pt idx="933">
                <c:v>45741</c:v>
              </c:pt>
              <c:pt idx="934">
                <c:v>45742</c:v>
              </c:pt>
              <c:pt idx="935">
                <c:v>45743</c:v>
              </c:pt>
              <c:pt idx="936">
                <c:v>45744</c:v>
              </c:pt>
              <c:pt idx="937">
                <c:v>45747</c:v>
              </c:pt>
              <c:pt idx="938">
                <c:v>45748</c:v>
              </c:pt>
              <c:pt idx="939">
                <c:v>45749</c:v>
              </c:pt>
              <c:pt idx="940">
                <c:v>45750</c:v>
              </c:pt>
              <c:pt idx="941">
                <c:v>45751</c:v>
              </c:pt>
              <c:pt idx="942">
                <c:v>45754</c:v>
              </c:pt>
              <c:pt idx="943">
                <c:v>45755</c:v>
              </c:pt>
              <c:pt idx="944">
                <c:v>45756</c:v>
              </c:pt>
              <c:pt idx="945">
                <c:v>45757</c:v>
              </c:pt>
              <c:pt idx="946">
                <c:v>45758</c:v>
              </c:pt>
              <c:pt idx="947">
                <c:v>45761</c:v>
              </c:pt>
              <c:pt idx="948">
                <c:v>45762</c:v>
              </c:pt>
              <c:pt idx="949">
                <c:v>45763</c:v>
              </c:pt>
              <c:pt idx="950">
                <c:v>45764</c:v>
              </c:pt>
              <c:pt idx="951">
                <c:v>45768</c:v>
              </c:pt>
              <c:pt idx="952">
                <c:v>45769</c:v>
              </c:pt>
              <c:pt idx="953">
                <c:v>45770</c:v>
              </c:pt>
              <c:pt idx="954">
                <c:v>45771</c:v>
              </c:pt>
              <c:pt idx="955">
                <c:v>45772</c:v>
              </c:pt>
              <c:pt idx="956">
                <c:v>45775</c:v>
              </c:pt>
              <c:pt idx="957">
                <c:v>45776</c:v>
              </c:pt>
              <c:pt idx="958">
                <c:v>45777</c:v>
              </c:pt>
              <c:pt idx="959">
                <c:v>45778</c:v>
              </c:pt>
              <c:pt idx="960">
                <c:v>45779</c:v>
              </c:pt>
              <c:pt idx="961">
                <c:v>45782</c:v>
              </c:pt>
              <c:pt idx="962">
                <c:v>45783</c:v>
              </c:pt>
              <c:pt idx="963">
                <c:v>45784</c:v>
              </c:pt>
              <c:pt idx="964">
                <c:v>45785</c:v>
              </c:pt>
              <c:pt idx="965">
                <c:v>45786</c:v>
              </c:pt>
              <c:pt idx="966">
                <c:v>45789</c:v>
              </c:pt>
              <c:pt idx="967">
                <c:v>45790</c:v>
              </c:pt>
              <c:pt idx="968">
                <c:v>45791</c:v>
              </c:pt>
              <c:pt idx="969">
                <c:v>45792</c:v>
              </c:pt>
              <c:pt idx="970">
                <c:v>45793</c:v>
              </c:pt>
              <c:pt idx="971">
                <c:v>45796</c:v>
              </c:pt>
              <c:pt idx="972">
                <c:v>45797</c:v>
              </c:pt>
              <c:pt idx="973">
                <c:v>45798</c:v>
              </c:pt>
              <c:pt idx="974">
                <c:v>45799</c:v>
              </c:pt>
              <c:pt idx="975">
                <c:v>45800</c:v>
              </c:pt>
              <c:pt idx="976">
                <c:v>45804</c:v>
              </c:pt>
              <c:pt idx="977">
                <c:v>45805</c:v>
              </c:pt>
              <c:pt idx="978">
                <c:v>45806</c:v>
              </c:pt>
              <c:pt idx="979">
                <c:v>45807</c:v>
              </c:pt>
              <c:pt idx="980">
                <c:v>45810</c:v>
              </c:pt>
              <c:pt idx="981">
                <c:v>45811</c:v>
              </c:pt>
              <c:pt idx="982">
                <c:v>45812</c:v>
              </c:pt>
              <c:pt idx="983">
                <c:v>45813</c:v>
              </c:pt>
              <c:pt idx="984">
                <c:v>45814</c:v>
              </c:pt>
              <c:pt idx="985">
                <c:v>45817</c:v>
              </c:pt>
              <c:pt idx="986">
                <c:v>45818</c:v>
              </c:pt>
              <c:pt idx="987">
                <c:v>45819</c:v>
              </c:pt>
              <c:pt idx="988">
                <c:v>45820</c:v>
              </c:pt>
              <c:pt idx="989">
                <c:v>45821</c:v>
              </c:pt>
              <c:pt idx="990">
                <c:v>45824</c:v>
              </c:pt>
              <c:pt idx="991">
                <c:v>45825</c:v>
              </c:pt>
              <c:pt idx="992">
                <c:v>45826</c:v>
              </c:pt>
              <c:pt idx="993">
                <c:v>45828</c:v>
              </c:pt>
              <c:pt idx="994">
                <c:v>45831</c:v>
              </c:pt>
              <c:pt idx="995">
                <c:v>45832</c:v>
              </c:pt>
              <c:pt idx="996">
                <c:v>45833</c:v>
              </c:pt>
              <c:pt idx="997">
                <c:v>45834</c:v>
              </c:pt>
              <c:pt idx="998">
                <c:v>45835</c:v>
              </c:pt>
              <c:pt idx="999">
                <c:v>45838</c:v>
              </c:pt>
              <c:pt idx="1000">
                <c:v>45839</c:v>
              </c:pt>
              <c:pt idx="1001">
                <c:v>45840</c:v>
              </c:pt>
              <c:pt idx="1002">
                <c:v>45841</c:v>
              </c:pt>
              <c:pt idx="1003">
                <c:v>45845</c:v>
              </c:pt>
              <c:pt idx="1004">
                <c:v>45846</c:v>
              </c:pt>
              <c:pt idx="1005">
                <c:v>45847</c:v>
              </c:pt>
              <c:pt idx="1006">
                <c:v>45848</c:v>
              </c:pt>
              <c:pt idx="1007">
                <c:v>45849</c:v>
              </c:pt>
              <c:pt idx="1008">
                <c:v>45852</c:v>
              </c:pt>
              <c:pt idx="1009">
                <c:v>45853</c:v>
              </c:pt>
              <c:pt idx="1010">
                <c:v>45854</c:v>
              </c:pt>
              <c:pt idx="1011">
                <c:v>45855</c:v>
              </c:pt>
              <c:pt idx="1012">
                <c:v>45856</c:v>
              </c:pt>
              <c:pt idx="1013">
                <c:v>45859</c:v>
              </c:pt>
              <c:pt idx="1014">
                <c:v>45860</c:v>
              </c:pt>
              <c:pt idx="1015">
                <c:v>45861</c:v>
              </c:pt>
              <c:pt idx="1016">
                <c:v>45862</c:v>
              </c:pt>
              <c:pt idx="1017">
                <c:v>45863</c:v>
              </c:pt>
              <c:pt idx="1018">
                <c:v>45866</c:v>
              </c:pt>
              <c:pt idx="1019">
                <c:v>45867</c:v>
              </c:pt>
              <c:pt idx="1020">
                <c:v>45868</c:v>
              </c:pt>
              <c:pt idx="1021">
                <c:v>45869</c:v>
              </c:pt>
              <c:pt idx="1022">
                <c:v>45870</c:v>
              </c:pt>
              <c:pt idx="1023">
                <c:v>45873</c:v>
              </c:pt>
              <c:pt idx="1024">
                <c:v>45874</c:v>
              </c:pt>
              <c:pt idx="1025">
                <c:v>45875</c:v>
              </c:pt>
              <c:pt idx="1026">
                <c:v>45876</c:v>
              </c:pt>
              <c:pt idx="1027">
                <c:v>45877</c:v>
              </c:pt>
              <c:pt idx="1028">
                <c:v>45880</c:v>
              </c:pt>
              <c:pt idx="1029">
                <c:v>45881</c:v>
              </c:pt>
              <c:pt idx="1030">
                <c:v>45882</c:v>
              </c:pt>
              <c:pt idx="1031">
                <c:v>45883</c:v>
              </c:pt>
              <c:pt idx="1032">
                <c:v>45884</c:v>
              </c:pt>
              <c:pt idx="1033">
                <c:v>45887</c:v>
              </c:pt>
              <c:pt idx="1034">
                <c:v>45888</c:v>
              </c:pt>
              <c:pt idx="1035">
                <c:v>45889</c:v>
              </c:pt>
              <c:pt idx="1036">
                <c:v>45890</c:v>
              </c:pt>
              <c:pt idx="1037">
                <c:v>45891</c:v>
              </c:pt>
              <c:pt idx="1038">
                <c:v>45894</c:v>
              </c:pt>
              <c:pt idx="1039">
                <c:v>45895</c:v>
              </c:pt>
              <c:pt idx="1040">
                <c:v>45896</c:v>
              </c:pt>
              <c:pt idx="1041">
                <c:v>45897</c:v>
              </c:pt>
              <c:pt idx="1042">
                <c:v>45898</c:v>
              </c:pt>
              <c:pt idx="1043">
                <c:v>45902</c:v>
              </c:pt>
              <c:pt idx="1044">
                <c:v>45903</c:v>
              </c:pt>
              <c:pt idx="1045">
                <c:v>45904</c:v>
              </c:pt>
              <c:pt idx="1046">
                <c:v>45905</c:v>
              </c:pt>
              <c:pt idx="1047">
                <c:v>45908</c:v>
              </c:pt>
              <c:pt idx="1048">
                <c:v>45909</c:v>
              </c:pt>
              <c:pt idx="1049">
                <c:v>45910</c:v>
              </c:pt>
              <c:pt idx="1050">
                <c:v>45911</c:v>
              </c:pt>
              <c:pt idx="1051">
                <c:v>45912</c:v>
              </c:pt>
              <c:pt idx="1052">
                <c:v>45915</c:v>
              </c:pt>
              <c:pt idx="1053">
                <c:v>45916</c:v>
              </c:pt>
              <c:pt idx="1054">
                <c:v>45917</c:v>
              </c:pt>
              <c:pt idx="1055">
                <c:v>45918</c:v>
              </c:pt>
              <c:pt idx="1056">
                <c:v>45919</c:v>
              </c:pt>
              <c:pt idx="1057">
                <c:v>45922</c:v>
              </c:pt>
              <c:pt idx="1058">
                <c:v>45923</c:v>
              </c:pt>
              <c:pt idx="1059">
                <c:v>45924</c:v>
              </c:pt>
              <c:pt idx="1060">
                <c:v>45925</c:v>
              </c:pt>
              <c:pt idx="1061">
                <c:v>45926</c:v>
              </c:pt>
              <c:pt idx="1062">
                <c:v>45929</c:v>
              </c:pt>
              <c:pt idx="1063">
                <c:v>45930</c:v>
              </c:pt>
              <c:pt idx="1064">
                <c:v>45931</c:v>
              </c:pt>
              <c:pt idx="1065">
                <c:v>45932</c:v>
              </c:pt>
              <c:pt idx="1066">
                <c:v>45933</c:v>
              </c:pt>
              <c:pt idx="1067">
                <c:v>45936</c:v>
              </c:pt>
              <c:pt idx="1068">
                <c:v>45937</c:v>
              </c:pt>
              <c:pt idx="1069">
                <c:v>45938</c:v>
              </c:pt>
              <c:pt idx="1070">
                <c:v>45939</c:v>
              </c:pt>
              <c:pt idx="1071">
                <c:v>45940</c:v>
              </c:pt>
              <c:pt idx="1072">
                <c:v>45944</c:v>
              </c:pt>
              <c:pt idx="1073">
                <c:v>45945</c:v>
              </c:pt>
              <c:pt idx="1074">
                <c:v>45946</c:v>
              </c:pt>
              <c:pt idx="1075">
                <c:v>45947</c:v>
              </c:pt>
              <c:pt idx="1076">
                <c:v>45950</c:v>
              </c:pt>
              <c:pt idx="1077">
                <c:v>45951</c:v>
              </c:pt>
              <c:pt idx="1078">
                <c:v>45952</c:v>
              </c:pt>
              <c:pt idx="1079">
                <c:v>45953</c:v>
              </c:pt>
              <c:pt idx="1080">
                <c:v>45954</c:v>
              </c:pt>
              <c:pt idx="1081">
                <c:v>45957</c:v>
              </c:pt>
              <c:pt idx="1082">
                <c:v>45958</c:v>
              </c:pt>
              <c:pt idx="1083">
                <c:v>45959</c:v>
              </c:pt>
              <c:pt idx="1084">
                <c:v>45960</c:v>
              </c:pt>
              <c:pt idx="1085">
                <c:v>45961</c:v>
              </c:pt>
              <c:pt idx="1086">
                <c:v>45964</c:v>
              </c:pt>
              <c:pt idx="1087">
                <c:v>45965</c:v>
              </c:pt>
              <c:pt idx="1088">
                <c:v>45966</c:v>
              </c:pt>
              <c:pt idx="1089">
                <c:v>45967</c:v>
              </c:pt>
              <c:pt idx="1090">
                <c:v>45968</c:v>
              </c:pt>
              <c:pt idx="1091">
                <c:v>45971</c:v>
              </c:pt>
              <c:pt idx="1092">
                <c:v>45973</c:v>
              </c:pt>
              <c:pt idx="1093">
                <c:v>45974</c:v>
              </c:pt>
              <c:pt idx="1094">
                <c:v>45975</c:v>
              </c:pt>
              <c:pt idx="1095">
                <c:v>45978</c:v>
              </c:pt>
              <c:pt idx="1096">
                <c:v>45979</c:v>
              </c:pt>
              <c:pt idx="1097">
                <c:v>45980</c:v>
              </c:pt>
              <c:pt idx="1098">
                <c:v>45981</c:v>
              </c:pt>
              <c:pt idx="1099">
                <c:v>45982</c:v>
              </c:pt>
              <c:pt idx="1100">
                <c:v>45985</c:v>
              </c:pt>
              <c:pt idx="1101">
                <c:v>45986</c:v>
              </c:pt>
              <c:pt idx="1102">
                <c:v>45987</c:v>
              </c:pt>
              <c:pt idx="1103">
                <c:v>45989</c:v>
              </c:pt>
              <c:pt idx="1104">
                <c:v>45992</c:v>
              </c:pt>
              <c:pt idx="1105">
                <c:v>45993</c:v>
              </c:pt>
              <c:pt idx="1106">
                <c:v>45994</c:v>
              </c:pt>
              <c:pt idx="1107">
                <c:v>45995</c:v>
              </c:pt>
              <c:pt idx="1108">
                <c:v>45996</c:v>
              </c:pt>
              <c:pt idx="1109">
                <c:v>45999</c:v>
              </c:pt>
              <c:pt idx="1110">
                <c:v>46000</c:v>
              </c:pt>
              <c:pt idx="1111">
                <c:v>46001</c:v>
              </c:pt>
              <c:pt idx="1112">
                <c:v>46002</c:v>
              </c:pt>
              <c:pt idx="1113">
                <c:v>46003</c:v>
              </c:pt>
              <c:pt idx="1114">
                <c:v>46006</c:v>
              </c:pt>
              <c:pt idx="1115">
                <c:v>46007</c:v>
              </c:pt>
              <c:pt idx="1116">
                <c:v>46008</c:v>
              </c:pt>
              <c:pt idx="1117">
                <c:v>46009</c:v>
              </c:pt>
              <c:pt idx="1118">
                <c:v>46010</c:v>
              </c:pt>
              <c:pt idx="1119">
                <c:v>46013</c:v>
              </c:pt>
              <c:pt idx="1120">
                <c:v>46014</c:v>
              </c:pt>
              <c:pt idx="1121">
                <c:v>46015</c:v>
              </c:pt>
              <c:pt idx="1122">
                <c:v>46017</c:v>
              </c:pt>
              <c:pt idx="1123">
                <c:v>46020</c:v>
              </c:pt>
              <c:pt idx="1124">
                <c:v>46021</c:v>
              </c:pt>
              <c:pt idx="1125">
                <c:v>46022</c:v>
              </c:pt>
              <c:pt idx="1126">
                <c:v>46024</c:v>
              </c:pt>
              <c:pt idx="1127">
                <c:v>46027</c:v>
              </c:pt>
              <c:pt idx="1128">
                <c:v>46028</c:v>
              </c:pt>
              <c:pt idx="1129">
                <c:v>46029</c:v>
              </c:pt>
              <c:pt idx="1130">
                <c:v>46030</c:v>
              </c:pt>
              <c:pt idx="1131">
                <c:v>46031</c:v>
              </c:pt>
              <c:pt idx="1132">
                <c:v>46034</c:v>
              </c:pt>
              <c:pt idx="1133">
                <c:v>46035</c:v>
              </c:pt>
              <c:pt idx="1134">
                <c:v>46036</c:v>
              </c:pt>
              <c:pt idx="1135">
                <c:v>46037</c:v>
              </c:pt>
              <c:pt idx="1136">
                <c:v>46038</c:v>
              </c:pt>
              <c:pt idx="1137">
                <c:v>46042</c:v>
              </c:pt>
              <c:pt idx="1138">
                <c:v>46043</c:v>
              </c:pt>
              <c:pt idx="1139">
                <c:v>46044</c:v>
              </c:pt>
              <c:pt idx="1140">
                <c:v>46045</c:v>
              </c:pt>
              <c:pt idx="1141">
                <c:v>46048</c:v>
              </c:pt>
              <c:pt idx="1142">
                <c:v>46049</c:v>
              </c:pt>
              <c:pt idx="1143">
                <c:v>46050</c:v>
              </c:pt>
              <c:pt idx="1144">
                <c:v>46051</c:v>
              </c:pt>
              <c:pt idx="1145">
                <c:v>46052</c:v>
              </c:pt>
              <c:pt idx="1146">
                <c:v>46055</c:v>
              </c:pt>
              <c:pt idx="1147">
                <c:v>46056</c:v>
              </c:pt>
              <c:pt idx="1148">
                <c:v>46057</c:v>
              </c:pt>
              <c:pt idx="1149">
                <c:v>46058</c:v>
              </c:pt>
              <c:pt idx="1150">
                <c:v>46059</c:v>
              </c:pt>
              <c:pt idx="1151">
                <c:v>46062</c:v>
              </c:pt>
              <c:pt idx="1152">
                <c:v>46063</c:v>
              </c:pt>
              <c:pt idx="1153">
                <c:v>46064</c:v>
              </c:pt>
              <c:pt idx="1154">
                <c:v>46065</c:v>
              </c:pt>
              <c:pt idx="1155">
                <c:v>46066</c:v>
              </c:pt>
              <c:pt idx="1156">
                <c:v>46070</c:v>
              </c:pt>
              <c:pt idx="1157">
                <c:v>46071</c:v>
              </c:pt>
              <c:pt idx="1158">
                <c:v>46072</c:v>
              </c:pt>
              <c:pt idx="1159">
                <c:v>46073</c:v>
              </c:pt>
              <c:pt idx="1160">
                <c:v>46076</c:v>
              </c:pt>
              <c:pt idx="1161">
                <c:v>46077</c:v>
              </c:pt>
              <c:pt idx="1162">
                <c:v>46078</c:v>
              </c:pt>
              <c:pt idx="1163">
                <c:v>46079</c:v>
              </c:pt>
              <c:pt idx="1164">
                <c:v>46080</c:v>
              </c:pt>
              <c:pt idx="1165">
                <c:v>46083</c:v>
              </c:pt>
              <c:pt idx="1166">
                <c:v>46084</c:v>
              </c:pt>
              <c:pt idx="1167">
                <c:v>46085</c:v>
              </c:pt>
              <c:pt idx="1168">
                <c:v>46086</c:v>
              </c:pt>
              <c:pt idx="1169">
                <c:v>46087</c:v>
              </c:pt>
              <c:pt idx="1170">
                <c:v>46090</c:v>
              </c:pt>
              <c:pt idx="1171">
                <c:v>46091</c:v>
              </c:pt>
              <c:pt idx="1172">
                <c:v>46092</c:v>
              </c:pt>
              <c:pt idx="1173">
                <c:v>46093</c:v>
              </c:pt>
              <c:pt idx="1174">
                <c:v>46094</c:v>
              </c:pt>
              <c:pt idx="1175">
                <c:v>46097</c:v>
              </c:pt>
              <c:pt idx="1176">
                <c:v>46098</c:v>
              </c:pt>
              <c:pt idx="1177">
                <c:v>46099</c:v>
              </c:pt>
              <c:pt idx="1178">
                <c:v>46100</c:v>
              </c:pt>
              <c:pt idx="1179">
                <c:v>46101</c:v>
              </c:pt>
              <c:pt idx="1180">
                <c:v>46104</c:v>
              </c:pt>
              <c:pt idx="1181">
                <c:v>46105</c:v>
              </c:pt>
              <c:pt idx="1182">
                <c:v>46106</c:v>
              </c:pt>
              <c:pt idx="1183">
                <c:v>46107</c:v>
              </c:pt>
              <c:pt idx="1184">
                <c:v>46108</c:v>
              </c:pt>
              <c:pt idx="1185">
                <c:v>46111</c:v>
              </c:pt>
              <c:pt idx="1186">
                <c:v>46112</c:v>
              </c:pt>
              <c:pt idx="1187">
                <c:v>46113</c:v>
              </c:pt>
              <c:pt idx="1188">
                <c:v>46114</c:v>
              </c:pt>
              <c:pt idx="1189">
                <c:v>46118</c:v>
              </c:pt>
              <c:pt idx="1190">
                <c:v>46119</c:v>
              </c:pt>
              <c:pt idx="1191">
                <c:v>46120</c:v>
              </c:pt>
              <c:pt idx="1192">
                <c:v>46121</c:v>
              </c:pt>
              <c:pt idx="1193">
                <c:v>46122</c:v>
              </c:pt>
              <c:pt idx="1194">
                <c:v>46125</c:v>
              </c:pt>
              <c:pt idx="1195">
                <c:v>46126</c:v>
              </c:pt>
              <c:pt idx="1196">
                <c:v>46127</c:v>
              </c:pt>
              <c:pt idx="1197">
                <c:v>46128</c:v>
              </c:pt>
              <c:pt idx="1198">
                <c:v>46129</c:v>
              </c:pt>
              <c:pt idx="1199">
                <c:v>46132</c:v>
              </c:pt>
              <c:pt idx="1200">
                <c:v>46133</c:v>
              </c:pt>
              <c:pt idx="1201">
                <c:v>46134</c:v>
              </c:pt>
              <c:pt idx="1202">
                <c:v>46135</c:v>
              </c:pt>
              <c:pt idx="1203">
                <c:v>46136</c:v>
              </c:pt>
              <c:pt idx="1204">
                <c:v>46139</c:v>
              </c:pt>
              <c:pt idx="1205">
                <c:v>46140</c:v>
              </c:pt>
              <c:pt idx="1206">
                <c:v>46141</c:v>
              </c:pt>
              <c:pt idx="1207">
                <c:v>46142</c:v>
              </c:pt>
              <c:pt idx="1208">
                <c:v>46143</c:v>
              </c:pt>
              <c:pt idx="1209">
                <c:v>46146</c:v>
              </c:pt>
              <c:pt idx="1210">
                <c:v>46147</c:v>
              </c:pt>
              <c:pt idx="1211">
                <c:v>46148</c:v>
              </c:pt>
              <c:pt idx="1212">
                <c:v>46149</c:v>
              </c:pt>
              <c:pt idx="1213">
                <c:v>46150</c:v>
              </c:pt>
              <c:pt idx="1214">
                <c:v>46153</c:v>
              </c:pt>
              <c:pt idx="1215">
                <c:v>46154</c:v>
              </c:pt>
              <c:pt idx="1216">
                <c:v>46155</c:v>
              </c:pt>
              <c:pt idx="1217">
                <c:v>46156</c:v>
              </c:pt>
              <c:pt idx="1218">
                <c:v>46157</c:v>
              </c:pt>
              <c:pt idx="1219">
                <c:v>46160</c:v>
              </c:pt>
              <c:pt idx="1220">
                <c:v>46161</c:v>
              </c:pt>
              <c:pt idx="1221">
                <c:v>46162</c:v>
              </c:pt>
              <c:pt idx="1222">
                <c:v>46163</c:v>
              </c:pt>
              <c:pt idx="1223">
                <c:v>46164</c:v>
              </c:pt>
              <c:pt idx="1224">
                <c:v>46168</c:v>
              </c:pt>
              <c:pt idx="1225">
                <c:v>46169</c:v>
              </c:pt>
              <c:pt idx="1226">
                <c:v>46170</c:v>
              </c:pt>
              <c:pt idx="1227">
                <c:v>46171</c:v>
              </c:pt>
              <c:pt idx="1228">
                <c:v>46174</c:v>
              </c:pt>
              <c:pt idx="1229">
                <c:v>46175</c:v>
              </c:pt>
              <c:pt idx="1230">
                <c:v>46176</c:v>
              </c:pt>
              <c:pt idx="1231">
                <c:v>46177</c:v>
              </c:pt>
              <c:pt idx="1232">
                <c:v>46178</c:v>
              </c:pt>
              <c:pt idx="1233">
                <c:v>46181</c:v>
              </c:pt>
              <c:pt idx="1234">
                <c:v>46182</c:v>
              </c:pt>
              <c:pt idx="1235">
                <c:v>46183</c:v>
              </c:pt>
              <c:pt idx="1236">
                <c:v>46184</c:v>
              </c:pt>
              <c:pt idx="1237">
                <c:v>46185</c:v>
              </c:pt>
              <c:pt idx="1238">
                <c:v>46188</c:v>
              </c:pt>
              <c:pt idx="1239">
                <c:v>46189</c:v>
              </c:pt>
              <c:pt idx="1240">
                <c:v>46190</c:v>
              </c:pt>
              <c:pt idx="1241">
                <c:v>46191</c:v>
              </c:pt>
              <c:pt idx="1242">
                <c:v>46195</c:v>
              </c:pt>
              <c:pt idx="1243">
                <c:v>46196</c:v>
              </c:pt>
              <c:pt idx="1244">
                <c:v>46197</c:v>
              </c:pt>
              <c:pt idx="1245">
                <c:v>46198</c:v>
              </c:pt>
              <c:pt idx="1246">
                <c:v>46199</c:v>
              </c:pt>
              <c:pt idx="1247">
                <c:v>0</c:v>
              </c:pt>
              <c:pt idx="1248">
                <c:v>0</c:v>
              </c:pt>
            </c:numLit>
          </c:cat>
          <c:val>
            <c:numLit>
              <c:formatCode>0%</c:formatCode>
              <c:ptCount val="1249"/>
              <c:pt idx="0">
                <c:v>0</c:v>
              </c:pt>
              <c:pt idx="1">
                <c:v>3.9652154889520119E-3</c:v>
              </c:pt>
              <c:pt idx="2">
                <c:v>-4.2660249398380756E-3</c:v>
              </c:pt>
              <c:pt idx="3">
                <c:v>-1.0145482388973948E-2</c:v>
              </c:pt>
              <c:pt idx="4">
                <c:v>2.898709253992493E-3</c:v>
              </c:pt>
              <c:pt idx="5">
                <c:v>-1.6681251367315686E-2</c:v>
              </c:pt>
              <c:pt idx="6">
                <c:v>4.922336469044275E-4</c:v>
              </c:pt>
              <c:pt idx="7">
                <c:v>1.8322030190329741E-3</c:v>
              </c:pt>
              <c:pt idx="8">
                <c:v>2.556880332531164E-2</c:v>
              </c:pt>
              <c:pt idx="9">
                <c:v>2.0783198424852323E-2</c:v>
              </c:pt>
              <c:pt idx="10">
                <c:v>2.6170422227083767E-2</c:v>
              </c:pt>
              <c:pt idx="11">
                <c:v>1.5464340406913246E-2</c:v>
              </c:pt>
              <c:pt idx="12">
                <c:v>2.5951651717348589E-2</c:v>
              </c:pt>
              <c:pt idx="13">
                <c:v>4.2277401006344251E-2</c:v>
              </c:pt>
              <c:pt idx="14">
                <c:v>9.1063224677312427E-3</c:v>
              </c:pt>
              <c:pt idx="15">
                <c:v>2.1494202581491928E-2</c:v>
              </c:pt>
              <c:pt idx="16">
                <c:v>1.591555458324212E-2</c:v>
              </c:pt>
              <c:pt idx="17">
                <c:v>3.4620433165609255E-2</c:v>
              </c:pt>
              <c:pt idx="18">
                <c:v>5.9751695471450539E-2</c:v>
              </c:pt>
              <c:pt idx="19">
                <c:v>7.8210457230365238E-2</c:v>
              </c:pt>
              <c:pt idx="20">
                <c:v>5.8439072413038806E-2</c:v>
              </c:pt>
              <c:pt idx="21">
                <c:v>6.8529862174578904E-2</c:v>
              </c:pt>
              <c:pt idx="22">
                <c:v>8.4828265149857751E-2</c:v>
              </c:pt>
              <c:pt idx="23">
                <c:v>6.9295558958652359E-2</c:v>
              </c:pt>
              <c:pt idx="24">
                <c:v>6.7572741194487085E-2</c:v>
              </c:pt>
              <c:pt idx="25">
                <c:v>6.0243929118354744E-2</c:v>
              </c:pt>
              <c:pt idx="26">
                <c:v>5.2231459199299834E-2</c:v>
              </c:pt>
              <c:pt idx="27">
                <c:v>6.4605666156202224E-2</c:v>
              </c:pt>
              <c:pt idx="28">
                <c:v>5.0057427258805465E-2</c:v>
              </c:pt>
              <c:pt idx="29">
                <c:v>1.7255523955370888E-2</c:v>
              </c:pt>
              <c:pt idx="30">
                <c:v>3.5304091008532046E-2</c:v>
              </c:pt>
              <c:pt idx="31">
                <c:v>5.8028877707285043E-2</c:v>
              </c:pt>
              <c:pt idx="32">
                <c:v>7.5092977466637567E-2</c:v>
              </c:pt>
              <c:pt idx="33">
                <c:v>7.3944432290527162E-2</c:v>
              </c:pt>
              <c:pt idx="34">
                <c:v>6.6383176547801348E-2</c:v>
              </c:pt>
              <c:pt idx="35">
                <c:v>4.9305403631590528E-2</c:v>
              </c:pt>
              <c:pt idx="36">
                <c:v>3.2815576460293094E-2</c:v>
              </c:pt>
              <c:pt idx="37">
                <c:v>4.922336469044053E-3</c:v>
              </c:pt>
              <c:pt idx="38">
                <c:v>9.3524392911834564E-3</c:v>
              </c:pt>
              <c:pt idx="39">
                <c:v>3.2815576460293094E-2</c:v>
              </c:pt>
              <c:pt idx="40">
                <c:v>4.2742288339531864E-2</c:v>
              </c:pt>
              <c:pt idx="41">
                <c:v>4.8211551082913973E-2</c:v>
              </c:pt>
              <c:pt idx="42">
                <c:v>2.6880879457449325E-2</c:v>
              </c:pt>
              <c:pt idx="43">
                <c:v>3.9952417414132579E-2</c:v>
              </c:pt>
              <c:pt idx="44">
                <c:v>3.9952417414132579E-2</c:v>
              </c:pt>
              <c:pt idx="45">
                <c:v>7.0197987311310328E-2</c:v>
              </c:pt>
              <c:pt idx="46">
                <c:v>5.9232115510829075E-2</c:v>
              </c:pt>
              <c:pt idx="47">
                <c:v>6.6260118136075352E-2</c:v>
              </c:pt>
              <c:pt idx="48">
                <c:v>8.3693393130606086E-2</c:v>
              </c:pt>
              <c:pt idx="49">
                <c:v>6.7518048567053235E-2</c:v>
              </c:pt>
              <c:pt idx="50">
                <c:v>7.852493983810982E-2</c:v>
              </c:pt>
              <c:pt idx="51">
                <c:v>0.10500984467293817</c:v>
              </c:pt>
              <c:pt idx="52">
                <c:v>0.11679610588492673</c:v>
              </c:pt>
              <c:pt idx="53">
                <c:v>8.0781010719755075E-2</c:v>
              </c:pt>
              <c:pt idx="54">
                <c:v>7.3780354408225834E-2</c:v>
              </c:pt>
              <c:pt idx="55">
                <c:v>9.554802012688679E-2</c:v>
              </c:pt>
              <c:pt idx="56">
                <c:v>6.1939400568803427E-2</c:v>
              </c:pt>
              <c:pt idx="57">
                <c:v>5.9943119667468903E-2</c:v>
              </c:pt>
              <c:pt idx="58">
                <c:v>4.3097790417851778E-2</c:v>
              </c:pt>
              <c:pt idx="59">
                <c:v>3.0245022970903479E-2</c:v>
              </c:pt>
              <c:pt idx="60">
                <c:v>5.2067381316998507E-2</c:v>
              </c:pt>
              <c:pt idx="61">
                <c:v>5.9314154451979961E-2</c:v>
              </c:pt>
              <c:pt idx="62">
                <c:v>6.1351454823889817E-2</c:v>
              </c:pt>
              <c:pt idx="63">
                <c:v>3.6890177204112806E-2</c:v>
              </c:pt>
              <c:pt idx="64">
                <c:v>1.5942900896959156E-2</c:v>
              </c:pt>
              <c:pt idx="65">
                <c:v>4.0199081163858619E-3</c:v>
              </c:pt>
              <c:pt idx="66">
                <c:v>-1.8513454386348771E-2</c:v>
              </c:pt>
              <c:pt idx="67">
                <c:v>-1.7118792386786263E-2</c:v>
              </c:pt>
              <c:pt idx="68">
                <c:v>-1.9497921680157515E-2</c:v>
              </c:pt>
              <c:pt idx="69">
                <c:v>-8.5593961933930762E-3</c:v>
              </c:pt>
              <c:pt idx="70">
                <c:v>-1.1676875957120969E-2</c:v>
              </c:pt>
              <c:pt idx="71">
                <c:v>-1.1211988623933689E-3</c:v>
              </c:pt>
              <c:pt idx="72">
                <c:v>5.1520455042660229E-2</c:v>
              </c:pt>
              <c:pt idx="73">
                <c:v>3.8695033909428966E-2</c:v>
              </c:pt>
              <c:pt idx="74">
                <c:v>3.5468168890833596E-2</c:v>
              </c:pt>
              <c:pt idx="75">
                <c:v>5.6388098884270432E-2</c:v>
              </c:pt>
              <c:pt idx="76">
                <c:v>9.7188798949901622E-2</c:v>
              </c:pt>
              <c:pt idx="77">
                <c:v>9.6040253773791218E-2</c:v>
              </c:pt>
              <c:pt idx="78">
                <c:v>9.8255305184861141E-2</c:v>
              </c:pt>
              <c:pt idx="79">
                <c:v>0.14969372128637071</c:v>
              </c:pt>
              <c:pt idx="80">
                <c:v>9.3415007656967752E-2</c:v>
              </c:pt>
              <c:pt idx="81">
                <c:v>8.3843797856048896E-2</c:v>
              </c:pt>
              <c:pt idx="82">
                <c:v>0.11737037847298182</c:v>
              </c:pt>
              <c:pt idx="83">
                <c:v>0.10375191424196029</c:v>
              </c:pt>
              <c:pt idx="84">
                <c:v>6.6232771822358316E-2</c:v>
              </c:pt>
              <c:pt idx="85">
                <c:v>7.5229709035222081E-2</c:v>
              </c:pt>
              <c:pt idx="86">
                <c:v>6.7928243272806776E-2</c:v>
              </c:pt>
              <c:pt idx="87">
                <c:v>8.2640560052504863E-2</c:v>
              </c:pt>
              <c:pt idx="88">
                <c:v>7.6843141544519877E-2</c:v>
              </c:pt>
              <c:pt idx="89">
                <c:v>5.2450229709035234E-2</c:v>
              </c:pt>
              <c:pt idx="90">
                <c:v>5.0590680376285224E-2</c:v>
              </c:pt>
              <c:pt idx="91">
                <c:v>6.6232771822358316E-2</c:v>
              </c:pt>
              <c:pt idx="92">
                <c:v>7.7444760446291783E-2</c:v>
              </c:pt>
              <c:pt idx="93">
                <c:v>6.5357689783417161E-2</c:v>
              </c:pt>
              <c:pt idx="94">
                <c:v>8.5648654561365056E-2</c:v>
              </c:pt>
              <c:pt idx="95">
                <c:v>0.10118136075257045</c:v>
              </c:pt>
              <c:pt idx="96">
                <c:v>8.1382082695252711E-2</c:v>
              </c:pt>
              <c:pt idx="97">
                <c:v>6.4099759352439278E-2</c:v>
              </c:pt>
              <c:pt idx="98">
                <c:v>6.2349595274556968E-2</c:v>
              </c:pt>
              <c:pt idx="99">
                <c:v>7.8593305622402188E-2</c:v>
              </c:pt>
              <c:pt idx="100">
                <c:v>0.1021658280463793</c:v>
              </c:pt>
              <c:pt idx="101">
                <c:v>0.11988623933493758</c:v>
              </c:pt>
              <c:pt idx="102">
                <c:v>0.12005031721723913</c:v>
              </c:pt>
              <c:pt idx="103">
                <c:v>0.14996718442353973</c:v>
              </c:pt>
              <c:pt idx="104">
                <c:v>9.75169547145045E-2</c:v>
              </c:pt>
              <c:pt idx="105">
                <c:v>0.11119011157295988</c:v>
              </c:pt>
              <c:pt idx="106">
                <c:v>9.423539706847528E-2</c:v>
              </c:pt>
              <c:pt idx="107">
                <c:v>9.6833296871581709E-2</c:v>
              </c:pt>
              <c:pt idx="108">
                <c:v>9.7627433821920739E-2</c:v>
              </c:pt>
              <c:pt idx="109">
                <c:v>0.10320498796762201</c:v>
              </c:pt>
              <c:pt idx="110">
                <c:v>9.1801575147670178E-2</c:v>
              </c:pt>
              <c:pt idx="111">
                <c:v>0.11239334937650414</c:v>
              </c:pt>
              <c:pt idx="112">
                <c:v>0.11471778604244154</c:v>
              </c:pt>
              <c:pt idx="113">
                <c:v>9.2485232990592969E-2</c:v>
              </c:pt>
              <c:pt idx="114">
                <c:v>8.6250273463137184E-2</c:v>
              </c:pt>
              <c:pt idx="115">
                <c:v>8.3132793699409291E-2</c:v>
              </c:pt>
              <c:pt idx="116">
                <c:v>6.8311091664843504E-2</c:v>
              </c:pt>
              <c:pt idx="117">
                <c:v>4.7637278494858881E-2</c:v>
              </c:pt>
              <c:pt idx="118">
                <c:v>7.6952526799387355E-2</c:v>
              </c:pt>
              <c:pt idx="119">
                <c:v>7.8374535112666788E-2</c:v>
              </c:pt>
              <c:pt idx="120">
                <c:v>6.0654123824108508E-2</c:v>
              </c:pt>
              <c:pt idx="121">
                <c:v>7.6679063662218327E-2</c:v>
              </c:pt>
              <c:pt idx="122">
                <c:v>9.4946401225114885E-2</c:v>
              </c:pt>
              <c:pt idx="123">
                <c:v>9.8938963027783933E-2</c:v>
              </c:pt>
              <c:pt idx="124">
                <c:v>0.10085320498796757</c:v>
              </c:pt>
              <c:pt idx="125">
                <c:v>0.10085320498796757</c:v>
              </c:pt>
              <c:pt idx="126">
                <c:v>0.12081601400131259</c:v>
              </c:pt>
              <c:pt idx="127">
                <c:v>0.13175453948807703</c:v>
              </c:pt>
              <c:pt idx="128">
                <c:v>0.14162655873988195</c:v>
              </c:pt>
              <c:pt idx="129">
                <c:v>0.14162655873988195</c:v>
              </c:pt>
              <c:pt idx="130">
                <c:v>0.16221833296871591</c:v>
              </c:pt>
              <c:pt idx="131">
                <c:v>0.13487201925180492</c:v>
              </c:pt>
              <c:pt idx="132">
                <c:v>0.12087070662874644</c:v>
              </c:pt>
              <c:pt idx="133">
                <c:v>0.14066943775978991</c:v>
              </c:pt>
              <c:pt idx="134">
                <c:v>0.14411507328812068</c:v>
              </c:pt>
              <c:pt idx="135">
                <c:v>0.20137825421133226</c:v>
              </c:pt>
              <c:pt idx="136">
                <c:v>0.21516079632465535</c:v>
              </c:pt>
              <c:pt idx="137">
                <c:v>0.22593524392911846</c:v>
              </c:pt>
              <c:pt idx="138">
                <c:v>0.23378363596587182</c:v>
              </c:pt>
              <c:pt idx="139">
                <c:v>0.21379348063880999</c:v>
              </c:pt>
              <c:pt idx="140">
                <c:v>0.27483045285495522</c:v>
              </c:pt>
              <c:pt idx="141">
                <c:v>0.3099431196674689</c:v>
              </c:pt>
              <c:pt idx="142">
                <c:v>0.32465543644716699</c:v>
              </c:pt>
              <c:pt idx="143">
                <c:v>0.23588930212207404</c:v>
              </c:pt>
              <c:pt idx="144">
                <c:v>0.2335375191424196</c:v>
              </c:pt>
              <c:pt idx="145">
                <c:v>0.2588055130168454</c:v>
              </c:pt>
              <c:pt idx="146">
                <c:v>0.24496827827608847</c:v>
              </c:pt>
              <c:pt idx="147">
                <c:v>0.24228833953183115</c:v>
              </c:pt>
              <c:pt idx="148">
                <c:v>0.24633559396193383</c:v>
              </c:pt>
              <c:pt idx="149">
                <c:v>0.27428352658061694</c:v>
              </c:pt>
              <c:pt idx="150">
                <c:v>0.27384598556114637</c:v>
              </c:pt>
              <c:pt idx="151">
                <c:v>0.26782979654342598</c:v>
              </c:pt>
              <c:pt idx="152">
                <c:v>0.27767446948151386</c:v>
              </c:pt>
              <c:pt idx="153">
                <c:v>0.30053598774885137</c:v>
              </c:pt>
              <c:pt idx="154">
                <c:v>0.25809450886020557</c:v>
              </c:pt>
              <c:pt idx="155">
                <c:v>0.28833953183110927</c:v>
              </c:pt>
              <c:pt idx="156">
                <c:v>0.30584117260993215</c:v>
              </c:pt>
              <c:pt idx="157">
                <c:v>0.27822139575585214</c:v>
              </c:pt>
              <c:pt idx="158">
                <c:v>0.28691752351782984</c:v>
              </c:pt>
              <c:pt idx="159">
                <c:v>0.28565959308685196</c:v>
              </c:pt>
              <c:pt idx="160">
                <c:v>0.2926602493983812</c:v>
              </c:pt>
              <c:pt idx="161">
                <c:v>0.32186611244804197</c:v>
              </c:pt>
              <c:pt idx="162">
                <c:v>0.33800043754101949</c:v>
              </c:pt>
              <c:pt idx="163">
                <c:v>0.3680266900021878</c:v>
              </c:pt>
              <c:pt idx="164">
                <c:v>0.35566615620214392</c:v>
              </c:pt>
              <c:pt idx="165">
                <c:v>0.37448042003937876</c:v>
              </c:pt>
              <c:pt idx="166">
                <c:v>0.35408007000656316</c:v>
              </c:pt>
              <c:pt idx="167">
                <c:v>0.34549332749945316</c:v>
              </c:pt>
              <c:pt idx="168">
                <c:v>0.3944979216801574</c:v>
              </c:pt>
              <c:pt idx="169">
                <c:v>0.44054911397943552</c:v>
              </c:pt>
              <c:pt idx="170">
                <c:v>0.49923430321592654</c:v>
              </c:pt>
              <c:pt idx="171">
                <c:v>0.61310435353314374</c:v>
              </c:pt>
              <c:pt idx="172">
                <c:v>1.6367862612119888</c:v>
              </c:pt>
              <c:pt idx="173">
                <c:v>1.6367862612119888</c:v>
              </c:pt>
              <c:pt idx="174">
                <c:v>1.6367862612119888</c:v>
              </c:pt>
              <c:pt idx="175">
                <c:v>1.6367862612119888</c:v>
              </c:pt>
              <c:pt idx="176">
                <c:v>1.6367862612119888</c:v>
              </c:pt>
              <c:pt idx="177">
                <c:v>1.6367862612119888</c:v>
              </c:pt>
              <c:pt idx="178">
                <c:v>1.6367862612119888</c:v>
              </c:pt>
              <c:pt idx="179">
                <c:v>1.5013673156858456</c:v>
              </c:pt>
              <c:pt idx="180">
                <c:v>1.3020126886895644</c:v>
              </c:pt>
              <c:pt idx="181">
                <c:v>1.0269087726974404</c:v>
              </c:pt>
              <c:pt idx="182">
                <c:v>0.72418507985123615</c:v>
              </c:pt>
              <c:pt idx="183">
                <c:v>0.53833953183110927</c:v>
              </c:pt>
              <c:pt idx="184">
                <c:v>0.76903303434697001</c:v>
              </c:pt>
              <c:pt idx="185">
                <c:v>1.0345657405381754</c:v>
              </c:pt>
              <c:pt idx="186">
                <c:v>0.9408772697440384</c:v>
              </c:pt>
              <c:pt idx="187">
                <c:v>0.78932399912491791</c:v>
              </c:pt>
              <c:pt idx="188">
                <c:v>0.73796762196455923</c:v>
              </c:pt>
              <c:pt idx="189">
                <c:v>0.80152045504266023</c:v>
              </c:pt>
              <c:pt idx="190">
                <c:v>0.75645373003719096</c:v>
              </c:pt>
              <c:pt idx="191">
                <c:v>0.81776416539050545</c:v>
              </c:pt>
              <c:pt idx="192">
                <c:v>0.81829741850798521</c:v>
              </c:pt>
              <c:pt idx="193">
                <c:v>0.8222489608400787</c:v>
              </c:pt>
              <c:pt idx="194">
                <c:v>0.83138262962152698</c:v>
              </c:pt>
              <c:pt idx="195">
                <c:v>0.84330562240210027</c:v>
              </c:pt>
              <c:pt idx="196">
                <c:v>0.852275213301247</c:v>
              </c:pt>
              <c:pt idx="197">
                <c:v>0.77570553489389638</c:v>
              </c:pt>
              <c:pt idx="198">
                <c:v>0.7749398381098227</c:v>
              </c:pt>
              <c:pt idx="199">
                <c:v>0.80195799606213081</c:v>
              </c:pt>
              <c:pt idx="200">
                <c:v>0.8127324436665937</c:v>
              </c:pt>
              <c:pt idx="201">
                <c:v>0.8127324436665937</c:v>
              </c:pt>
              <c:pt idx="202">
                <c:v>0.84505578647998258</c:v>
              </c:pt>
              <c:pt idx="203">
                <c:v>0.8310544738569241</c:v>
              </c:pt>
              <c:pt idx="204">
                <c:v>0.85325968059505586</c:v>
              </c:pt>
              <c:pt idx="205">
                <c:v>0.80917742288339523</c:v>
              </c:pt>
              <c:pt idx="206">
                <c:v>0.78390942900896965</c:v>
              </c:pt>
              <c:pt idx="207">
                <c:v>0.8087945744913585</c:v>
              </c:pt>
              <c:pt idx="208">
                <c:v>0.82110041566396852</c:v>
              </c:pt>
              <c:pt idx="209">
                <c:v>0.80239553708160138</c:v>
              </c:pt>
              <c:pt idx="210">
                <c:v>0.73632684314154462</c:v>
              </c:pt>
              <c:pt idx="211">
                <c:v>0.73632684314154462</c:v>
              </c:pt>
              <c:pt idx="212">
                <c:v>0.69104134762633995</c:v>
              </c:pt>
              <c:pt idx="213">
                <c:v>0.67107853861299493</c:v>
              </c:pt>
              <c:pt idx="214">
                <c:v>0.64296652811201049</c:v>
              </c:pt>
              <c:pt idx="215">
                <c:v>0.64050590680376285</c:v>
              </c:pt>
              <c:pt idx="216">
                <c:v>0.53637059724349156</c:v>
              </c:pt>
              <c:pt idx="217">
                <c:v>0.54884051629840291</c:v>
              </c:pt>
              <c:pt idx="218">
                <c:v>0.51613432509297752</c:v>
              </c:pt>
              <c:pt idx="219">
                <c:v>0.51632574928899588</c:v>
              </c:pt>
              <c:pt idx="220">
                <c:v>0.48613541894552603</c:v>
              </c:pt>
              <c:pt idx="221">
                <c:v>0.44659264931087295</c:v>
              </c:pt>
              <c:pt idx="222">
                <c:v>0.44126011813607535</c:v>
              </c:pt>
              <c:pt idx="223">
                <c:v>0.4286808138262963</c:v>
              </c:pt>
              <c:pt idx="224">
                <c:v>0.54282432728068253</c:v>
              </c:pt>
              <c:pt idx="225">
                <c:v>0.52871362940275657</c:v>
              </c:pt>
              <c:pt idx="226">
                <c:v>0.51509516517173481</c:v>
              </c:pt>
              <c:pt idx="227">
                <c:v>0.45012032378035438</c:v>
              </c:pt>
              <c:pt idx="228">
                <c:v>0.46297309122730246</c:v>
              </c:pt>
              <c:pt idx="229">
                <c:v>0.48583460949464019</c:v>
              </c:pt>
              <c:pt idx="230">
                <c:v>0.54490264712316772</c:v>
              </c:pt>
              <c:pt idx="231">
                <c:v>0.5504266024939839</c:v>
              </c:pt>
              <c:pt idx="232">
                <c:v>0.53530409100853205</c:v>
              </c:pt>
              <c:pt idx="233">
                <c:v>0.53530409100853205</c:v>
              </c:pt>
              <c:pt idx="234">
                <c:v>0.53530409100853205</c:v>
              </c:pt>
              <c:pt idx="235">
                <c:v>0.62098009188361414</c:v>
              </c:pt>
              <c:pt idx="236">
                <c:v>0.6086469043972873</c:v>
              </c:pt>
              <c:pt idx="237">
                <c:v>0.57429993436884708</c:v>
              </c:pt>
              <c:pt idx="238">
                <c:v>0.52860424414788887</c:v>
              </c:pt>
              <c:pt idx="239">
                <c:v>0.48709253992561807</c:v>
              </c:pt>
              <c:pt idx="240">
                <c:v>0.41314810763509069</c:v>
              </c:pt>
              <c:pt idx="241">
                <c:v>0.37809013345001086</c:v>
              </c:pt>
              <c:pt idx="242">
                <c:v>0.41090570991030417</c:v>
              </c:pt>
              <c:pt idx="243">
                <c:v>0.37847298184204758</c:v>
              </c:pt>
              <c:pt idx="244">
                <c:v>0.40073288120761319</c:v>
              </c:pt>
              <c:pt idx="245">
                <c:v>0.41659374316342168</c:v>
              </c:pt>
              <c:pt idx="246">
                <c:v>0.33444541675782102</c:v>
              </c:pt>
              <c:pt idx="247">
                <c:v>0.31240428790199082</c:v>
              </c:pt>
              <c:pt idx="248">
                <c:v>0.22292714942025804</c:v>
              </c:pt>
              <c:pt idx="249">
                <c:v>0.24950776635309557</c:v>
              </c:pt>
              <c:pt idx="250">
                <c:v>0.26443885364252906</c:v>
              </c:pt>
              <c:pt idx="251">
                <c:v>0.29873113104353544</c:v>
              </c:pt>
              <c:pt idx="252">
                <c:v>0.23884270400350038</c:v>
              </c:pt>
              <c:pt idx="253">
                <c:v>0.19049442135200167</c:v>
              </c:pt>
              <c:pt idx="254">
                <c:v>0.23528768322030191</c:v>
              </c:pt>
              <c:pt idx="255">
                <c:v>0.19131481076350898</c:v>
              </c:pt>
              <c:pt idx="256">
                <c:v>0.17427805731787349</c:v>
              </c:pt>
              <c:pt idx="257">
                <c:v>0.17662984029752793</c:v>
              </c:pt>
              <c:pt idx="258">
                <c:v>0.19142419601837668</c:v>
              </c:pt>
              <c:pt idx="259">
                <c:v>0.16555458324217898</c:v>
              </c:pt>
              <c:pt idx="260">
                <c:v>0.15333078101071984</c:v>
              </c:pt>
              <c:pt idx="261">
                <c:v>5.7864799824983493E-2</c:v>
              </c:pt>
              <c:pt idx="262">
                <c:v>5.7208488295777737E-2</c:v>
              </c:pt>
              <c:pt idx="263">
                <c:v>0.12691424196018386</c:v>
              </c:pt>
              <c:pt idx="264">
                <c:v>0.12483592211769845</c:v>
              </c:pt>
              <c:pt idx="265">
                <c:v>0.15698151389192727</c:v>
              </c:pt>
              <c:pt idx="266">
                <c:v>0.17343032159264937</c:v>
              </c:pt>
              <c:pt idx="267">
                <c:v>0.20870706628746438</c:v>
              </c:pt>
              <c:pt idx="268">
                <c:v>0.21365674907022525</c:v>
              </c:pt>
              <c:pt idx="269">
                <c:v>0.17747757602275205</c:v>
              </c:pt>
              <c:pt idx="270">
                <c:v>0.19065849923430322</c:v>
              </c:pt>
              <c:pt idx="271">
                <c:v>0.19744038503609707</c:v>
              </c:pt>
              <c:pt idx="272">
                <c:v>0.29014438853642521</c:v>
              </c:pt>
              <c:pt idx="273">
                <c:v>0.28740975716473427</c:v>
              </c:pt>
              <c:pt idx="274">
                <c:v>0.22801356377160364</c:v>
              </c:pt>
              <c:pt idx="275">
                <c:v>0.21913968497046588</c:v>
              </c:pt>
              <c:pt idx="276">
                <c:v>0.21144169765915555</c:v>
              </c:pt>
              <c:pt idx="277">
                <c:v>0.2123167796980967</c:v>
              </c:pt>
              <c:pt idx="278">
                <c:v>0.18267337562896513</c:v>
              </c:pt>
              <c:pt idx="279">
                <c:v>0.17561802669000226</c:v>
              </c:pt>
              <c:pt idx="280">
                <c:v>0.22653686283089036</c:v>
              </c:pt>
              <c:pt idx="281">
                <c:v>0.28962480857580397</c:v>
              </c:pt>
              <c:pt idx="282">
                <c:v>0.25577007219426817</c:v>
              </c:pt>
              <c:pt idx="283">
                <c:v>0.19983318748632684</c:v>
              </c:pt>
              <c:pt idx="284">
                <c:v>0.21306880332531164</c:v>
              </c:pt>
              <c:pt idx="285">
                <c:v>0.19394005688033245</c:v>
              </c:pt>
              <c:pt idx="286">
                <c:v>0.18814263837234746</c:v>
              </c:pt>
              <c:pt idx="287">
                <c:v>0.21401225114854516</c:v>
              </c:pt>
              <c:pt idx="288">
                <c:v>0.21849704659811864</c:v>
              </c:pt>
              <c:pt idx="289">
                <c:v>0.18573616276525917</c:v>
              </c:pt>
              <c:pt idx="290">
                <c:v>0.16432399912491791</c:v>
              </c:pt>
              <c:pt idx="291">
                <c:v>0.1814701378254211</c:v>
              </c:pt>
              <c:pt idx="292">
                <c:v>0.17928243272806821</c:v>
              </c:pt>
              <c:pt idx="293">
                <c:v>0.17928243272806821</c:v>
              </c:pt>
              <c:pt idx="294">
                <c:v>0.16435134543863494</c:v>
              </c:pt>
              <c:pt idx="295">
                <c:v>0.16697659155545841</c:v>
              </c:pt>
              <c:pt idx="296">
                <c:v>0.10722489608400787</c:v>
              </c:pt>
              <c:pt idx="297">
                <c:v>0.11944869831546701</c:v>
              </c:pt>
              <c:pt idx="298">
                <c:v>0.17736819076788457</c:v>
              </c:pt>
              <c:pt idx="299">
                <c:v>0.17709472763071532</c:v>
              </c:pt>
              <c:pt idx="300">
                <c:v>0.18661124480420033</c:v>
              </c:pt>
              <c:pt idx="301">
                <c:v>0.25535987748851463</c:v>
              </c:pt>
              <c:pt idx="302">
                <c:v>0.34174688252023633</c:v>
              </c:pt>
              <c:pt idx="303">
                <c:v>0.3264056005250493</c:v>
              </c:pt>
              <c:pt idx="304">
                <c:v>0.32257711660468158</c:v>
              </c:pt>
              <c:pt idx="305">
                <c:v>0.26319459636840947</c:v>
              </c:pt>
              <c:pt idx="306">
                <c:v>0.32520236272150504</c:v>
              </c:pt>
              <c:pt idx="307">
                <c:v>0.34303215926493102</c:v>
              </c:pt>
              <c:pt idx="308">
                <c:v>0.36283089039597471</c:v>
              </c:pt>
              <c:pt idx="309">
                <c:v>0.36151826733756298</c:v>
              </c:pt>
              <c:pt idx="310">
                <c:v>0.34007875738350468</c:v>
              </c:pt>
              <c:pt idx="311">
                <c:v>0.27540472544301031</c:v>
              </c:pt>
              <c:pt idx="312">
                <c:v>0.20673813169984689</c:v>
              </c:pt>
              <c:pt idx="313">
                <c:v>0.18836140888208264</c:v>
              </c:pt>
              <c:pt idx="314">
                <c:v>0.18661124480420033</c:v>
              </c:pt>
              <c:pt idx="315">
                <c:v>0.21691096040253766</c:v>
              </c:pt>
              <c:pt idx="316">
                <c:v>0.14920148763946628</c:v>
              </c:pt>
              <c:pt idx="317">
                <c:v>0.15601071975497693</c:v>
              </c:pt>
              <c:pt idx="318">
                <c:v>0.19962809013344995</c:v>
              </c:pt>
              <c:pt idx="319">
                <c:v>0.22886129949682776</c:v>
              </c:pt>
              <c:pt idx="320">
                <c:v>0.23996390286589375</c:v>
              </c:pt>
              <c:pt idx="321">
                <c:v>0.22325530518486114</c:v>
              </c:pt>
              <c:pt idx="322">
                <c:v>0.19858893021220747</c:v>
              </c:pt>
              <c:pt idx="323">
                <c:v>0.21100415663968497</c:v>
              </c:pt>
              <c:pt idx="324">
                <c:v>0.21959089914679497</c:v>
              </c:pt>
              <c:pt idx="325">
                <c:v>0.18469700284401669</c:v>
              </c:pt>
              <c:pt idx="326">
                <c:v>0.17102384598556108</c:v>
              </c:pt>
              <c:pt idx="327">
                <c:v>0.19060380660686937</c:v>
              </c:pt>
              <c:pt idx="328">
                <c:v>0.1949245241741413</c:v>
              </c:pt>
              <c:pt idx="329">
                <c:v>0.20898052942463363</c:v>
              </c:pt>
              <c:pt idx="330">
                <c:v>0.19579960621308246</c:v>
              </c:pt>
              <c:pt idx="331">
                <c:v>0.2114963902865894</c:v>
              </c:pt>
              <c:pt idx="332">
                <c:v>0.21502406475607083</c:v>
              </c:pt>
              <c:pt idx="333">
                <c:v>0.23435790855392691</c:v>
              </c:pt>
              <c:pt idx="334">
                <c:v>0.21849704659811864</c:v>
              </c:pt>
              <c:pt idx="335">
                <c:v>0.20515204550426613</c:v>
              </c:pt>
              <c:pt idx="336">
                <c:v>0.18775978998031073</c:v>
              </c:pt>
              <c:pt idx="337">
                <c:v>0.28647998249835926</c:v>
              </c:pt>
              <c:pt idx="338">
                <c:v>0.31623277182235832</c:v>
              </c:pt>
              <c:pt idx="339">
                <c:v>0.24185079851236058</c:v>
              </c:pt>
              <c:pt idx="340">
                <c:v>0.29747320061255733</c:v>
              </c:pt>
              <c:pt idx="341">
                <c:v>0.27390067818858022</c:v>
              </c:pt>
              <c:pt idx="342">
                <c:v>0.3075092977466638</c:v>
              </c:pt>
              <c:pt idx="343">
                <c:v>0.34521986436228391</c:v>
              </c:pt>
              <c:pt idx="344">
                <c:v>0.41396849704659822</c:v>
              </c:pt>
              <c:pt idx="345">
                <c:v>0.57334281338875526</c:v>
              </c:pt>
              <c:pt idx="346">
                <c:v>0.65040472544301031</c:v>
              </c:pt>
              <c:pt idx="347">
                <c:v>0.50082038941150731</c:v>
              </c:pt>
              <c:pt idx="348">
                <c:v>0.36370597243491587</c:v>
              </c:pt>
              <c:pt idx="349">
                <c:v>0.3813716910960403</c:v>
              </c:pt>
              <c:pt idx="350">
                <c:v>0.35812732443666584</c:v>
              </c:pt>
              <c:pt idx="351">
                <c:v>0.41642966528112013</c:v>
              </c:pt>
              <c:pt idx="352">
                <c:v>0.43093688470794134</c:v>
              </c:pt>
              <c:pt idx="353">
                <c:v>0.38366878144826067</c:v>
              </c:pt>
              <c:pt idx="354">
                <c:v>0.39504484795449568</c:v>
              </c:pt>
              <c:pt idx="355">
                <c:v>0.4624261649529644</c:v>
              </c:pt>
              <c:pt idx="356">
                <c:v>0.47011047910741621</c:v>
              </c:pt>
              <c:pt idx="357">
                <c:v>0.50377379129293365</c:v>
              </c:pt>
              <c:pt idx="358">
                <c:v>0.57257711660468158</c:v>
              </c:pt>
              <c:pt idx="359">
                <c:v>0.56213082476482179</c:v>
              </c:pt>
              <c:pt idx="360">
                <c:v>0.59412601181360758</c:v>
              </c:pt>
              <c:pt idx="361">
                <c:v>0.7113870050317217</c:v>
              </c:pt>
              <c:pt idx="362">
                <c:v>0.61633121855173933</c:v>
              </c:pt>
              <c:pt idx="363">
                <c:v>0.59822795887114411</c:v>
              </c:pt>
              <c:pt idx="364">
                <c:v>0.59872019251804853</c:v>
              </c:pt>
              <c:pt idx="365">
                <c:v>0.53177641653905061</c:v>
              </c:pt>
              <c:pt idx="366">
                <c:v>0.53921461387005021</c:v>
              </c:pt>
              <c:pt idx="367">
                <c:v>0.53719098665499887</c:v>
              </c:pt>
              <c:pt idx="368">
                <c:v>0.538722380223146</c:v>
              </c:pt>
              <c:pt idx="369">
                <c:v>0.48069350251586096</c:v>
              </c:pt>
              <c:pt idx="370">
                <c:v>0.54282432728068253</c:v>
              </c:pt>
              <c:pt idx="371">
                <c:v>0.61023299059286806</c:v>
              </c:pt>
              <c:pt idx="372">
                <c:v>0.59100853204987969</c:v>
              </c:pt>
              <c:pt idx="373">
                <c:v>0.60779916867206296</c:v>
              </c:pt>
              <c:pt idx="374">
                <c:v>0.60779916867206296</c:v>
              </c:pt>
              <c:pt idx="375">
                <c:v>0.65549113979435569</c:v>
              </c:pt>
              <c:pt idx="376">
                <c:v>0.64624808575803971</c:v>
              </c:pt>
              <c:pt idx="377">
                <c:v>0.63536425289870935</c:v>
              </c:pt>
              <c:pt idx="378">
                <c:v>0.69426821264493555</c:v>
              </c:pt>
              <c:pt idx="379">
                <c:v>0.62087070662874644</c:v>
              </c:pt>
              <c:pt idx="380">
                <c:v>0.51028221395755846</c:v>
              </c:pt>
              <c:pt idx="381">
                <c:v>0.52696346532487426</c:v>
              </c:pt>
              <c:pt idx="382">
                <c:v>0.48928024502297096</c:v>
              </c:pt>
              <c:pt idx="383">
                <c:v>0.49048348282651499</c:v>
              </c:pt>
              <c:pt idx="384">
                <c:v>0.46827827608838324</c:v>
              </c:pt>
              <c:pt idx="385">
                <c:v>0.46729380879457438</c:v>
              </c:pt>
              <c:pt idx="386">
                <c:v>0.45487858236709688</c:v>
              </c:pt>
              <c:pt idx="387">
                <c:v>0.45181579523080284</c:v>
              </c:pt>
              <c:pt idx="388">
                <c:v>0.51531393568147021</c:v>
              </c:pt>
              <c:pt idx="389">
                <c:v>0.59735287683220295</c:v>
              </c:pt>
              <c:pt idx="390">
                <c:v>0.56508422664624813</c:v>
              </c:pt>
              <c:pt idx="391">
                <c:v>0.52893239991249175</c:v>
              </c:pt>
              <c:pt idx="392">
                <c:v>0.56524830452854946</c:v>
              </c:pt>
              <c:pt idx="393">
                <c:v>0.58679719973747546</c:v>
              </c:pt>
              <c:pt idx="394">
                <c:v>0.59948588930212199</c:v>
              </c:pt>
              <c:pt idx="395">
                <c:v>0.57069022095821476</c:v>
              </c:pt>
              <c:pt idx="396">
                <c:v>0.58903959746226198</c:v>
              </c:pt>
              <c:pt idx="397">
                <c:v>0.65089695908991474</c:v>
              </c:pt>
              <c:pt idx="398">
                <c:v>0.59248523299059297</c:v>
              </c:pt>
              <c:pt idx="399">
                <c:v>0.62054255086414356</c:v>
              </c:pt>
              <c:pt idx="400">
                <c:v>0.55584117260993215</c:v>
              </c:pt>
              <c:pt idx="401">
                <c:v>0.48096696565302999</c:v>
              </c:pt>
              <c:pt idx="402">
                <c:v>0.48009188361408883</c:v>
              </c:pt>
              <c:pt idx="403">
                <c:v>0.48802231459199308</c:v>
              </c:pt>
              <c:pt idx="404">
                <c:v>0.58373441260118142</c:v>
              </c:pt>
              <c:pt idx="405">
                <c:v>0.50838164515423312</c:v>
              </c:pt>
              <c:pt idx="406">
                <c:v>0.44437759789980302</c:v>
              </c:pt>
              <c:pt idx="407">
                <c:v>0.43863487201925189</c:v>
              </c:pt>
              <c:pt idx="408">
                <c:v>0.42118792386786263</c:v>
              </c:pt>
              <c:pt idx="409">
                <c:v>0.44049442135200167</c:v>
              </c:pt>
              <c:pt idx="410">
                <c:v>0.4023736600306278</c:v>
              </c:pt>
              <c:pt idx="411">
                <c:v>0.47385692408663305</c:v>
              </c:pt>
              <c:pt idx="412">
                <c:v>0.43710347845110475</c:v>
              </c:pt>
              <c:pt idx="413">
                <c:v>0.37912929337125356</c:v>
              </c:pt>
              <c:pt idx="414">
                <c:v>0.3332695252679938</c:v>
              </c:pt>
              <c:pt idx="415">
                <c:v>0.38552833078101068</c:v>
              </c:pt>
              <c:pt idx="416">
                <c:v>0.34653248742069565</c:v>
              </c:pt>
              <c:pt idx="417">
                <c:v>0.351345438634872</c:v>
              </c:pt>
              <c:pt idx="418">
                <c:v>0.32402647123167805</c:v>
              </c:pt>
              <c:pt idx="419">
                <c:v>0.33520673813169966</c:v>
              </c:pt>
              <c:pt idx="420">
                <c:v>0.32512032378035438</c:v>
              </c:pt>
              <c:pt idx="421">
                <c:v>0.30923211551082908</c:v>
              </c:pt>
              <c:pt idx="422">
                <c:v>0.29983865674907029</c:v>
              </c:pt>
              <c:pt idx="423">
                <c:v>0.26126668125136732</c:v>
              </c:pt>
              <c:pt idx="424">
                <c:v>0.23003719098665498</c:v>
              </c:pt>
              <c:pt idx="425">
                <c:v>0.2539378691752352</c:v>
              </c:pt>
              <c:pt idx="426">
                <c:v>0.25240647560708807</c:v>
              </c:pt>
              <c:pt idx="427">
                <c:v>0.25021877050973518</c:v>
              </c:pt>
              <c:pt idx="428">
                <c:v>0.26318092321155118</c:v>
              </c:pt>
              <c:pt idx="429">
                <c:v>0.2704003500328156</c:v>
              </c:pt>
              <c:pt idx="430">
                <c:v>0.23826843141544529</c:v>
              </c:pt>
              <c:pt idx="431">
                <c:v>0.22284511047910738</c:v>
              </c:pt>
              <c:pt idx="432">
                <c:v>0.21844235397068479</c:v>
              </c:pt>
              <c:pt idx="433">
                <c:v>0.22248960840078746</c:v>
              </c:pt>
              <c:pt idx="434">
                <c:v>0.27614307591336695</c:v>
              </c:pt>
              <c:pt idx="435">
                <c:v>0.29698096696565313</c:v>
              </c:pt>
              <c:pt idx="436">
                <c:v>0.30999781229490275</c:v>
              </c:pt>
              <c:pt idx="437">
                <c:v>0.29156639684970465</c:v>
              </c:pt>
              <c:pt idx="438">
                <c:v>0.26047473200612559</c:v>
              </c:pt>
              <c:pt idx="439">
                <c:v>0.29539488077007214</c:v>
              </c:pt>
              <c:pt idx="440">
                <c:v>0.26933384379785608</c:v>
              </c:pt>
              <c:pt idx="441">
                <c:v>0.25470356595930865</c:v>
              </c:pt>
              <c:pt idx="442">
                <c:v>0.23178735506453729</c:v>
              </c:pt>
              <c:pt idx="443">
                <c:v>0.24042879019908114</c:v>
              </c:pt>
              <c:pt idx="444">
                <c:v>0.24042879019908114</c:v>
              </c:pt>
              <c:pt idx="445">
                <c:v>0.27346313716910964</c:v>
              </c:pt>
              <c:pt idx="446">
                <c:v>0.2798074819514329</c:v>
              </c:pt>
              <c:pt idx="447">
                <c:v>0.28828483920367542</c:v>
              </c:pt>
              <c:pt idx="448">
                <c:v>0.31409975935243928</c:v>
              </c:pt>
              <c:pt idx="449">
                <c:v>0.34735287683220295</c:v>
              </c:pt>
              <c:pt idx="450">
                <c:v>0.39679501203237799</c:v>
              </c:pt>
              <c:pt idx="451">
                <c:v>0.39192736819076779</c:v>
              </c:pt>
              <c:pt idx="452">
                <c:v>0.36556552176766566</c:v>
              </c:pt>
              <c:pt idx="453">
                <c:v>0.33556661562021439</c:v>
              </c:pt>
              <c:pt idx="454">
                <c:v>0.34281338875519585</c:v>
              </c:pt>
              <c:pt idx="455">
                <c:v>0.27472052067381325</c:v>
              </c:pt>
              <c:pt idx="456">
                <c:v>0.29424633559396196</c:v>
              </c:pt>
              <c:pt idx="457">
                <c:v>0.31820170640997603</c:v>
              </c:pt>
              <c:pt idx="458">
                <c:v>0.32555786479982496</c:v>
              </c:pt>
              <c:pt idx="459">
                <c:v>0.32555786479982496</c:v>
              </c:pt>
              <c:pt idx="460">
                <c:v>0.36553817545394884</c:v>
              </c:pt>
              <c:pt idx="461">
                <c:v>0.3514548238897397</c:v>
              </c:pt>
              <c:pt idx="462">
                <c:v>0.31109166484357909</c:v>
              </c:pt>
              <c:pt idx="463">
                <c:v>0.33756289652154892</c:v>
              </c:pt>
              <c:pt idx="464">
                <c:v>0.33756289652154892</c:v>
              </c:pt>
              <c:pt idx="465">
                <c:v>0.28073725661780791</c:v>
              </c:pt>
              <c:pt idx="466">
                <c:v>0.22834171953620652</c:v>
              </c:pt>
              <c:pt idx="467">
                <c:v>0.18721286370597245</c:v>
              </c:pt>
              <c:pt idx="468">
                <c:v>0.20936337781667036</c:v>
              </c:pt>
              <c:pt idx="469">
                <c:v>0.17505742725880546</c:v>
              </c:pt>
              <c:pt idx="470">
                <c:v>0.15106103697221607</c:v>
              </c:pt>
              <c:pt idx="471">
                <c:v>0.16342157077225994</c:v>
              </c:pt>
              <c:pt idx="472">
                <c:v>0.1410112666812513</c:v>
              </c:pt>
              <c:pt idx="473">
                <c:v>0.16090570991030417</c:v>
              </c:pt>
              <c:pt idx="474">
                <c:v>0.16703128418289204</c:v>
              </c:pt>
              <c:pt idx="475">
                <c:v>0.14427915117042223</c:v>
              </c:pt>
              <c:pt idx="476">
                <c:v>0.12633996937212855</c:v>
              </c:pt>
              <c:pt idx="477">
                <c:v>0.15475278932399905</c:v>
              </c:pt>
              <c:pt idx="478">
                <c:v>0.15289323999124926</c:v>
              </c:pt>
              <c:pt idx="479">
                <c:v>0.14373222489608395</c:v>
              </c:pt>
              <c:pt idx="480">
                <c:v>0.11972216145263626</c:v>
              </c:pt>
              <c:pt idx="481">
                <c:v>0.16057755414570107</c:v>
              </c:pt>
              <c:pt idx="482">
                <c:v>0.15543644716692184</c:v>
              </c:pt>
              <c:pt idx="483">
                <c:v>0.13760665062349586</c:v>
              </c:pt>
              <c:pt idx="484">
                <c:v>0.14231021658280474</c:v>
              </c:pt>
              <c:pt idx="485">
                <c:v>0.16692189892802456</c:v>
              </c:pt>
              <c:pt idx="486">
                <c:v>0.15013126230584106</c:v>
              </c:pt>
              <c:pt idx="487">
                <c:v>0.15133450010938532</c:v>
              </c:pt>
              <c:pt idx="488">
                <c:v>0.13060599431196684</c:v>
              </c:pt>
              <c:pt idx="489">
                <c:v>0.19667468825202361</c:v>
              </c:pt>
              <c:pt idx="490">
                <c:v>0.2386376066506235</c:v>
              </c:pt>
              <c:pt idx="491">
                <c:v>0.25267993874425732</c:v>
              </c:pt>
              <c:pt idx="492">
                <c:v>0.25551028221395766</c:v>
              </c:pt>
              <c:pt idx="493">
                <c:v>0.19853423758477362</c:v>
              </c:pt>
              <c:pt idx="494">
                <c:v>0.15488952089258379</c:v>
              </c:pt>
              <c:pt idx="495">
                <c:v>0.15251039159921254</c:v>
              </c:pt>
              <c:pt idx="496">
                <c:v>0.15877269744038514</c:v>
              </c:pt>
              <c:pt idx="497">
                <c:v>0.10306825639903749</c:v>
              </c:pt>
              <c:pt idx="498">
                <c:v>0.12967621964559184</c:v>
              </c:pt>
              <c:pt idx="499">
                <c:v>8.9805294246335654E-2</c:v>
              </c:pt>
              <c:pt idx="500">
                <c:v>0.12190986654998914</c:v>
              </c:pt>
              <c:pt idx="501">
                <c:v>0.11540144388536433</c:v>
              </c:pt>
              <c:pt idx="502">
                <c:v>0.11868300153139355</c:v>
              </c:pt>
              <c:pt idx="503">
                <c:v>0.15275650842266453</c:v>
              </c:pt>
              <c:pt idx="504">
                <c:v>0.15166265587398819</c:v>
              </c:pt>
              <c:pt idx="505">
                <c:v>0.12869175235178298</c:v>
              </c:pt>
              <c:pt idx="506">
                <c:v>0.1398490483482826</c:v>
              </c:pt>
              <c:pt idx="507">
                <c:v>0.1225661780791949</c:v>
              </c:pt>
              <c:pt idx="508">
                <c:v>0.17586414351345447</c:v>
              </c:pt>
              <c:pt idx="509">
                <c:v>0.15357689783417205</c:v>
              </c:pt>
              <c:pt idx="510">
                <c:v>0.17050426602493984</c:v>
              </c:pt>
              <c:pt idx="511">
                <c:v>0.13815357689783414</c:v>
              </c:pt>
              <c:pt idx="512">
                <c:v>0.14548238897396626</c:v>
              </c:pt>
              <c:pt idx="513">
                <c:v>0.13547363815357683</c:v>
              </c:pt>
              <c:pt idx="514">
                <c:v>0.15598337344126012</c:v>
              </c:pt>
              <c:pt idx="515">
                <c:v>0.12787136294027568</c:v>
              </c:pt>
              <c:pt idx="516">
                <c:v>0.16374972653686282</c:v>
              </c:pt>
              <c:pt idx="517">
                <c:v>0.21855173922555249</c:v>
              </c:pt>
              <c:pt idx="518">
                <c:v>0.17124261649529648</c:v>
              </c:pt>
              <c:pt idx="519">
                <c:v>0.17693064974841399</c:v>
              </c:pt>
              <c:pt idx="520">
                <c:v>0.21094946401225112</c:v>
              </c:pt>
              <c:pt idx="521">
                <c:v>0.21018376722817766</c:v>
              </c:pt>
              <c:pt idx="522">
                <c:v>0.21357471012907459</c:v>
              </c:pt>
              <c:pt idx="523">
                <c:v>0.16927368190767877</c:v>
              </c:pt>
              <c:pt idx="524">
                <c:v>0.17053161233865666</c:v>
              </c:pt>
              <c:pt idx="525">
                <c:v>0.15467075038284839</c:v>
              </c:pt>
              <c:pt idx="526">
                <c:v>0.14231021658280474</c:v>
              </c:pt>
              <c:pt idx="527">
                <c:v>0.12726974403850355</c:v>
              </c:pt>
              <c:pt idx="528">
                <c:v>0.11124480420039373</c:v>
              </c:pt>
              <c:pt idx="529">
                <c:v>0.10375191424196029</c:v>
              </c:pt>
              <c:pt idx="530">
                <c:v>9.1555458324217964E-2</c:v>
              </c:pt>
              <c:pt idx="531">
                <c:v>8.2312404287901986E-2</c:v>
              </c:pt>
              <c:pt idx="532">
                <c:v>7.2413038722380252E-2</c:v>
              </c:pt>
              <c:pt idx="533">
                <c:v>7.3835047035659684E-2</c:v>
              </c:pt>
              <c:pt idx="534">
                <c:v>9.9595274556989688E-2</c:v>
              </c:pt>
              <c:pt idx="535">
                <c:v>9.2047691971122392E-2</c:v>
              </c:pt>
              <c:pt idx="536">
                <c:v>8.9723255305184768E-2</c:v>
              </c:pt>
              <c:pt idx="537">
                <c:v>0.11151826733756298</c:v>
              </c:pt>
              <c:pt idx="538">
                <c:v>0.13607525705534895</c:v>
              </c:pt>
              <c:pt idx="539">
                <c:v>0.13000437541019472</c:v>
              </c:pt>
              <c:pt idx="540">
                <c:v>0.12891052286151816</c:v>
              </c:pt>
              <c:pt idx="541">
                <c:v>0.12891052286151816</c:v>
              </c:pt>
              <c:pt idx="542">
                <c:v>0.12201925180485662</c:v>
              </c:pt>
              <c:pt idx="543">
                <c:v>0.11858728943338437</c:v>
              </c:pt>
              <c:pt idx="544">
                <c:v>0.10003281557646027</c:v>
              </c:pt>
              <c:pt idx="545">
                <c:v>0.1440056880332532</c:v>
              </c:pt>
              <c:pt idx="546">
                <c:v>0.14132574928899588</c:v>
              </c:pt>
              <c:pt idx="547">
                <c:v>0.11594837015970239</c:v>
              </c:pt>
              <c:pt idx="548">
                <c:v>0.10960402537737912</c:v>
              </c:pt>
              <c:pt idx="549">
                <c:v>8.5429884051629879E-2</c:v>
              </c:pt>
              <c:pt idx="550">
                <c:v>0.10883832859330567</c:v>
              </c:pt>
              <c:pt idx="551">
                <c:v>7.7636184642310146E-2</c:v>
              </c:pt>
              <c:pt idx="552">
                <c:v>8.6906584992342939E-2</c:v>
              </c:pt>
              <c:pt idx="553">
                <c:v>9.932181141982066E-2</c:v>
              </c:pt>
              <c:pt idx="554">
                <c:v>7.613213738788005E-2</c:v>
              </c:pt>
              <c:pt idx="555">
                <c:v>7.2850579741850829E-2</c:v>
              </c:pt>
              <c:pt idx="556">
                <c:v>8.0794683876613371E-2</c:v>
              </c:pt>
              <c:pt idx="557">
                <c:v>6.1912054255086391E-2</c:v>
              </c:pt>
              <c:pt idx="558">
                <c:v>3.6835484576678956E-2</c:v>
              </c:pt>
              <c:pt idx="559">
                <c:v>5.2997155983373512E-2</c:v>
              </c:pt>
              <c:pt idx="560">
                <c:v>3.560490045941811E-2</c:v>
              </c:pt>
              <c:pt idx="561">
                <c:v>2.2369284620433083E-2</c:v>
              </c:pt>
              <c:pt idx="562">
                <c:v>2.9000765696784114E-2</c:v>
              </c:pt>
              <c:pt idx="563">
                <c:v>2.2259899365565605E-2</c:v>
              </c:pt>
              <c:pt idx="564">
                <c:v>1.1649529643404044E-2</c:v>
              </c:pt>
              <c:pt idx="565">
                <c:v>1.3782542113323082E-2</c:v>
              </c:pt>
              <c:pt idx="566">
                <c:v>1.1540144388536344E-2</c:v>
              </c:pt>
              <c:pt idx="567">
                <c:v>1.0898052942463377E-2</c:v>
              </c:pt>
              <c:pt idx="568">
                <c:v>-1.941588273900674E-3</c:v>
              </c:pt>
              <c:pt idx="569">
                <c:v>2.8440166265586431E-3</c:v>
              </c:pt>
              <c:pt idx="570">
                <c:v>7.493436884707938E-3</c:v>
              </c:pt>
              <c:pt idx="571">
                <c:v>-9.735287683220295E-3</c:v>
              </c:pt>
              <c:pt idx="572">
                <c:v>1.0172828702690984E-2</c:v>
              </c:pt>
              <c:pt idx="573">
                <c:v>2.5978998031073175E-4</c:v>
              </c:pt>
              <c:pt idx="574">
                <c:v>2.4885145482389515E-3</c:v>
              </c:pt>
              <c:pt idx="575">
                <c:v>7.1647341938305686E-3</c:v>
              </c:pt>
              <c:pt idx="576">
                <c:v>1.0719754977029039E-2</c:v>
              </c:pt>
              <c:pt idx="577">
                <c:v>3.1174797637278928E-3</c:v>
              </c:pt>
              <c:pt idx="578">
                <c:v>8.0398162327717237E-3</c:v>
              </c:pt>
              <c:pt idx="579">
                <c:v>-1.6216364034128183E-2</c:v>
              </c:pt>
              <c:pt idx="580">
                <c:v>-1.0774447604462889E-2</c:v>
              </c:pt>
              <c:pt idx="581">
                <c:v>-8.4226646248085624E-3</c:v>
              </c:pt>
              <c:pt idx="582">
                <c:v>-2.1603587836359628E-2</c:v>
              </c:pt>
              <c:pt idx="583">
                <c:v>-5.2504922336469306E-3</c:v>
              </c:pt>
              <c:pt idx="584">
                <c:v>4.3754101947057755E-4</c:v>
              </c:pt>
              <c:pt idx="585">
                <c:v>-1.957996062130829E-2</c:v>
              </c:pt>
              <c:pt idx="586">
                <c:v>-2.5705534893896265E-2</c:v>
              </c:pt>
              <c:pt idx="587">
                <c:v>-2.8057317873550591E-2</c:v>
              </c:pt>
              <c:pt idx="588">
                <c:v>-1.512251148545174E-2</c:v>
              </c:pt>
              <c:pt idx="589">
                <c:v>-3.3362502734631816E-3</c:v>
              </c:pt>
              <c:pt idx="590">
                <c:v>-3.2706191205425506E-2</c:v>
              </c:pt>
              <c:pt idx="591">
                <c:v>-2.2287245679282419E-2</c:v>
              </c:pt>
              <c:pt idx="592">
                <c:v>-3.7956683439072436E-2</c:v>
              </c:pt>
              <c:pt idx="593">
                <c:v>-6.8639247429446493E-2</c:v>
              </c:pt>
              <c:pt idx="594">
                <c:v>-6.1091664843579085E-2</c:v>
              </c:pt>
              <c:pt idx="595">
                <c:v>-5.1739225552395518E-2</c:v>
              </c:pt>
              <c:pt idx="596">
                <c:v>-5.5567709472763016E-2</c:v>
              </c:pt>
              <c:pt idx="597">
                <c:v>-7.7608838328593333E-2</c:v>
              </c:pt>
              <c:pt idx="598">
                <c:v>-8.419929993436881E-2</c:v>
              </c:pt>
              <c:pt idx="599">
                <c:v>-8.1656092758696119E-2</c:v>
              </c:pt>
              <c:pt idx="600">
                <c:v>-7.968715817107852E-2</c:v>
              </c:pt>
              <c:pt idx="601">
                <c:v>-0.11026033690658499</c:v>
              </c:pt>
              <c:pt idx="602">
                <c:v>-0.12655873988186395</c:v>
              </c:pt>
              <c:pt idx="603">
                <c:v>-0.13033253117479759</c:v>
              </c:pt>
              <c:pt idx="604">
                <c:v>-9.2375847735725269E-2</c:v>
              </c:pt>
              <c:pt idx="605">
                <c:v>-7.2768540800700054E-2</c:v>
              </c:pt>
              <c:pt idx="606">
                <c:v>-9.8337344126011805E-2</c:v>
              </c:pt>
              <c:pt idx="607">
                <c:v>-7.6022752133012461E-2</c:v>
              </c:pt>
              <c:pt idx="608">
                <c:v>-9.3852548676438441E-2</c:v>
              </c:pt>
              <c:pt idx="609">
                <c:v>-0.12606650623495952</c:v>
              </c:pt>
              <c:pt idx="610">
                <c:v>-0.12259352439291182</c:v>
              </c:pt>
              <c:pt idx="611">
                <c:v>-0.10681470137825422</c:v>
              </c:pt>
              <c:pt idx="612">
                <c:v>-9.0570991030409109E-2</c:v>
              </c:pt>
              <c:pt idx="613">
                <c:v>-0.10263071537956681</c:v>
              </c:pt>
              <c:pt idx="614">
                <c:v>-0.10785386129949681</c:v>
              </c:pt>
              <c:pt idx="615">
                <c:v>-0.110861955808357</c:v>
              </c:pt>
              <c:pt idx="616">
                <c:v>-8.2914023189674002E-2</c:v>
              </c:pt>
              <c:pt idx="617">
                <c:v>-7.4272588055130151E-2</c:v>
              </c:pt>
              <c:pt idx="618">
                <c:v>-0.1103970684751695</c:v>
              </c:pt>
              <c:pt idx="619">
                <c:v>-9.2758696127761997E-2</c:v>
              </c:pt>
              <c:pt idx="620">
                <c:v>-8.7015970247210639E-2</c:v>
              </c:pt>
              <c:pt idx="621">
                <c:v>-8.510172828702689E-2</c:v>
              </c:pt>
              <c:pt idx="622">
                <c:v>-0.10588492671187921</c:v>
              </c:pt>
              <c:pt idx="623">
                <c:v>-0.10588492671187921</c:v>
              </c:pt>
              <c:pt idx="624">
                <c:v>-8.3187486326843141E-2</c:v>
              </c:pt>
              <c:pt idx="625">
                <c:v>-9.412601181360758E-2</c:v>
              </c:pt>
              <c:pt idx="626">
                <c:v>-0.10112666812513671</c:v>
              </c:pt>
              <c:pt idx="627">
                <c:v>-0.10364252898709259</c:v>
              </c:pt>
              <c:pt idx="628">
                <c:v>-0.11295394880770071</c:v>
              </c:pt>
              <c:pt idx="629">
                <c:v>-0.13227411944869827</c:v>
              </c:pt>
              <c:pt idx="630">
                <c:v>-0.11537409757164729</c:v>
              </c:pt>
              <c:pt idx="631">
                <c:v>-0.11980420039378692</c:v>
              </c:pt>
              <c:pt idx="632">
                <c:v>-0.12111682345219865</c:v>
              </c:pt>
              <c:pt idx="633">
                <c:v>-0.11370597243491576</c:v>
              </c:pt>
              <c:pt idx="634">
                <c:v>-0.11496390286589364</c:v>
              </c:pt>
              <c:pt idx="635">
                <c:v>-0.11966746882520241</c:v>
              </c:pt>
              <c:pt idx="636">
                <c:v>-0.12562896521548894</c:v>
              </c:pt>
              <c:pt idx="637">
                <c:v>-0.12945744913585644</c:v>
              </c:pt>
              <c:pt idx="638">
                <c:v>-0.12541019470575365</c:v>
              </c:pt>
              <c:pt idx="639">
                <c:v>-0.13197330999781232</c:v>
              </c:pt>
              <c:pt idx="640">
                <c:v>-0.13412054255086414</c:v>
              </c:pt>
              <c:pt idx="641">
                <c:v>-0.11753445635528326</c:v>
              </c:pt>
              <c:pt idx="642">
                <c:v>-9.8720192518048533E-2</c:v>
              </c:pt>
              <c:pt idx="643">
                <c:v>-9.6259024283526617E-2</c:v>
              </c:pt>
              <c:pt idx="644">
                <c:v>-9.221176985342372E-2</c:v>
              </c:pt>
              <c:pt idx="645">
                <c:v>-0.11179173047473201</c:v>
              </c:pt>
              <c:pt idx="646">
                <c:v>-0.10809997812294903</c:v>
              </c:pt>
              <c:pt idx="647">
                <c:v>-0.12114416976591558</c:v>
              </c:pt>
              <c:pt idx="648">
                <c:v>-0.12316779698096691</c:v>
              </c:pt>
              <c:pt idx="649">
                <c:v>-0.12330452854955154</c:v>
              </c:pt>
              <c:pt idx="650">
                <c:v>-0.13607525705534895</c:v>
              </c:pt>
              <c:pt idx="651">
                <c:v>-0.14138044191642962</c:v>
              </c:pt>
              <c:pt idx="652">
                <c:v>-0.13648545176110261</c:v>
              </c:pt>
              <c:pt idx="653">
                <c:v>-0.13703237803544077</c:v>
              </c:pt>
              <c:pt idx="654">
                <c:v>-0.14190002187705097</c:v>
              </c:pt>
              <c:pt idx="655">
                <c:v>-0.13571975497702915</c:v>
              </c:pt>
              <c:pt idx="656">
                <c:v>-0.12360533800043749</c:v>
              </c:pt>
              <c:pt idx="657">
                <c:v>-0.11917523517829798</c:v>
              </c:pt>
              <c:pt idx="658">
                <c:v>-0.12439838109822798</c:v>
              </c:pt>
              <c:pt idx="659">
                <c:v>-0.11858728943338437</c:v>
              </c:pt>
              <c:pt idx="660">
                <c:v>-0.11477247866987528</c:v>
              </c:pt>
              <c:pt idx="661">
                <c:v>-8.2203019033034397E-2</c:v>
              </c:pt>
              <c:pt idx="662">
                <c:v>-5.7153795668343887E-2</c:v>
              </c:pt>
              <c:pt idx="663">
                <c:v>-5.1711879238678593E-2</c:v>
              </c:pt>
              <c:pt idx="664">
                <c:v>-7.0498796762196503E-2</c:v>
              </c:pt>
              <c:pt idx="665">
                <c:v>-5.4583242178954272E-2</c:v>
              </c:pt>
              <c:pt idx="666">
                <c:v>-4.7172391161671379E-2</c:v>
              </c:pt>
              <c:pt idx="667">
                <c:v>-3.087398818639242E-2</c:v>
              </c:pt>
              <c:pt idx="668">
                <c:v>-4.3644716692189944E-2</c:v>
              </c:pt>
              <c:pt idx="669">
                <c:v>-2.8768322030190308E-2</c:v>
              </c:pt>
              <c:pt idx="670">
                <c:v>-3.9255633340625651E-2</c:v>
              </c:pt>
              <c:pt idx="671">
                <c:v>-4.1511704222270795E-2</c:v>
              </c:pt>
              <c:pt idx="672">
                <c:v>-2.663530956027127E-2</c:v>
              </c:pt>
              <c:pt idx="673">
                <c:v>-2.4721067600087521E-2</c:v>
              </c:pt>
              <c:pt idx="674">
                <c:v>-5.5097352876832817E-3</c:v>
              </c:pt>
              <c:pt idx="675">
                <c:v>3.4729818420475844E-3</c:v>
              </c:pt>
              <c:pt idx="676">
                <c:v>-7.6296215270181822E-3</c:v>
              </c:pt>
              <c:pt idx="677">
                <c:v>-2.2574381973309965E-2</c:v>
              </c:pt>
              <c:pt idx="678">
                <c:v>-2.13301246991906E-2</c:v>
              </c:pt>
              <c:pt idx="679">
                <c:v>-3.2600634434478248E-2</c:v>
              </c:pt>
              <c:pt idx="680">
                <c:v>-5.710293152483048E-2</c:v>
              </c:pt>
              <c:pt idx="681">
                <c:v>-5.1735397068475186E-2</c:v>
              </c:pt>
              <c:pt idx="682">
                <c:v>-4.8977247866987539E-2</c:v>
              </c:pt>
              <c:pt idx="683">
                <c:v>-6.4777401006344326E-2</c:v>
              </c:pt>
              <c:pt idx="684">
                <c:v>-8.2585320498796855E-2</c:v>
              </c:pt>
              <c:pt idx="685">
                <c:v>-9.9076241522642605E-2</c:v>
              </c:pt>
              <c:pt idx="686">
                <c:v>-0.1000065631152921</c:v>
              </c:pt>
              <c:pt idx="687">
                <c:v>-9.2265368628308919E-2</c:v>
              </c:pt>
              <c:pt idx="688">
                <c:v>-9.2265368628308919E-2</c:v>
              </c:pt>
              <c:pt idx="689">
                <c:v>-7.7305841172609857E-2</c:v>
              </c:pt>
              <c:pt idx="690">
                <c:v>-5.993983810982273E-2</c:v>
              </c:pt>
              <c:pt idx="691">
                <c:v>-3.9456355283307709E-2</c:v>
              </c:pt>
              <c:pt idx="692">
                <c:v>-3.4408772697440471E-2</c:v>
              </c:pt>
              <c:pt idx="693">
                <c:v>-3.249398381098223E-2</c:v>
              </c:pt>
              <c:pt idx="694">
                <c:v>-1.2291074163202742E-2</c:v>
              </c:pt>
              <c:pt idx="695">
                <c:v>-4.6822358346094717E-3</c:v>
              </c:pt>
              <c:pt idx="696">
                <c:v>-3.5333078101071891E-2</c:v>
              </c:pt>
              <c:pt idx="697">
                <c:v>-3.579030846641873E-2</c:v>
              </c:pt>
              <c:pt idx="698">
                <c:v>-3.3507985123605311E-2</c:v>
              </c:pt>
              <c:pt idx="699">
                <c:v>-3.7648763946619979E-2</c:v>
              </c:pt>
              <c:pt idx="700">
                <c:v>-9.5930868518924184E-3</c:v>
              </c:pt>
              <c:pt idx="701">
                <c:v>8.4500109385254873E-3</c:v>
              </c:pt>
              <c:pt idx="702">
                <c:v>5.1395755852111202E-2</c:v>
              </c:pt>
              <c:pt idx="703">
                <c:v>7.3944432290527162E-2</c:v>
              </c:pt>
              <c:pt idx="704">
                <c:v>3.3475716473419403E-2</c:v>
              </c:pt>
              <c:pt idx="705">
                <c:v>3.0424961715160848E-2</c:v>
              </c:pt>
              <c:pt idx="706">
                <c:v>4.1185189236490949E-2</c:v>
              </c:pt>
              <c:pt idx="707">
                <c:v>3.7950667250054693E-2</c:v>
              </c:pt>
              <c:pt idx="708">
                <c:v>3.9981951432946694E-2</c:v>
              </c:pt>
              <c:pt idx="709">
                <c:v>4.4738569240866388E-2</c:v>
              </c:pt>
              <c:pt idx="710">
                <c:v>2.4449245241741302E-2</c:v>
              </c:pt>
              <c:pt idx="711">
                <c:v>1.1432946838766167E-2</c:v>
              </c:pt>
              <c:pt idx="712">
                <c:v>4.3372894333843837E-2</c:v>
              </c:pt>
              <c:pt idx="713">
                <c:v>4.3372894333843837E-2</c:v>
              </c:pt>
              <c:pt idx="714">
                <c:v>4.386129949682771E-2</c:v>
              </c:pt>
              <c:pt idx="715">
                <c:v>2.3587836359658665E-2</c:v>
              </c:pt>
              <c:pt idx="716">
                <c:v>3.19394005688034E-2</c:v>
              </c:pt>
              <c:pt idx="717">
                <c:v>2.7344126011813463E-2</c:v>
              </c:pt>
              <c:pt idx="718">
                <c:v>4.0649201487639397E-2</c:v>
              </c:pt>
              <c:pt idx="719">
                <c:v>3.6694924524174111E-2</c:v>
              </c:pt>
              <c:pt idx="720">
                <c:v>5.9100853204987924E-2</c:v>
              </c:pt>
              <c:pt idx="721">
                <c:v>7.5845548020126774E-2</c:v>
              </c:pt>
              <c:pt idx="722">
                <c:v>0.14549332749945321</c:v>
              </c:pt>
              <c:pt idx="723">
                <c:v>0.17393294683876603</c:v>
              </c:pt>
              <c:pt idx="724">
                <c:v>0.15638098884270413</c:v>
              </c:pt>
              <c:pt idx="725">
                <c:v>0.10484686064318538</c:v>
              </c:pt>
              <c:pt idx="726">
                <c:v>8.9620433165609192E-2</c:v>
              </c:pt>
              <c:pt idx="727">
                <c:v>9.8797856049004595E-2</c:v>
              </c:pt>
              <c:pt idx="728">
                <c:v>0.10986217457886682</c:v>
              </c:pt>
              <c:pt idx="729">
                <c:v>0.11053270619120537</c:v>
              </c:pt>
              <c:pt idx="730">
                <c:v>8.7173485014220065E-2</c:v>
              </c:pt>
              <c:pt idx="731">
                <c:v>6.7873550645372926E-2</c:v>
              </c:pt>
              <c:pt idx="732">
                <c:v>5.2101837672281937E-2</c:v>
              </c:pt>
              <c:pt idx="733">
                <c:v>3.2408116385911123E-2</c:v>
              </c:pt>
              <c:pt idx="734">
                <c:v>-1.1192846204331697E-2</c:v>
              </c:pt>
              <c:pt idx="735">
                <c:v>2.6044629183985535E-3</c:v>
              </c:pt>
              <c:pt idx="736">
                <c:v>-2.5574272588055003E-2</c:v>
              </c:pt>
              <c:pt idx="737">
                <c:v>-3.4046160577554163E-2</c:v>
              </c:pt>
              <c:pt idx="738">
                <c:v>-3.8565412382410957E-2</c:v>
              </c:pt>
              <c:pt idx="739">
                <c:v>-2.5285495515204537E-2</c:v>
              </c:pt>
              <c:pt idx="740">
                <c:v>-4.8188580179391871E-2</c:v>
              </c:pt>
              <c:pt idx="741">
                <c:v>-5.2134106322467844E-2</c:v>
              </c:pt>
              <c:pt idx="742">
                <c:v>-5.9349157733537439E-2</c:v>
              </c:pt>
              <c:pt idx="743">
                <c:v>-6.3679719973747551E-2</c:v>
              </c:pt>
              <c:pt idx="744">
                <c:v>-5.6576241522642623E-2</c:v>
              </c:pt>
              <c:pt idx="745">
                <c:v>-6.7192627433821928E-2</c:v>
              </c:pt>
              <c:pt idx="746">
                <c:v>-6.2546488733318695E-2</c:v>
              </c:pt>
              <c:pt idx="747">
                <c:v>-7.1666484357908455E-2</c:v>
              </c:pt>
              <c:pt idx="748">
                <c:v>-7.8218661124480504E-2</c:v>
              </c:pt>
              <c:pt idx="749">
                <c:v>-7.5661780791949296E-2</c:v>
              </c:pt>
              <c:pt idx="750">
                <c:v>-6.5125793043097735E-2</c:v>
              </c:pt>
              <c:pt idx="751">
                <c:v>-6.2240756945963649E-2</c:v>
              </c:pt>
              <c:pt idx="752">
                <c:v>-8.202526799387444E-2</c:v>
              </c:pt>
              <c:pt idx="753">
                <c:v>-6.4503390942900918E-2</c:v>
              </c:pt>
              <c:pt idx="754">
                <c:v>-6.3814810763509144E-2</c:v>
              </c:pt>
              <c:pt idx="755">
                <c:v>-5.7828155764602984E-2</c:v>
              </c:pt>
              <c:pt idx="756">
                <c:v>-7.6515532706191158E-2</c:v>
              </c:pt>
              <c:pt idx="757">
                <c:v>-9.0837891052286235E-2</c:v>
              </c:pt>
              <c:pt idx="758">
                <c:v>-9.5482388973966215E-2</c:v>
              </c:pt>
              <c:pt idx="759">
                <c:v>-9.3245460511923062E-2</c:v>
              </c:pt>
              <c:pt idx="760">
                <c:v>-0.10209691533581278</c:v>
              </c:pt>
              <c:pt idx="761">
                <c:v>-0.10225114854517614</c:v>
              </c:pt>
              <c:pt idx="762">
                <c:v>-0.10953511266681248</c:v>
              </c:pt>
              <c:pt idx="763">
                <c:v>-0.11151225114854513</c:v>
              </c:pt>
              <c:pt idx="764">
                <c:v>-0.12067928243272807</c:v>
              </c:pt>
              <c:pt idx="765">
                <c:v>-0.12520181579523082</c:v>
              </c:pt>
              <c:pt idx="766">
                <c:v>-0.13442135200175021</c:v>
              </c:pt>
              <c:pt idx="767">
                <c:v>-0.14500382848392035</c:v>
              </c:pt>
              <c:pt idx="768">
                <c:v>-0.14829577772916214</c:v>
              </c:pt>
              <c:pt idx="769">
                <c:v>-0.14643677532268651</c:v>
              </c:pt>
              <c:pt idx="770">
                <c:v>-0.14506399037409756</c:v>
              </c:pt>
              <c:pt idx="771">
                <c:v>-0.13252679938744261</c:v>
              </c:pt>
              <c:pt idx="772">
                <c:v>-0.10330671625464893</c:v>
              </c:pt>
              <c:pt idx="773">
                <c:v>-0.12114471669218996</c:v>
              </c:pt>
              <c:pt idx="774">
                <c:v>-0.12154123824108509</c:v>
              </c:pt>
              <c:pt idx="775">
                <c:v>-0.12149967184423538</c:v>
              </c:pt>
              <c:pt idx="776">
                <c:v>-0.11550153139356811</c:v>
              </c:pt>
              <c:pt idx="777">
                <c:v>-0.12096532487420697</c:v>
              </c:pt>
              <c:pt idx="778">
                <c:v>-0.12951597024721062</c:v>
              </c:pt>
              <c:pt idx="779">
                <c:v>-0.12923375628965217</c:v>
              </c:pt>
              <c:pt idx="780">
                <c:v>-0.11841336687814485</c:v>
              </c:pt>
              <c:pt idx="781">
                <c:v>-0.12041894552614307</c:v>
              </c:pt>
              <c:pt idx="782">
                <c:v>-0.12296488733318756</c:v>
              </c:pt>
              <c:pt idx="783">
                <c:v>-0.12075803981623279</c:v>
              </c:pt>
              <c:pt idx="784">
                <c:v>-0.11764931087289432</c:v>
              </c:pt>
              <c:pt idx="785">
                <c:v>-0.10234631371691094</c:v>
              </c:pt>
              <c:pt idx="786">
                <c:v>-7.7197002844016649E-2</c:v>
              </c:pt>
              <c:pt idx="787">
                <c:v>-8.3800590680376263E-2</c:v>
              </c:pt>
              <c:pt idx="788">
                <c:v>-0.10108400787573846</c:v>
              </c:pt>
              <c:pt idx="789">
                <c:v>-9.169765915554573E-2</c:v>
              </c:pt>
              <c:pt idx="790">
                <c:v>-9.169765915554573E-2</c:v>
              </c:pt>
              <c:pt idx="791">
                <c:v>-7.1766024939837969E-2</c:v>
              </c:pt>
              <c:pt idx="792">
                <c:v>-7.8683548457668007E-2</c:v>
              </c:pt>
              <c:pt idx="793">
                <c:v>-7.9681141982060777E-2</c:v>
              </c:pt>
              <c:pt idx="794">
                <c:v>-9.2663530956027085E-2</c:v>
              </c:pt>
              <c:pt idx="795">
                <c:v>-0.11111518267337561</c:v>
              </c:pt>
              <c:pt idx="796">
                <c:v>-0.12493765040472549</c:v>
              </c:pt>
              <c:pt idx="797">
                <c:v>-0.13304364471669217</c:v>
              </c:pt>
              <c:pt idx="798">
                <c:v>-0.14328921461387001</c:v>
              </c:pt>
              <c:pt idx="799">
                <c:v>-0.14240975716473414</c:v>
              </c:pt>
              <c:pt idx="800">
                <c:v>-0.15131809232115512</c:v>
              </c:pt>
              <c:pt idx="801">
                <c:v>-0.13126941588273899</c:v>
              </c:pt>
              <c:pt idx="802">
                <c:v>-0.13002789323999131</c:v>
              </c:pt>
              <c:pt idx="803">
                <c:v>-0.14068639247429449</c:v>
              </c:pt>
              <c:pt idx="804">
                <c:v>-0.12306278713629404</c:v>
              </c:pt>
              <c:pt idx="805">
                <c:v>-0.12364526361846417</c:v>
              </c:pt>
              <c:pt idx="806">
                <c:v>-0.12121362940275648</c:v>
              </c:pt>
              <c:pt idx="807">
                <c:v>-0.11534565740538172</c:v>
              </c:pt>
              <c:pt idx="808">
                <c:v>-0.10580726318092326</c:v>
              </c:pt>
              <c:pt idx="809">
                <c:v>-0.10442736819076792</c:v>
              </c:pt>
              <c:pt idx="810">
                <c:v>-9.5760227521330177E-2</c:v>
              </c:pt>
              <c:pt idx="811">
                <c:v>-9.1167140669437874E-2</c:v>
              </c:pt>
              <c:pt idx="812">
                <c:v>-9.4859986873769286E-2</c:v>
              </c:pt>
              <c:pt idx="813">
                <c:v>-8.0994311966747001E-2</c:v>
              </c:pt>
              <c:pt idx="814">
                <c:v>-5.3026143075913357E-2</c:v>
              </c:pt>
              <c:pt idx="815">
                <c:v>-4.3087945744913592E-2</c:v>
              </c:pt>
              <c:pt idx="816">
                <c:v>-1.8738788011375962E-2</c:v>
              </c:pt>
              <c:pt idx="817">
                <c:v>-4.9946948151389114E-2</c:v>
              </c:pt>
              <c:pt idx="818">
                <c:v>-2.819842485233004E-2</c:v>
              </c:pt>
              <c:pt idx="819">
                <c:v>-2.5582476482170158E-2</c:v>
              </c:pt>
              <c:pt idx="820">
                <c:v>-4.0791402318967496E-2</c:v>
              </c:pt>
              <c:pt idx="821">
                <c:v>-6.342102384598558E-2</c:v>
              </c:pt>
              <c:pt idx="822">
                <c:v>-5.4271494202581483E-2</c:v>
              </c:pt>
              <c:pt idx="823">
                <c:v>-3.6417632903084751E-2</c:v>
              </c:pt>
              <c:pt idx="824">
                <c:v>-5.5847188798949898E-2</c:v>
              </c:pt>
              <c:pt idx="825">
                <c:v>-6.3749179610588458E-2</c:v>
              </c:pt>
              <c:pt idx="826">
                <c:v>-7.8748085758039932E-2</c:v>
              </c:pt>
              <c:pt idx="827">
                <c:v>-8.4803653467512508E-2</c:v>
              </c:pt>
              <c:pt idx="828">
                <c:v>-9.6017282870269227E-2</c:v>
              </c:pt>
              <c:pt idx="829">
                <c:v>-0.11714176329030845</c:v>
              </c:pt>
              <c:pt idx="830">
                <c:v>-0.11761376066506235</c:v>
              </c:pt>
              <c:pt idx="831">
                <c:v>-0.11838930212207388</c:v>
              </c:pt>
              <c:pt idx="832">
                <c:v>-0.12545887114416976</c:v>
              </c:pt>
              <c:pt idx="833">
                <c:v>-0.13483209363377824</c:v>
              </c:pt>
              <c:pt idx="834">
                <c:v>-0.14275432071756733</c:v>
              </c:pt>
              <c:pt idx="835">
                <c:v>-0.14621636403412819</c:v>
              </c:pt>
              <c:pt idx="836">
                <c:v>-0.1518464231021659</c:v>
              </c:pt>
              <c:pt idx="837">
                <c:v>-0.13929719973747534</c:v>
              </c:pt>
              <c:pt idx="838">
                <c:v>-0.13630824764821703</c:v>
              </c:pt>
              <c:pt idx="839">
                <c:v>-0.13006234959527452</c:v>
              </c:pt>
              <c:pt idx="840">
                <c:v>-0.12997538831765476</c:v>
              </c:pt>
              <c:pt idx="841">
                <c:v>-0.10477302559614965</c:v>
              </c:pt>
              <c:pt idx="842">
                <c:v>-0.11511430759133667</c:v>
              </c:pt>
              <c:pt idx="843">
                <c:v>-0.14345821483264054</c:v>
              </c:pt>
              <c:pt idx="844">
                <c:v>-0.15257547582585873</c:v>
              </c:pt>
              <c:pt idx="845">
                <c:v>-0.15887716035878363</c:v>
              </c:pt>
              <c:pt idx="846">
                <c:v>-0.16349157733537523</c:v>
              </c:pt>
              <c:pt idx="847">
                <c:v>-0.15301192299278055</c:v>
              </c:pt>
              <c:pt idx="848">
                <c:v>-0.14146630934150073</c:v>
              </c:pt>
              <c:pt idx="849">
                <c:v>-0.1391725005469262</c:v>
              </c:pt>
              <c:pt idx="850">
                <c:v>-0.14988131699846863</c:v>
              </c:pt>
              <c:pt idx="851">
                <c:v>-0.13579468387661353</c:v>
              </c:pt>
              <c:pt idx="852">
                <c:v>-0.12340516298402981</c:v>
              </c:pt>
              <c:pt idx="853">
                <c:v>-0.13501804856705313</c:v>
              </c:pt>
              <c:pt idx="854">
                <c:v>-0.14131152920586298</c:v>
              </c:pt>
              <c:pt idx="855">
                <c:v>-0.14043590024064756</c:v>
              </c:pt>
              <c:pt idx="856">
                <c:v>-0.15214231021658287</c:v>
              </c:pt>
              <c:pt idx="857">
                <c:v>-0.13425289870925405</c:v>
              </c:pt>
              <c:pt idx="858">
                <c:v>-0.12944377597899803</c:v>
              </c:pt>
              <c:pt idx="859">
                <c:v>-0.13686994093196236</c:v>
              </c:pt>
              <c:pt idx="860">
                <c:v>-0.13331218551739221</c:v>
              </c:pt>
              <c:pt idx="861">
                <c:v>-0.13679337125355495</c:v>
              </c:pt>
              <c:pt idx="862">
                <c:v>-0.15240428790199079</c:v>
              </c:pt>
              <c:pt idx="863">
                <c:v>-0.14477685408007002</c:v>
              </c:pt>
              <c:pt idx="864">
                <c:v>-0.12783307810107192</c:v>
              </c:pt>
              <c:pt idx="865">
                <c:v>-0.14480474732006132</c:v>
              </c:pt>
              <c:pt idx="866">
                <c:v>-0.15365838984904834</c:v>
              </c:pt>
              <c:pt idx="867">
                <c:v>-0.16096587180048127</c:v>
              </c:pt>
              <c:pt idx="868">
                <c:v>-0.16076788448917079</c:v>
              </c:pt>
              <c:pt idx="869">
                <c:v>-0.18243983810982278</c:v>
              </c:pt>
              <c:pt idx="870">
                <c:v>-0.16874535112666811</c:v>
              </c:pt>
              <c:pt idx="871">
                <c:v>-0.17333625027346322</c:v>
              </c:pt>
              <c:pt idx="872">
                <c:v>-0.16309068037628527</c:v>
              </c:pt>
              <c:pt idx="873">
                <c:v>-0.16309068037628527</c:v>
              </c:pt>
              <c:pt idx="874">
                <c:v>-0.1722883395318312</c:v>
              </c:pt>
              <c:pt idx="875">
                <c:v>-0.16731404506672498</c:v>
              </c:pt>
              <c:pt idx="876">
                <c:v>-0.17194979216801576</c:v>
              </c:pt>
              <c:pt idx="877">
                <c:v>-0.18654670750382851</c:v>
              </c:pt>
              <c:pt idx="878">
                <c:v>-0.18480638809888428</c:v>
              </c:pt>
              <c:pt idx="879">
                <c:v>-0.18146685626777515</c:v>
              </c:pt>
              <c:pt idx="880">
                <c:v>-0.16935681470137831</c:v>
              </c:pt>
              <c:pt idx="881">
                <c:v>-0.16639466199956254</c:v>
              </c:pt>
              <c:pt idx="882">
                <c:v>-0.16440385036097127</c:v>
              </c:pt>
              <c:pt idx="883">
                <c:v>-0.15484521986436228</c:v>
              </c:pt>
              <c:pt idx="884">
                <c:v>-0.14264985779916861</c:v>
              </c:pt>
              <c:pt idx="885">
                <c:v>-0.13486819076788448</c:v>
              </c:pt>
              <c:pt idx="886">
                <c:v>-0.14083078101071977</c:v>
              </c:pt>
              <c:pt idx="887">
                <c:v>-0.13452800262524611</c:v>
              </c:pt>
              <c:pt idx="888">
                <c:v>-0.1271548895208926</c:v>
              </c:pt>
              <c:pt idx="889">
                <c:v>-0.12889739663093414</c:v>
              </c:pt>
              <c:pt idx="890">
                <c:v>-0.14842485232990588</c:v>
              </c:pt>
              <c:pt idx="891">
                <c:v>-0.15104736381535766</c:v>
              </c:pt>
              <c:pt idx="892">
                <c:v>-0.1511835484576679</c:v>
              </c:pt>
              <c:pt idx="893">
                <c:v>-0.15780901334500108</c:v>
              </c:pt>
              <c:pt idx="894">
                <c:v>-0.16449354626996282</c:v>
              </c:pt>
              <c:pt idx="895">
                <c:v>-0.16126339969372139</c:v>
              </c:pt>
              <c:pt idx="896">
                <c:v>-0.16724841391380441</c:v>
              </c:pt>
              <c:pt idx="897">
                <c:v>-0.1771975497702909</c:v>
              </c:pt>
              <c:pt idx="898">
                <c:v>-0.17766517173485019</c:v>
              </c:pt>
              <c:pt idx="899">
                <c:v>-0.17490045941807042</c:v>
              </c:pt>
              <c:pt idx="900">
                <c:v>-0.16067053161233869</c:v>
              </c:pt>
              <c:pt idx="901">
                <c:v>-0.14551028221395756</c:v>
              </c:pt>
              <c:pt idx="902">
                <c:v>-0.14888427040035013</c:v>
              </c:pt>
              <c:pt idx="903">
                <c:v>-0.16217786042441484</c:v>
              </c:pt>
              <c:pt idx="904">
                <c:v>-0.16149693721286362</c:v>
              </c:pt>
              <c:pt idx="905">
                <c:v>-0.16804637934806388</c:v>
              </c:pt>
              <c:pt idx="906">
                <c:v>-0.17056880332531177</c:v>
              </c:pt>
              <c:pt idx="907">
                <c:v>-0.16526854080070008</c:v>
              </c:pt>
              <c:pt idx="908">
                <c:v>-0.16866932837453519</c:v>
              </c:pt>
              <c:pt idx="909">
                <c:v>-0.16571373878801132</c:v>
              </c:pt>
              <c:pt idx="910">
                <c:v>-0.15145865237366007</c:v>
              </c:pt>
              <c:pt idx="911">
                <c:v>-0.1595914460730693</c:v>
              </c:pt>
              <c:pt idx="912">
                <c:v>-0.16367315685845552</c:v>
              </c:pt>
              <c:pt idx="913">
                <c:v>-0.16993655655217677</c:v>
              </c:pt>
              <c:pt idx="914">
                <c:v>-0.15593852548676435</c:v>
              </c:pt>
              <c:pt idx="915">
                <c:v>-0.14165335812732438</c:v>
              </c:pt>
              <c:pt idx="916">
                <c:v>-0.16337344126011821</c:v>
              </c:pt>
              <c:pt idx="917">
                <c:v>-0.1385730693502516</c:v>
              </c:pt>
              <c:pt idx="918">
                <c:v>-0.13499617151607968</c:v>
              </c:pt>
              <c:pt idx="919">
                <c:v>-0.14035440822577117</c:v>
              </c:pt>
              <c:pt idx="920">
                <c:v>-0.11882957777291625</c:v>
              </c:pt>
              <c:pt idx="921">
                <c:v>-0.1076471231677969</c:v>
              </c:pt>
              <c:pt idx="922">
                <c:v>-0.10550590680376282</c:v>
              </c:pt>
              <c:pt idx="923">
                <c:v>-0.10898326405600522</c:v>
              </c:pt>
              <c:pt idx="924">
                <c:v>-0.10128418289214625</c:v>
              </c:pt>
              <c:pt idx="925">
                <c:v>-0.10887278494858887</c:v>
              </c:pt>
              <c:pt idx="926">
                <c:v>-0.11105666156202143</c:v>
              </c:pt>
              <c:pt idx="927">
                <c:v>-0.11397670094071322</c:v>
              </c:pt>
              <c:pt idx="928">
                <c:v>-0.11992561802669</c:v>
              </c:pt>
              <c:pt idx="929">
                <c:v>-0.11164460730693504</c:v>
              </c:pt>
              <c:pt idx="930">
                <c:v>-0.11791566396849706</c:v>
              </c:pt>
              <c:pt idx="931">
                <c:v>-0.13047965434259468</c:v>
              </c:pt>
              <c:pt idx="932">
                <c:v>-0.13350853204987967</c:v>
              </c:pt>
              <c:pt idx="933">
                <c:v>-0.12554309779041783</c:v>
              </c:pt>
              <c:pt idx="934">
                <c:v>-0.12123605338000443</c:v>
              </c:pt>
              <c:pt idx="935">
                <c:v>-0.12111135418945529</c:v>
              </c:pt>
              <c:pt idx="936">
                <c:v>-0.1138213738788012</c:v>
              </c:pt>
              <c:pt idx="937">
                <c:v>-0.1394191642966528</c:v>
              </c:pt>
              <c:pt idx="938">
                <c:v>-0.12915992124261644</c:v>
              </c:pt>
              <c:pt idx="939">
                <c:v>-0.13685353314373216</c:v>
              </c:pt>
              <c:pt idx="940">
                <c:v>-0.14977193174360093</c:v>
              </c:pt>
              <c:pt idx="941">
                <c:v>-0.20382848392036745</c:v>
              </c:pt>
              <c:pt idx="942">
                <c:v>-0.22539214613870051</c:v>
              </c:pt>
              <c:pt idx="943">
                <c:v>-0.2353948807700722</c:v>
              </c:pt>
              <c:pt idx="944">
                <c:v>-0.24055731787355061</c:v>
              </c:pt>
              <c:pt idx="945">
                <c:v>-0.20154506672500538</c:v>
              </c:pt>
              <c:pt idx="946">
                <c:v>-0.18673320936337778</c:v>
              </c:pt>
              <c:pt idx="947">
                <c:v>-0.17434368847079418</c:v>
              </c:pt>
              <c:pt idx="948">
                <c:v>-0.15599103040910078</c:v>
              </c:pt>
              <c:pt idx="949">
                <c:v>-0.14939728724567924</c:v>
              </c:pt>
              <c:pt idx="950">
                <c:v>-0.15257930430977906</c:v>
              </c:pt>
              <c:pt idx="951">
                <c:v>-0.15257930430977906</c:v>
              </c:pt>
              <c:pt idx="952">
                <c:v>-0.14977466637497261</c:v>
              </c:pt>
              <c:pt idx="953">
                <c:v>-0.1509418070444104</c:v>
              </c:pt>
              <c:pt idx="954">
                <c:v>-0.14218004812951224</c:v>
              </c:pt>
              <c:pt idx="955">
                <c:v>-0.15731185736162767</c:v>
              </c:pt>
              <c:pt idx="956">
                <c:v>-0.15359986873769416</c:v>
              </c:pt>
              <c:pt idx="957">
                <c:v>-0.15731677969809665</c:v>
              </c:pt>
              <c:pt idx="958">
                <c:v>-0.16484467293808802</c:v>
              </c:pt>
              <c:pt idx="959">
                <c:v>-0.1743245460511923</c:v>
              </c:pt>
              <c:pt idx="960">
                <c:v>-0.16200010938525489</c:v>
              </c:pt>
              <c:pt idx="961">
                <c:v>-0.16200010938525489</c:v>
              </c:pt>
              <c:pt idx="962">
                <c:v>-0.15079468387661343</c:v>
              </c:pt>
              <c:pt idx="963">
                <c:v>-0.15897451323561584</c:v>
              </c:pt>
              <c:pt idx="964">
                <c:v>-0.15850470356595936</c:v>
              </c:pt>
              <c:pt idx="965">
                <c:v>-0.14428024502297088</c:v>
              </c:pt>
              <c:pt idx="966">
                <c:v>-0.15463902865893675</c:v>
              </c:pt>
              <c:pt idx="967">
                <c:v>-0.1490472544301028</c:v>
              </c:pt>
              <c:pt idx="968">
                <c:v>-0.14187759789980314</c:v>
              </c:pt>
              <c:pt idx="969">
                <c:v>-0.14618628308903969</c:v>
              </c:pt>
              <c:pt idx="970">
                <c:v>-0.15464887333187494</c:v>
              </c:pt>
              <c:pt idx="971">
                <c:v>-0.15991960183767229</c:v>
              </c:pt>
              <c:pt idx="972">
                <c:v>-0.15877160358783637</c:v>
              </c:pt>
              <c:pt idx="973">
                <c:v>-0.15410468168890834</c:v>
              </c:pt>
              <c:pt idx="974">
                <c:v>-0.16005742725880545</c:v>
              </c:pt>
              <c:pt idx="975">
                <c:v>-0.15442353970684752</c:v>
              </c:pt>
              <c:pt idx="976">
                <c:v>-0.16521822358346094</c:v>
              </c:pt>
              <c:pt idx="977">
                <c:v>-0.18718879894990148</c:v>
              </c:pt>
              <c:pt idx="978">
                <c:v>-0.16766790636622175</c:v>
              </c:pt>
              <c:pt idx="979">
                <c:v>-0.17526908772697447</c:v>
              </c:pt>
              <c:pt idx="980">
                <c:v>-0.15948588930212215</c:v>
              </c:pt>
              <c:pt idx="981">
                <c:v>-0.16497921680157512</c:v>
              </c:pt>
              <c:pt idx="982">
                <c:v>-0.16700557864799825</c:v>
              </c:pt>
              <c:pt idx="983">
                <c:v>-0.15995405819295561</c:v>
              </c:pt>
              <c:pt idx="984">
                <c:v>-0.16194322905272363</c:v>
              </c:pt>
              <c:pt idx="985">
                <c:v>-0.16607799168672066</c:v>
              </c:pt>
              <c:pt idx="986">
                <c:v>-0.17203128418289215</c:v>
              </c:pt>
              <c:pt idx="987">
                <c:v>-0.17994147888864576</c:v>
              </c:pt>
              <c:pt idx="988">
                <c:v>-0.18211277619776856</c:v>
              </c:pt>
              <c:pt idx="989">
                <c:v>-0.18297856049004591</c:v>
              </c:pt>
              <c:pt idx="990">
                <c:v>-0.18698042003937865</c:v>
              </c:pt>
              <c:pt idx="991">
                <c:v>-0.19134215707722602</c:v>
              </c:pt>
              <c:pt idx="992">
                <c:v>-0.18422281776416538</c:v>
              </c:pt>
              <c:pt idx="993">
                <c:v>-0.18657186611244803</c:v>
              </c:pt>
              <c:pt idx="994">
                <c:v>-0.19839258367972001</c:v>
              </c:pt>
              <c:pt idx="995">
                <c:v>-0.1921116823452198</c:v>
              </c:pt>
              <c:pt idx="996">
                <c:v>-0.18375027346313721</c:v>
              </c:pt>
              <c:pt idx="997">
                <c:v>-0.17621636403412821</c:v>
              </c:pt>
              <c:pt idx="998">
                <c:v>-0.17429391817982942</c:v>
              </c:pt>
              <c:pt idx="999">
                <c:v>-0.1763399693721287</c:v>
              </c:pt>
              <c:pt idx="1000">
                <c:v>-0.17698971778604244</c:v>
              </c:pt>
              <c:pt idx="1001">
                <c:v>-0.17188963027783855</c:v>
              </c:pt>
              <c:pt idx="1002">
                <c:v>-0.16377761977685412</c:v>
              </c:pt>
              <c:pt idx="1003">
                <c:v>-0.1800360971341064</c:v>
              </c:pt>
              <c:pt idx="1004">
                <c:v>-0.18768486108072624</c:v>
              </c:pt>
              <c:pt idx="1005">
                <c:v>-0.19139192736819077</c:v>
              </c:pt>
              <c:pt idx="1006">
                <c:v>-0.17426438416101508</c:v>
              </c:pt>
              <c:pt idx="1007">
                <c:v>-0.17969262743382197</c:v>
              </c:pt>
              <c:pt idx="1008">
                <c:v>-0.18785933056224025</c:v>
              </c:pt>
              <c:pt idx="1009">
                <c:v>-0.17848337344126008</c:v>
              </c:pt>
              <c:pt idx="1010">
                <c:v>-0.18499835922117702</c:v>
              </c:pt>
              <c:pt idx="1011">
                <c:v>-0.18108728943338437</c:v>
              </c:pt>
              <c:pt idx="1012">
                <c:v>-0.17434040691314812</c:v>
              </c:pt>
              <c:pt idx="1013">
                <c:v>-0.15827225989936555</c:v>
              </c:pt>
              <c:pt idx="1014">
                <c:v>-0.15816123386567493</c:v>
              </c:pt>
              <c:pt idx="1015">
                <c:v>-0.15590844454167574</c:v>
              </c:pt>
              <c:pt idx="1016">
                <c:v>-0.16188470794136944</c:v>
              </c:pt>
              <c:pt idx="1017">
                <c:v>-0.17002297090352225</c:v>
              </c:pt>
              <c:pt idx="1018">
                <c:v>-0.17326788448917085</c:v>
              </c:pt>
              <c:pt idx="1019">
                <c:v>-0.170784292277401</c:v>
              </c:pt>
              <c:pt idx="1020">
                <c:v>-0.18730693502515861</c:v>
              </c:pt>
              <c:pt idx="1021">
                <c:v>-0.19203565959308688</c:v>
              </c:pt>
              <c:pt idx="1022">
                <c:v>-0.18906803762852764</c:v>
              </c:pt>
              <c:pt idx="1023">
                <c:v>-0.18523955370816014</c:v>
              </c:pt>
              <c:pt idx="1024">
                <c:v>-0.18786917523517832</c:v>
              </c:pt>
              <c:pt idx="1025">
                <c:v>-0.18187376941588274</c:v>
              </c:pt>
              <c:pt idx="1026">
                <c:v>-0.18305458324217894</c:v>
              </c:pt>
              <c:pt idx="1027">
                <c:v>-0.18087344126011817</c:v>
              </c:pt>
              <c:pt idx="1028">
                <c:v>-0.17073835047035668</c:v>
              </c:pt>
              <c:pt idx="1029">
                <c:v>-0.17181743600962596</c:v>
              </c:pt>
              <c:pt idx="1030">
                <c:v>-0.17593961933931301</c:v>
              </c:pt>
              <c:pt idx="1031">
                <c:v>-0.18914515423320932</c:v>
              </c:pt>
              <c:pt idx="1032">
                <c:v>-0.18201815795230802</c:v>
              </c:pt>
              <c:pt idx="1033">
                <c:v>-0.18199792168015749</c:v>
              </c:pt>
              <c:pt idx="1034">
                <c:v>-0.18673102165828048</c:v>
              </c:pt>
              <c:pt idx="1035">
                <c:v>-0.18612010500984466</c:v>
              </c:pt>
              <c:pt idx="1036">
                <c:v>-0.19060161890177196</c:v>
              </c:pt>
              <c:pt idx="1037">
                <c:v>-0.18083187486326846</c:v>
              </c:pt>
              <c:pt idx="1038">
                <c:v>-0.18083187486326846</c:v>
              </c:pt>
              <c:pt idx="1039">
                <c:v>-0.17119448698315476</c:v>
              </c:pt>
              <c:pt idx="1040">
                <c:v>-0.1798988186392475</c:v>
              </c:pt>
              <c:pt idx="1041">
                <c:v>-0.17263180923211552</c:v>
              </c:pt>
              <c:pt idx="1042">
                <c:v>-0.16393677532268647</c:v>
              </c:pt>
              <c:pt idx="1043">
                <c:v>-0.17501312623058418</c:v>
              </c:pt>
              <c:pt idx="1044">
                <c:v>-0.17124152264274772</c:v>
              </c:pt>
              <c:pt idx="1045">
                <c:v>-0.17509352439291181</c:v>
              </c:pt>
              <c:pt idx="1046">
                <c:v>-0.17539542769634653</c:v>
              </c:pt>
              <c:pt idx="1047">
                <c:v>-0.17618464231021658</c:v>
              </c:pt>
              <c:pt idx="1048">
                <c:v>-0.18302887770728504</c:v>
              </c:pt>
              <c:pt idx="1049">
                <c:v>-0.1808099978122949</c:v>
              </c:pt>
              <c:pt idx="1050">
                <c:v>-0.18057919492452412</c:v>
              </c:pt>
              <c:pt idx="1051">
                <c:v>-0.16739772478669879</c:v>
              </c:pt>
              <c:pt idx="1052">
                <c:v>-0.16591992999343685</c:v>
              </c:pt>
              <c:pt idx="1053">
                <c:v>-0.16256891271056662</c:v>
              </c:pt>
              <c:pt idx="1054">
                <c:v>-0.16399693721286368</c:v>
              </c:pt>
              <c:pt idx="1055">
                <c:v>-0.17111955808357038</c:v>
              </c:pt>
              <c:pt idx="1056">
                <c:v>-0.17122511485451763</c:v>
              </c:pt>
              <c:pt idx="1057">
                <c:v>-0.17446674688252028</c:v>
              </c:pt>
              <c:pt idx="1058">
                <c:v>-0.16681798293590022</c:v>
              </c:pt>
              <c:pt idx="1059">
                <c:v>-0.16375738350470348</c:v>
              </c:pt>
              <c:pt idx="1060">
                <c:v>-0.17138700503172166</c:v>
              </c:pt>
              <c:pt idx="1061">
                <c:v>-0.17789706847516951</c:v>
              </c:pt>
              <c:pt idx="1062">
                <c:v>-0.17032487420695686</c:v>
              </c:pt>
              <c:pt idx="1063">
                <c:v>-0.17493655655217677</c:v>
              </c:pt>
              <c:pt idx="1064">
                <c:v>-0.17833078101071975</c:v>
              </c:pt>
              <c:pt idx="1065">
                <c:v>-0.17075311747976374</c:v>
              </c:pt>
              <c:pt idx="1066">
                <c:v>-0.16436884707941368</c:v>
              </c:pt>
              <c:pt idx="1067">
                <c:v>-0.16206300590680378</c:v>
              </c:pt>
              <c:pt idx="1068">
                <c:v>-0.16187212863705969</c:v>
              </c:pt>
              <c:pt idx="1069">
                <c:v>-0.16977521330124701</c:v>
              </c:pt>
              <c:pt idx="1070">
                <c:v>-0.16189345876175887</c:v>
              </c:pt>
              <c:pt idx="1071">
                <c:v>-0.17474021001968942</c:v>
              </c:pt>
              <c:pt idx="1072">
                <c:v>-0.17908444541675783</c:v>
              </c:pt>
              <c:pt idx="1073">
                <c:v>-0.17601290746007436</c:v>
              </c:pt>
              <c:pt idx="1074">
                <c:v>-0.17212262087070662</c:v>
              </c:pt>
              <c:pt idx="1075">
                <c:v>-0.17982006125574268</c:v>
              </c:pt>
              <c:pt idx="1076">
                <c:v>-0.17500984467293801</c:v>
              </c:pt>
              <c:pt idx="1077">
                <c:v>-0.17765751476700942</c:v>
              </c:pt>
              <c:pt idx="1078">
                <c:v>-0.17835593961933927</c:v>
              </c:pt>
              <c:pt idx="1079">
                <c:v>-0.1672462262087071</c:v>
              </c:pt>
              <c:pt idx="1080">
                <c:v>-0.16748031065412383</c:v>
              </c:pt>
              <c:pt idx="1081">
                <c:v>-0.17281120105009851</c:v>
              </c:pt>
              <c:pt idx="1082">
                <c:v>-0.17191424196018379</c:v>
              </c:pt>
              <c:pt idx="1083">
                <c:v>-0.16798457667906364</c:v>
              </c:pt>
              <c:pt idx="1084">
                <c:v>-0.17582531174797644</c:v>
              </c:pt>
              <c:pt idx="1085">
                <c:v>-0.17621089477138485</c:v>
              </c:pt>
              <c:pt idx="1086">
                <c:v>-0.1813935681470138</c:v>
              </c:pt>
              <c:pt idx="1087">
                <c:v>-0.18524010063443452</c:v>
              </c:pt>
              <c:pt idx="1088">
                <c:v>-0.18746444979216803</c:v>
              </c:pt>
              <c:pt idx="1089">
                <c:v>-0.18711277619776856</c:v>
              </c:pt>
              <c:pt idx="1090">
                <c:v>-0.18584117260993216</c:v>
              </c:pt>
              <c:pt idx="1091">
                <c:v>-0.18349376504047255</c:v>
              </c:pt>
              <c:pt idx="1092">
                <c:v>-0.18718004812951217</c:v>
              </c:pt>
              <c:pt idx="1093">
                <c:v>-0.19127871362940274</c:v>
              </c:pt>
              <c:pt idx="1094">
                <c:v>-0.19612940275650848</c:v>
              </c:pt>
              <c:pt idx="1095">
                <c:v>-0.20988678626121193</c:v>
              </c:pt>
              <c:pt idx="1096">
                <c:v>-0.20686720630059074</c:v>
              </c:pt>
              <c:pt idx="1097">
                <c:v>-0.20623277182235833</c:v>
              </c:pt>
              <c:pt idx="1098">
                <c:v>-0.21440986654998906</c:v>
              </c:pt>
              <c:pt idx="1099">
                <c:v>-0.21670969153358122</c:v>
              </c:pt>
              <c:pt idx="1100">
                <c:v>-0.20391982060818203</c:v>
              </c:pt>
              <c:pt idx="1101">
                <c:v>-0.19467895427696347</c:v>
              </c:pt>
              <c:pt idx="1102">
                <c:v>-0.19774174141325751</c:v>
              </c:pt>
              <c:pt idx="1103">
                <c:v>-0.19762907460074386</c:v>
              </c:pt>
              <c:pt idx="1104">
                <c:v>-0.19267884489170861</c:v>
              </c:pt>
              <c:pt idx="1105">
                <c:v>-0.19945362065193606</c:v>
              </c:pt>
              <c:pt idx="1106">
                <c:v>-0.19569678407350688</c:v>
              </c:pt>
              <c:pt idx="1107">
                <c:v>-0.19450995405819294</c:v>
              </c:pt>
              <c:pt idx="1108">
                <c:v>-0.19227302559614967</c:v>
              </c:pt>
              <c:pt idx="1109">
                <c:v>-0.19802833078101068</c:v>
              </c:pt>
              <c:pt idx="1110">
                <c:v>-0.20391927368190765</c:v>
              </c:pt>
              <c:pt idx="1111">
                <c:v>-0.20855173922555237</c:v>
              </c:pt>
              <c:pt idx="1112">
                <c:v>-0.21001750164077881</c:v>
              </c:pt>
              <c:pt idx="1113">
                <c:v>-0.21225935243929117</c:v>
              </c:pt>
              <c:pt idx="1114">
                <c:v>-0.22578483920367531</c:v>
              </c:pt>
              <c:pt idx="1115">
                <c:v>-0.22616823452198642</c:v>
              </c:pt>
              <c:pt idx="1116">
                <c:v>-0.21914077882301464</c:v>
              </c:pt>
              <c:pt idx="1117">
                <c:v>-0.20561638591117914</c:v>
              </c:pt>
              <c:pt idx="1118">
                <c:v>-0.19647123167796987</c:v>
              </c:pt>
              <c:pt idx="1119">
                <c:v>-0.17086250273463133</c:v>
              </c:pt>
              <c:pt idx="1120">
                <c:v>-0.14502625246116818</c:v>
              </c:pt>
              <c:pt idx="1121">
                <c:v>-0.14154889520892588</c:v>
              </c:pt>
              <c:pt idx="1122">
                <c:v>-0.14154889520892588</c:v>
              </c:pt>
              <c:pt idx="1123">
                <c:v>-0.14123331874863265</c:v>
              </c:pt>
              <c:pt idx="1124">
                <c:v>-8.5127433821920895E-2</c:v>
              </c:pt>
              <c:pt idx="1125">
                <c:v>-9.5079304309779067E-2</c:v>
              </c:pt>
              <c:pt idx="1126">
                <c:v>-8.5640450667250012E-2</c:v>
              </c:pt>
              <c:pt idx="1127">
                <c:v>-7.6324108510172795E-2</c:v>
              </c:pt>
              <c:pt idx="1128">
                <c:v>5.8225771166047213E-3</c:v>
              </c:pt>
              <c:pt idx="1129">
                <c:v>-3.1184095383942179E-2</c:v>
              </c:pt>
              <c:pt idx="1130">
                <c:v>-7.0721395755852123E-2</c:v>
              </c:pt>
              <c:pt idx="1131">
                <c:v>-4.0985561146357541E-2</c:v>
              </c:pt>
              <c:pt idx="1132">
                <c:v>-3.1364581054473928E-2</c:v>
              </c:pt>
              <c:pt idx="1133">
                <c:v>-4.293863487201921E-2</c:v>
              </c:pt>
              <c:pt idx="1134">
                <c:v>1.2394990155327079E-2</c:v>
              </c:pt>
              <c:pt idx="1135">
                <c:v>5.4769197112229939E-3</c:v>
              </c:pt>
              <c:pt idx="1136">
                <c:v>-4.8728396412163644E-2</c:v>
              </c:pt>
              <c:pt idx="1137">
                <c:v>-4.4422992780573156E-2</c:v>
              </c:pt>
              <c:pt idx="1138">
                <c:v>-2.3508532049879793E-2</c:v>
              </c:pt>
              <c:pt idx="1139">
                <c:v>-2.3663312185517427E-2</c:v>
              </c:pt>
              <c:pt idx="1140">
                <c:v>1.8010829140231888E-2</c:v>
              </c:pt>
              <c:pt idx="1141">
                <c:v>4.7352876832202906E-3</c:v>
              </c:pt>
              <c:pt idx="1142">
                <c:v>-1.4799824983592114E-2</c:v>
              </c:pt>
              <c:pt idx="1143">
                <c:v>-9.6335593961933697E-3</c:v>
              </c:pt>
              <c:pt idx="1144">
                <c:v>-4.6499671844235646E-3</c:v>
              </c:pt>
              <c:pt idx="1145">
                <c:v>-2.7351236053379968E-2</c:v>
              </c:pt>
              <c:pt idx="1146">
                <c:v>-8.9276416539050607E-2</c:v>
              </c:pt>
              <c:pt idx="1147">
                <c:v>-5.5698424852329897E-2</c:v>
              </c:pt>
              <c:pt idx="1148">
                <c:v>-5.9560271275432064E-2</c:v>
              </c:pt>
              <c:pt idx="1149">
                <c:v>-7.6557646029315141E-2</c:v>
              </c:pt>
              <c:pt idx="1150">
                <c:v>-7.5661780791949296E-2</c:v>
              </c:pt>
              <c:pt idx="1151">
                <c:v>-6.1679063662218425E-2</c:v>
              </c:pt>
              <c:pt idx="1152">
                <c:v>-5.4200393786917545E-2</c:v>
              </c:pt>
              <c:pt idx="1153">
                <c:v>-3.2701815795230682E-2</c:v>
              </c:pt>
              <c:pt idx="1154">
                <c:v>-5.7871362940275617E-2</c:v>
              </c:pt>
              <c:pt idx="1155">
                <c:v>-8.2367096915335836E-2</c:v>
              </c:pt>
              <c:pt idx="1156">
                <c:v>-8.5703347188798906E-2</c:v>
              </c:pt>
              <c:pt idx="1157">
                <c:v>-6.3084664187267436E-2</c:v>
              </c:pt>
              <c:pt idx="1158">
                <c:v>-6.2513673156858407E-2</c:v>
              </c:pt>
              <c:pt idx="1159">
                <c:v>-5.9122730255961486E-2</c:v>
              </c:pt>
              <c:pt idx="1160">
                <c:v>-6.2625793043097788E-2</c:v>
              </c:pt>
              <c:pt idx="1161">
                <c:v>-2.8999671844235353E-2</c:v>
              </c:pt>
              <c:pt idx="1162">
                <c:v>-1.9218989280245125E-2</c:v>
              </c:pt>
              <c:pt idx="1163">
                <c:v>-4.0872894333843779E-2</c:v>
              </c:pt>
              <c:pt idx="1164">
                <c:v>-3.2881754539488051E-2</c:v>
              </c:pt>
              <c:pt idx="1165">
                <c:v>-7.1487092539925579E-2</c:v>
              </c:pt>
              <c:pt idx="1166">
                <c:v>-7.3586742507109948E-2</c:v>
              </c:pt>
              <c:pt idx="1167">
                <c:v>-5.2949026471231675E-2</c:v>
              </c:pt>
              <c:pt idx="1168">
                <c:v>-6.8077007219426888E-2</c:v>
              </c:pt>
              <c:pt idx="1169">
                <c:v>-5.4391271056661639E-2</c:v>
              </c:pt>
              <c:pt idx="1170">
                <c:v>-5.4876941588273831E-2</c:v>
              </c:pt>
              <c:pt idx="1171">
                <c:v>-5.4213520017501682E-2</c:v>
              </c:pt>
              <c:pt idx="1172">
                <c:v>-4.3113651279807486E-2</c:v>
              </c:pt>
              <c:pt idx="1173">
                <c:v>-4.074764821702026E-2</c:v>
              </c:pt>
              <c:pt idx="1174">
                <c:v>-6.6983154670750444E-2</c:v>
              </c:pt>
              <c:pt idx="1175">
                <c:v>-5.6114635747101294E-2</c:v>
              </c:pt>
              <c:pt idx="1176">
                <c:v>-6.7448588930212217E-2</c:v>
              </c:pt>
              <c:pt idx="1177">
                <c:v>-6.9542769634653223E-2</c:v>
              </c:pt>
              <c:pt idx="1178">
                <c:v>-7.9099759352439181E-2</c:v>
              </c:pt>
              <c:pt idx="1179">
                <c:v>-7.6832203019033041E-2</c:v>
              </c:pt>
              <c:pt idx="1180">
                <c:v>-7.3271166046816827E-2</c:v>
              </c:pt>
              <c:pt idx="1181">
                <c:v>-8.1021111354189435E-2</c:v>
              </c:pt>
              <c:pt idx="1182">
                <c:v>-5.9484248523299144E-2</c:v>
              </c:pt>
              <c:pt idx="1183">
                <c:v>-6.4643950995405874E-2</c:v>
              </c:pt>
              <c:pt idx="1184">
                <c:v>-6.8349376504047266E-2</c:v>
              </c:pt>
              <c:pt idx="1185">
                <c:v>-6.4869831546707557E-2</c:v>
              </c:pt>
              <c:pt idx="1186">
                <c:v>-7.3057864799825012E-2</c:v>
              </c:pt>
              <c:pt idx="1187">
                <c:v>-6.7944651061036976E-2</c:v>
              </c:pt>
              <c:pt idx="1188">
                <c:v>-7.4813498140450685E-2</c:v>
              </c:pt>
              <c:pt idx="1189">
                <c:v>-7.4813498140450685E-2</c:v>
              </c:pt>
              <c:pt idx="1190">
                <c:v>-8.289159921242617E-2</c:v>
              </c:pt>
              <c:pt idx="1191">
                <c:v>-6.3956464668562751E-2</c:v>
              </c:pt>
              <c:pt idx="1192">
                <c:v>-7.5968059505578611E-2</c:v>
              </c:pt>
              <c:pt idx="1193">
                <c:v>-6.7980748195143215E-2</c:v>
              </c:pt>
              <c:pt idx="1194">
                <c:v>-4.3960293152483065E-2</c:v>
              </c:pt>
              <c:pt idx="1195">
                <c:v>-1.1543425946182517E-2</c:v>
              </c:pt>
              <c:pt idx="1196">
                <c:v>-1.5540363159046167E-2</c:v>
              </c:pt>
              <c:pt idx="1197">
                <c:v>-9.5941807044409577E-3</c:v>
              </c:pt>
              <c:pt idx="1198">
                <c:v>-1.6179173047473183E-2</c:v>
              </c:pt>
              <c:pt idx="1199">
                <c:v>-9.2600087508204476E-3</c:v>
              </c:pt>
              <c:pt idx="1200">
                <c:v>-1.0747101290745964E-2</c:v>
              </c:pt>
              <c:pt idx="1201">
                <c:v>2.0635528330781305E-3</c:v>
              </c:pt>
              <c:pt idx="1202">
                <c:v>1.740702253336246E-2</c:v>
              </c:pt>
              <c:pt idx="1203">
                <c:v>3.243710347845119E-2</c:v>
              </c:pt>
              <c:pt idx="1204">
                <c:v>3.6807044410413381E-2</c:v>
              </c:pt>
              <c:pt idx="1205">
                <c:v>5.5896959089914766E-2</c:v>
              </c:pt>
              <c:pt idx="1206">
                <c:v>4.5995952745570001E-2</c:v>
              </c:pt>
              <c:pt idx="1207">
                <c:v>5.6609057099103133E-2</c:v>
              </c:pt>
              <c:pt idx="1208">
                <c:v>5.0994311966746864E-2</c:v>
              </c:pt>
              <c:pt idx="1209">
                <c:v>5.0994311966746864E-2</c:v>
              </c:pt>
              <c:pt idx="1210">
                <c:v>6.5425508641435259E-2</c:v>
              </c:pt>
              <c:pt idx="1211">
                <c:v>4.0730146576241522E-2</c:v>
              </c:pt>
              <c:pt idx="1212">
                <c:v>3.7385145482389026E-2</c:v>
              </c:pt>
              <c:pt idx="1213">
                <c:v>2.3495405819295545E-2</c:v>
              </c:pt>
              <c:pt idx="1214">
                <c:v>4.2934806388098989E-2</c:v>
              </c:pt>
              <c:pt idx="1215">
                <c:v>2.6441150732881225E-2</c:v>
              </c:pt>
              <c:pt idx="1216">
                <c:v>3.8936775322686357E-2</c:v>
              </c:pt>
              <c:pt idx="1217">
                <c:v>2.3739334937650458E-2</c:v>
              </c:pt>
              <c:pt idx="1218">
                <c:v>1.254101947057551E-3</c:v>
              </c:pt>
              <c:pt idx="1219">
                <c:v>4.4935462699629003E-3</c:v>
              </c:pt>
              <c:pt idx="1220">
                <c:v>2.1764931087289385E-2</c:v>
              </c:pt>
              <c:pt idx="1221">
                <c:v>2.8433603150295417E-2</c:v>
              </c:pt>
              <c:pt idx="1222">
                <c:v>1.7178407350689096E-2</c:v>
              </c:pt>
              <c:pt idx="1223">
                <c:v>2.7107306935025166E-2</c:v>
              </c:pt>
              <c:pt idx="1224">
                <c:v>2.982060818201715E-2</c:v>
              </c:pt>
              <c:pt idx="1225">
                <c:v>2.8092868081382782E-2</c:v>
              </c:pt>
              <c:pt idx="1226">
                <c:v>3.6486545613651167E-2</c:v>
              </c:pt>
              <c:pt idx="1227">
                <c:v>3.446455917742286E-2</c:v>
              </c:pt>
              <c:pt idx="1228">
                <c:v>4.3755742725880564E-2</c:v>
              </c:pt>
              <c:pt idx="1229">
                <c:v>4.3103259680594919E-2</c:v>
              </c:pt>
              <c:pt idx="1230">
                <c:v>2.1906584992342992E-2</c:v>
              </c:pt>
              <c:pt idx="1231">
                <c:v>1.1487092539925525E-2</c:v>
              </c:pt>
              <c:pt idx="1232">
                <c:v>5.3090133450011123E-3</c:v>
              </c:pt>
              <c:pt idx="1233">
                <c:v>-8.5604900459418376E-3</c:v>
              </c:pt>
              <c:pt idx="1234">
                <c:v>-2.396357471012911E-2</c:v>
              </c:pt>
              <c:pt idx="1235">
                <c:v>-4.518431415445201E-2</c:v>
              </c:pt>
              <c:pt idx="1236">
                <c:v>-4.4087726974403774E-2</c:v>
              </c:pt>
              <c:pt idx="1237">
                <c:v>-3.6459746226208734E-2</c:v>
              </c:pt>
              <c:pt idx="1238">
                <c:v>-3.2403740975716522E-2</c:v>
              </c:pt>
              <c:pt idx="1239">
                <c:v>-2.3947166921898799E-2</c:v>
              </c:pt>
              <c:pt idx="1240">
                <c:v>-2.028002625246117E-2</c:v>
              </c:pt>
              <c:pt idx="1241">
                <c:v>-3.1954167578210457E-2</c:v>
              </c:pt>
              <c:pt idx="1242">
                <c:v>-3.7518595493327589E-2</c:v>
              </c:pt>
              <c:pt idx="1243">
                <c:v>-6.9072413038722247E-2</c:v>
              </c:pt>
              <c:pt idx="1244">
                <c:v>-8.8294683876613433E-2</c:v>
              </c:pt>
              <c:pt idx="1245">
                <c:v>-8.8038175453948764E-2</c:v>
              </c:pt>
              <c:pt idx="1246">
                <c:v>-9.5130168453292474E-2</c:v>
              </c:pt>
              <c:pt idx="1247">
                <c:v>-1</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44375</c:v>
              </c:pt>
              <c:pt idx="1">
                <c:v>44376</c:v>
              </c:pt>
              <c:pt idx="2">
                <c:v>44377</c:v>
              </c:pt>
              <c:pt idx="3">
                <c:v>44378</c:v>
              </c:pt>
              <c:pt idx="4">
                <c:v>44379</c:v>
              </c:pt>
              <c:pt idx="5">
                <c:v>44383</c:v>
              </c:pt>
              <c:pt idx="6">
                <c:v>44384</c:v>
              </c:pt>
              <c:pt idx="7">
                <c:v>44385</c:v>
              </c:pt>
              <c:pt idx="8">
                <c:v>44386</c:v>
              </c:pt>
              <c:pt idx="9">
                <c:v>44389</c:v>
              </c:pt>
              <c:pt idx="10">
                <c:v>44390</c:v>
              </c:pt>
              <c:pt idx="11">
                <c:v>44391</c:v>
              </c:pt>
              <c:pt idx="12">
                <c:v>44392</c:v>
              </c:pt>
              <c:pt idx="13">
                <c:v>44393</c:v>
              </c:pt>
              <c:pt idx="14">
                <c:v>44396</c:v>
              </c:pt>
              <c:pt idx="15">
                <c:v>44397</c:v>
              </c:pt>
              <c:pt idx="16">
                <c:v>44398</c:v>
              </c:pt>
              <c:pt idx="17">
                <c:v>44399</c:v>
              </c:pt>
              <c:pt idx="18">
                <c:v>44400</c:v>
              </c:pt>
              <c:pt idx="19">
                <c:v>44403</c:v>
              </c:pt>
              <c:pt idx="20">
                <c:v>44404</c:v>
              </c:pt>
              <c:pt idx="21">
                <c:v>44405</c:v>
              </c:pt>
              <c:pt idx="22">
                <c:v>44406</c:v>
              </c:pt>
              <c:pt idx="23">
                <c:v>44407</c:v>
              </c:pt>
              <c:pt idx="24">
                <c:v>44410</c:v>
              </c:pt>
              <c:pt idx="25">
                <c:v>44411</c:v>
              </c:pt>
              <c:pt idx="26">
                <c:v>44412</c:v>
              </c:pt>
              <c:pt idx="27">
                <c:v>44413</c:v>
              </c:pt>
              <c:pt idx="28">
                <c:v>44414</c:v>
              </c:pt>
              <c:pt idx="29">
                <c:v>44417</c:v>
              </c:pt>
              <c:pt idx="30">
                <c:v>44418</c:v>
              </c:pt>
              <c:pt idx="31">
                <c:v>44419</c:v>
              </c:pt>
              <c:pt idx="32">
                <c:v>44420</c:v>
              </c:pt>
              <c:pt idx="33">
                <c:v>44421</c:v>
              </c:pt>
              <c:pt idx="34">
                <c:v>44424</c:v>
              </c:pt>
              <c:pt idx="35">
                <c:v>44425</c:v>
              </c:pt>
              <c:pt idx="36">
                <c:v>44426</c:v>
              </c:pt>
              <c:pt idx="37">
                <c:v>44427</c:v>
              </c:pt>
              <c:pt idx="38">
                <c:v>44428</c:v>
              </c:pt>
              <c:pt idx="39">
                <c:v>44431</c:v>
              </c:pt>
              <c:pt idx="40">
                <c:v>44432</c:v>
              </c:pt>
              <c:pt idx="41">
                <c:v>44433</c:v>
              </c:pt>
              <c:pt idx="42">
                <c:v>44434</c:v>
              </c:pt>
              <c:pt idx="43">
                <c:v>44435</c:v>
              </c:pt>
              <c:pt idx="44">
                <c:v>44438</c:v>
              </c:pt>
              <c:pt idx="45">
                <c:v>44439</c:v>
              </c:pt>
              <c:pt idx="46">
                <c:v>44440</c:v>
              </c:pt>
              <c:pt idx="47">
                <c:v>44441</c:v>
              </c:pt>
              <c:pt idx="48">
                <c:v>44442</c:v>
              </c:pt>
              <c:pt idx="49">
                <c:v>44446</c:v>
              </c:pt>
              <c:pt idx="50">
                <c:v>44447</c:v>
              </c:pt>
              <c:pt idx="51">
                <c:v>44448</c:v>
              </c:pt>
              <c:pt idx="52">
                <c:v>44449</c:v>
              </c:pt>
              <c:pt idx="53">
                <c:v>44452</c:v>
              </c:pt>
              <c:pt idx="54">
                <c:v>44453</c:v>
              </c:pt>
              <c:pt idx="55">
                <c:v>44454</c:v>
              </c:pt>
              <c:pt idx="56">
                <c:v>44455</c:v>
              </c:pt>
              <c:pt idx="57">
                <c:v>44456</c:v>
              </c:pt>
              <c:pt idx="58">
                <c:v>44459</c:v>
              </c:pt>
              <c:pt idx="59">
                <c:v>44460</c:v>
              </c:pt>
              <c:pt idx="60">
                <c:v>44461</c:v>
              </c:pt>
              <c:pt idx="61">
                <c:v>44462</c:v>
              </c:pt>
              <c:pt idx="62">
                <c:v>44463</c:v>
              </c:pt>
              <c:pt idx="63">
                <c:v>44466</c:v>
              </c:pt>
              <c:pt idx="64">
                <c:v>44467</c:v>
              </c:pt>
              <c:pt idx="65">
                <c:v>44468</c:v>
              </c:pt>
              <c:pt idx="66">
                <c:v>44469</c:v>
              </c:pt>
              <c:pt idx="67">
                <c:v>44470</c:v>
              </c:pt>
              <c:pt idx="68">
                <c:v>44473</c:v>
              </c:pt>
              <c:pt idx="69">
                <c:v>44474</c:v>
              </c:pt>
              <c:pt idx="70">
                <c:v>44475</c:v>
              </c:pt>
              <c:pt idx="71">
                <c:v>44476</c:v>
              </c:pt>
              <c:pt idx="72">
                <c:v>44477</c:v>
              </c:pt>
              <c:pt idx="73">
                <c:v>44481</c:v>
              </c:pt>
              <c:pt idx="74">
                <c:v>44482</c:v>
              </c:pt>
              <c:pt idx="75">
                <c:v>44483</c:v>
              </c:pt>
              <c:pt idx="76">
                <c:v>44484</c:v>
              </c:pt>
              <c:pt idx="77">
                <c:v>44487</c:v>
              </c:pt>
              <c:pt idx="78">
                <c:v>44488</c:v>
              </c:pt>
              <c:pt idx="79">
                <c:v>44489</c:v>
              </c:pt>
              <c:pt idx="80">
                <c:v>44490</c:v>
              </c:pt>
              <c:pt idx="81">
                <c:v>44491</c:v>
              </c:pt>
              <c:pt idx="82">
                <c:v>44494</c:v>
              </c:pt>
              <c:pt idx="83">
                <c:v>44495</c:v>
              </c:pt>
              <c:pt idx="84">
                <c:v>44496</c:v>
              </c:pt>
              <c:pt idx="85">
                <c:v>44497</c:v>
              </c:pt>
              <c:pt idx="86">
                <c:v>44498</c:v>
              </c:pt>
              <c:pt idx="87">
                <c:v>44501</c:v>
              </c:pt>
              <c:pt idx="88">
                <c:v>44502</c:v>
              </c:pt>
              <c:pt idx="89">
                <c:v>44503</c:v>
              </c:pt>
              <c:pt idx="90">
                <c:v>44504</c:v>
              </c:pt>
              <c:pt idx="91">
                <c:v>44505</c:v>
              </c:pt>
              <c:pt idx="92">
                <c:v>44508</c:v>
              </c:pt>
              <c:pt idx="93">
                <c:v>44509</c:v>
              </c:pt>
              <c:pt idx="94">
                <c:v>44510</c:v>
              </c:pt>
              <c:pt idx="95">
                <c:v>44512</c:v>
              </c:pt>
              <c:pt idx="96">
                <c:v>44515</c:v>
              </c:pt>
              <c:pt idx="97">
                <c:v>44516</c:v>
              </c:pt>
              <c:pt idx="98">
                <c:v>44517</c:v>
              </c:pt>
              <c:pt idx="99">
                <c:v>44518</c:v>
              </c:pt>
              <c:pt idx="100">
                <c:v>44519</c:v>
              </c:pt>
              <c:pt idx="101">
                <c:v>44522</c:v>
              </c:pt>
              <c:pt idx="102">
                <c:v>44523</c:v>
              </c:pt>
              <c:pt idx="103">
                <c:v>44524</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44557</c:v>
              </c:pt>
              <c:pt idx="125">
                <c:v>44558</c:v>
              </c:pt>
              <c:pt idx="126">
                <c:v>44559</c:v>
              </c:pt>
              <c:pt idx="127">
                <c:v>44560</c:v>
              </c:pt>
              <c:pt idx="128">
                <c:v>44561</c:v>
              </c:pt>
              <c:pt idx="129">
                <c:v>44564</c:v>
              </c:pt>
              <c:pt idx="130">
                <c:v>44565</c:v>
              </c:pt>
              <c:pt idx="131">
                <c:v>44566</c:v>
              </c:pt>
              <c:pt idx="132">
                <c:v>44567</c:v>
              </c:pt>
              <c:pt idx="133">
                <c:v>44568</c:v>
              </c:pt>
              <c:pt idx="134">
                <c:v>44571</c:v>
              </c:pt>
              <c:pt idx="135">
                <c:v>44572</c:v>
              </c:pt>
              <c:pt idx="136">
                <c:v>44573</c:v>
              </c:pt>
              <c:pt idx="137">
                <c:v>44574</c:v>
              </c:pt>
              <c:pt idx="138">
                <c:v>44575</c:v>
              </c:pt>
              <c:pt idx="139">
                <c:v>44579</c:v>
              </c:pt>
              <c:pt idx="140">
                <c:v>44580</c:v>
              </c:pt>
              <c:pt idx="141">
                <c:v>44581</c:v>
              </c:pt>
              <c:pt idx="142">
                <c:v>44582</c:v>
              </c:pt>
              <c:pt idx="143">
                <c:v>44585</c:v>
              </c:pt>
              <c:pt idx="144">
                <c:v>44586</c:v>
              </c:pt>
              <c:pt idx="145">
                <c:v>44587</c:v>
              </c:pt>
              <c:pt idx="146">
                <c:v>44588</c:v>
              </c:pt>
              <c:pt idx="147">
                <c:v>44589</c:v>
              </c:pt>
              <c:pt idx="148">
                <c:v>44592</c:v>
              </c:pt>
              <c:pt idx="149">
                <c:v>44593</c:v>
              </c:pt>
              <c:pt idx="150">
                <c:v>44594</c:v>
              </c:pt>
              <c:pt idx="151">
                <c:v>44595</c:v>
              </c:pt>
              <c:pt idx="152">
                <c:v>44596</c:v>
              </c:pt>
              <c:pt idx="153">
                <c:v>44599</c:v>
              </c:pt>
              <c:pt idx="154">
                <c:v>44600</c:v>
              </c:pt>
              <c:pt idx="155">
                <c:v>44601</c:v>
              </c:pt>
              <c:pt idx="156">
                <c:v>44602</c:v>
              </c:pt>
              <c:pt idx="157">
                <c:v>44603</c:v>
              </c:pt>
              <c:pt idx="158">
                <c:v>44606</c:v>
              </c:pt>
              <c:pt idx="159">
                <c:v>44607</c:v>
              </c:pt>
              <c:pt idx="160">
                <c:v>44608</c:v>
              </c:pt>
              <c:pt idx="161">
                <c:v>44609</c:v>
              </c:pt>
              <c:pt idx="162">
                <c:v>44610</c:v>
              </c:pt>
              <c:pt idx="163">
                <c:v>44614</c:v>
              </c:pt>
              <c:pt idx="164">
                <c:v>44615</c:v>
              </c:pt>
              <c:pt idx="165">
                <c:v>44616</c:v>
              </c:pt>
              <c:pt idx="166">
                <c:v>44617</c:v>
              </c:pt>
              <c:pt idx="167">
                <c:v>44620</c:v>
              </c:pt>
              <c:pt idx="168">
                <c:v>44621</c:v>
              </c:pt>
              <c:pt idx="169">
                <c:v>44622</c:v>
              </c:pt>
              <c:pt idx="170">
                <c:v>44623</c:v>
              </c:pt>
              <c:pt idx="171">
                <c:v>44624</c:v>
              </c:pt>
              <c:pt idx="172">
                <c:v>44627</c:v>
              </c:pt>
              <c:pt idx="173">
                <c:v>44628</c:v>
              </c:pt>
              <c:pt idx="174">
                <c:v>44629</c:v>
              </c:pt>
              <c:pt idx="175">
                <c:v>44630</c:v>
              </c:pt>
              <c:pt idx="176">
                <c:v>44631</c:v>
              </c:pt>
              <c:pt idx="177">
                <c:v>44634</c:v>
              </c:pt>
              <c:pt idx="178">
                <c:v>44635</c:v>
              </c:pt>
              <c:pt idx="179">
                <c:v>44636</c:v>
              </c:pt>
              <c:pt idx="180">
                <c:v>44637</c:v>
              </c:pt>
              <c:pt idx="181">
                <c:v>44638</c:v>
              </c:pt>
              <c:pt idx="182">
                <c:v>44641</c:v>
              </c:pt>
              <c:pt idx="183">
                <c:v>44642</c:v>
              </c:pt>
              <c:pt idx="184">
                <c:v>44643</c:v>
              </c:pt>
              <c:pt idx="185">
                <c:v>44644</c:v>
              </c:pt>
              <c:pt idx="186">
                <c:v>44645</c:v>
              </c:pt>
              <c:pt idx="187">
                <c:v>44648</c:v>
              </c:pt>
              <c:pt idx="188">
                <c:v>44649</c:v>
              </c:pt>
              <c:pt idx="189">
                <c:v>44650</c:v>
              </c:pt>
              <c:pt idx="190">
                <c:v>44651</c:v>
              </c:pt>
              <c:pt idx="191">
                <c:v>44652</c:v>
              </c:pt>
              <c:pt idx="192">
                <c:v>44655</c:v>
              </c:pt>
              <c:pt idx="193">
                <c:v>44656</c:v>
              </c:pt>
              <c:pt idx="194">
                <c:v>44657</c:v>
              </c:pt>
              <c:pt idx="195">
                <c:v>44658</c:v>
              </c:pt>
              <c:pt idx="196">
                <c:v>44659</c:v>
              </c:pt>
              <c:pt idx="197">
                <c:v>44662</c:v>
              </c:pt>
              <c:pt idx="198">
                <c:v>44663</c:v>
              </c:pt>
              <c:pt idx="199">
                <c:v>44664</c:v>
              </c:pt>
              <c:pt idx="200">
                <c:v>44665</c:v>
              </c:pt>
              <c:pt idx="201">
                <c:v>44669</c:v>
              </c:pt>
              <c:pt idx="202">
                <c:v>44670</c:v>
              </c:pt>
              <c:pt idx="203">
                <c:v>44671</c:v>
              </c:pt>
              <c:pt idx="204">
                <c:v>44672</c:v>
              </c:pt>
              <c:pt idx="205">
                <c:v>44673</c:v>
              </c:pt>
              <c:pt idx="206">
                <c:v>44676</c:v>
              </c:pt>
              <c:pt idx="207">
                <c:v>44677</c:v>
              </c:pt>
              <c:pt idx="208">
                <c:v>44678</c:v>
              </c:pt>
              <c:pt idx="209">
                <c:v>44679</c:v>
              </c:pt>
              <c:pt idx="210">
                <c:v>44680</c:v>
              </c:pt>
              <c:pt idx="211">
                <c:v>44683</c:v>
              </c:pt>
              <c:pt idx="212">
                <c:v>44684</c:v>
              </c:pt>
              <c:pt idx="213">
                <c:v>44685</c:v>
              </c:pt>
              <c:pt idx="214">
                <c:v>44686</c:v>
              </c:pt>
              <c:pt idx="215">
                <c:v>44687</c:v>
              </c:pt>
              <c:pt idx="216">
                <c:v>44690</c:v>
              </c:pt>
              <c:pt idx="217">
                <c:v>44691</c:v>
              </c:pt>
              <c:pt idx="218">
                <c:v>44692</c:v>
              </c:pt>
              <c:pt idx="219">
                <c:v>44693</c:v>
              </c:pt>
              <c:pt idx="220">
                <c:v>44694</c:v>
              </c:pt>
              <c:pt idx="221">
                <c:v>44697</c:v>
              </c:pt>
              <c:pt idx="222">
                <c:v>44698</c:v>
              </c:pt>
              <c:pt idx="223">
                <c:v>44699</c:v>
              </c:pt>
              <c:pt idx="224">
                <c:v>44700</c:v>
              </c:pt>
              <c:pt idx="225">
                <c:v>44701</c:v>
              </c:pt>
              <c:pt idx="226">
                <c:v>44704</c:v>
              </c:pt>
              <c:pt idx="227">
                <c:v>44705</c:v>
              </c:pt>
              <c:pt idx="228">
                <c:v>44706</c:v>
              </c:pt>
              <c:pt idx="229">
                <c:v>44707</c:v>
              </c:pt>
              <c:pt idx="230">
                <c:v>44708</c:v>
              </c:pt>
              <c:pt idx="231">
                <c:v>44712</c:v>
              </c:pt>
              <c:pt idx="232">
                <c:v>44713</c:v>
              </c:pt>
              <c:pt idx="233">
                <c:v>44714</c:v>
              </c:pt>
              <c:pt idx="234">
                <c:v>44715</c:v>
              </c:pt>
              <c:pt idx="235">
                <c:v>44718</c:v>
              </c:pt>
              <c:pt idx="236">
                <c:v>44719</c:v>
              </c:pt>
              <c:pt idx="237">
                <c:v>44720</c:v>
              </c:pt>
              <c:pt idx="238">
                <c:v>44721</c:v>
              </c:pt>
              <c:pt idx="239">
                <c:v>44722</c:v>
              </c:pt>
              <c:pt idx="240">
                <c:v>44725</c:v>
              </c:pt>
              <c:pt idx="241">
                <c:v>44726</c:v>
              </c:pt>
              <c:pt idx="242">
                <c:v>44727</c:v>
              </c:pt>
              <c:pt idx="243">
                <c:v>44728</c:v>
              </c:pt>
              <c:pt idx="244">
                <c:v>44729</c:v>
              </c:pt>
              <c:pt idx="245">
                <c:v>44733</c:v>
              </c:pt>
              <c:pt idx="246">
                <c:v>44734</c:v>
              </c:pt>
              <c:pt idx="247">
                <c:v>44735</c:v>
              </c:pt>
              <c:pt idx="248">
                <c:v>44736</c:v>
              </c:pt>
              <c:pt idx="249">
                <c:v>44739</c:v>
              </c:pt>
              <c:pt idx="250">
                <c:v>44740</c:v>
              </c:pt>
              <c:pt idx="251">
                <c:v>44741</c:v>
              </c:pt>
              <c:pt idx="252">
                <c:v>44742</c:v>
              </c:pt>
              <c:pt idx="253">
                <c:v>44743</c:v>
              </c:pt>
              <c:pt idx="254">
                <c:v>44747</c:v>
              </c:pt>
              <c:pt idx="255">
                <c:v>44748</c:v>
              </c:pt>
              <c:pt idx="256">
                <c:v>44749</c:v>
              </c:pt>
              <c:pt idx="257">
                <c:v>44750</c:v>
              </c:pt>
              <c:pt idx="258">
                <c:v>44753</c:v>
              </c:pt>
              <c:pt idx="259">
                <c:v>44754</c:v>
              </c:pt>
              <c:pt idx="260">
                <c:v>44755</c:v>
              </c:pt>
              <c:pt idx="261">
                <c:v>44756</c:v>
              </c:pt>
              <c:pt idx="262">
                <c:v>44757</c:v>
              </c:pt>
              <c:pt idx="263">
                <c:v>44760</c:v>
              </c:pt>
              <c:pt idx="264">
                <c:v>44761</c:v>
              </c:pt>
              <c:pt idx="265">
                <c:v>44762</c:v>
              </c:pt>
              <c:pt idx="266">
                <c:v>44763</c:v>
              </c:pt>
              <c:pt idx="267">
                <c:v>44764</c:v>
              </c:pt>
              <c:pt idx="268">
                <c:v>44767</c:v>
              </c:pt>
              <c:pt idx="269">
                <c:v>44768</c:v>
              </c:pt>
              <c:pt idx="270">
                <c:v>44769</c:v>
              </c:pt>
              <c:pt idx="271">
                <c:v>44770</c:v>
              </c:pt>
              <c:pt idx="272">
                <c:v>44771</c:v>
              </c:pt>
              <c:pt idx="273">
                <c:v>44774</c:v>
              </c:pt>
              <c:pt idx="274">
                <c:v>44775</c:v>
              </c:pt>
              <c:pt idx="275">
                <c:v>44776</c:v>
              </c:pt>
              <c:pt idx="276">
                <c:v>44777</c:v>
              </c:pt>
              <c:pt idx="277">
                <c:v>44778</c:v>
              </c:pt>
              <c:pt idx="278">
                <c:v>44781</c:v>
              </c:pt>
              <c:pt idx="279">
                <c:v>44782</c:v>
              </c:pt>
              <c:pt idx="280">
                <c:v>44783</c:v>
              </c:pt>
              <c:pt idx="281">
                <c:v>44784</c:v>
              </c:pt>
              <c:pt idx="282">
                <c:v>44785</c:v>
              </c:pt>
              <c:pt idx="283">
                <c:v>44788</c:v>
              </c:pt>
              <c:pt idx="284">
                <c:v>44789</c:v>
              </c:pt>
              <c:pt idx="285">
                <c:v>44790</c:v>
              </c:pt>
              <c:pt idx="286">
                <c:v>44791</c:v>
              </c:pt>
              <c:pt idx="287">
                <c:v>44792</c:v>
              </c:pt>
              <c:pt idx="288">
                <c:v>44795</c:v>
              </c:pt>
              <c:pt idx="289">
                <c:v>44796</c:v>
              </c:pt>
              <c:pt idx="290">
                <c:v>44797</c:v>
              </c:pt>
              <c:pt idx="291">
                <c:v>44798</c:v>
              </c:pt>
              <c:pt idx="292">
                <c:v>44799</c:v>
              </c:pt>
              <c:pt idx="293">
                <c:v>44802</c:v>
              </c:pt>
              <c:pt idx="294">
                <c:v>44803</c:v>
              </c:pt>
              <c:pt idx="295">
                <c:v>44804</c:v>
              </c:pt>
              <c:pt idx="296">
                <c:v>44805</c:v>
              </c:pt>
              <c:pt idx="297">
                <c:v>44806</c:v>
              </c:pt>
              <c:pt idx="298">
                <c:v>44810</c:v>
              </c:pt>
              <c:pt idx="299">
                <c:v>44811</c:v>
              </c:pt>
              <c:pt idx="300">
                <c:v>44812</c:v>
              </c:pt>
              <c:pt idx="301">
                <c:v>44813</c:v>
              </c:pt>
              <c:pt idx="302">
                <c:v>44816</c:v>
              </c:pt>
              <c:pt idx="303">
                <c:v>44817</c:v>
              </c:pt>
              <c:pt idx="304">
                <c:v>44818</c:v>
              </c:pt>
              <c:pt idx="305">
                <c:v>44819</c:v>
              </c:pt>
              <c:pt idx="306">
                <c:v>44820</c:v>
              </c:pt>
              <c:pt idx="307">
                <c:v>44823</c:v>
              </c:pt>
              <c:pt idx="308">
                <c:v>44824</c:v>
              </c:pt>
              <c:pt idx="309">
                <c:v>44825</c:v>
              </c:pt>
              <c:pt idx="310">
                <c:v>44826</c:v>
              </c:pt>
              <c:pt idx="311">
                <c:v>44827</c:v>
              </c:pt>
              <c:pt idx="312">
                <c:v>44830</c:v>
              </c:pt>
              <c:pt idx="313">
                <c:v>44831</c:v>
              </c:pt>
              <c:pt idx="314">
                <c:v>44832</c:v>
              </c:pt>
              <c:pt idx="315">
                <c:v>44833</c:v>
              </c:pt>
              <c:pt idx="316">
                <c:v>44834</c:v>
              </c:pt>
              <c:pt idx="317">
                <c:v>44837</c:v>
              </c:pt>
              <c:pt idx="318">
                <c:v>44838</c:v>
              </c:pt>
              <c:pt idx="319">
                <c:v>44839</c:v>
              </c:pt>
              <c:pt idx="320">
                <c:v>44840</c:v>
              </c:pt>
              <c:pt idx="321">
                <c:v>44841</c:v>
              </c:pt>
              <c:pt idx="322">
                <c:v>44845</c:v>
              </c:pt>
              <c:pt idx="323">
                <c:v>44846</c:v>
              </c:pt>
              <c:pt idx="324">
                <c:v>44847</c:v>
              </c:pt>
              <c:pt idx="325">
                <c:v>44848</c:v>
              </c:pt>
              <c:pt idx="326">
                <c:v>44851</c:v>
              </c:pt>
              <c:pt idx="327">
                <c:v>44852</c:v>
              </c:pt>
              <c:pt idx="328">
                <c:v>44853</c:v>
              </c:pt>
              <c:pt idx="329">
                <c:v>44854</c:v>
              </c:pt>
              <c:pt idx="330">
                <c:v>44855</c:v>
              </c:pt>
              <c:pt idx="331">
                <c:v>44858</c:v>
              </c:pt>
              <c:pt idx="332">
                <c:v>44859</c:v>
              </c:pt>
              <c:pt idx="333">
                <c:v>44860</c:v>
              </c:pt>
              <c:pt idx="334">
                <c:v>44861</c:v>
              </c:pt>
              <c:pt idx="335">
                <c:v>44862</c:v>
              </c:pt>
              <c:pt idx="336">
                <c:v>44865</c:v>
              </c:pt>
              <c:pt idx="337">
                <c:v>44866</c:v>
              </c:pt>
              <c:pt idx="338">
                <c:v>44867</c:v>
              </c:pt>
              <c:pt idx="339">
                <c:v>44868</c:v>
              </c:pt>
              <c:pt idx="340">
                <c:v>44869</c:v>
              </c:pt>
              <c:pt idx="341">
                <c:v>44872</c:v>
              </c:pt>
              <c:pt idx="342">
                <c:v>44873</c:v>
              </c:pt>
              <c:pt idx="343">
                <c:v>44874</c:v>
              </c:pt>
              <c:pt idx="344">
                <c:v>44875</c:v>
              </c:pt>
              <c:pt idx="345">
                <c:v>44879</c:v>
              </c:pt>
              <c:pt idx="346">
                <c:v>44880</c:v>
              </c:pt>
              <c:pt idx="347">
                <c:v>44881</c:v>
              </c:pt>
              <c:pt idx="348">
                <c:v>44882</c:v>
              </c:pt>
              <c:pt idx="349">
                <c:v>44883</c:v>
              </c:pt>
              <c:pt idx="350">
                <c:v>44886</c:v>
              </c:pt>
              <c:pt idx="351">
                <c:v>44887</c:v>
              </c:pt>
              <c:pt idx="352">
                <c:v>44888</c:v>
              </c:pt>
              <c:pt idx="353">
                <c:v>44890</c:v>
              </c:pt>
              <c:pt idx="354">
                <c:v>44893</c:v>
              </c:pt>
              <c:pt idx="355">
                <c:v>44894</c:v>
              </c:pt>
              <c:pt idx="356">
                <c:v>44895</c:v>
              </c:pt>
              <c:pt idx="357">
                <c:v>44896</c:v>
              </c:pt>
              <c:pt idx="358">
                <c:v>44897</c:v>
              </c:pt>
              <c:pt idx="359">
                <c:v>44900</c:v>
              </c:pt>
              <c:pt idx="360">
                <c:v>44901</c:v>
              </c:pt>
              <c:pt idx="361">
                <c:v>44902</c:v>
              </c:pt>
              <c:pt idx="362">
                <c:v>44903</c:v>
              </c:pt>
              <c:pt idx="363">
                <c:v>44904</c:v>
              </c:pt>
              <c:pt idx="364">
                <c:v>44907</c:v>
              </c:pt>
              <c:pt idx="365">
                <c:v>44908</c:v>
              </c:pt>
              <c:pt idx="366">
                <c:v>44909</c:v>
              </c:pt>
              <c:pt idx="367">
                <c:v>44910</c:v>
              </c:pt>
              <c:pt idx="368">
                <c:v>44911</c:v>
              </c:pt>
              <c:pt idx="369">
                <c:v>44914</c:v>
              </c:pt>
              <c:pt idx="370">
                <c:v>44915</c:v>
              </c:pt>
              <c:pt idx="371">
                <c:v>44916</c:v>
              </c:pt>
              <c:pt idx="372">
                <c:v>44917</c:v>
              </c:pt>
              <c:pt idx="373">
                <c:v>44918</c:v>
              </c:pt>
              <c:pt idx="374">
                <c:v>44922</c:v>
              </c:pt>
              <c:pt idx="375">
                <c:v>44923</c:v>
              </c:pt>
              <c:pt idx="376">
                <c:v>44924</c:v>
              </c:pt>
              <c:pt idx="377">
                <c:v>44925</c:v>
              </c:pt>
              <c:pt idx="378">
                <c:v>44929</c:v>
              </c:pt>
              <c:pt idx="379">
                <c:v>44930</c:v>
              </c:pt>
              <c:pt idx="380">
                <c:v>44931</c:v>
              </c:pt>
              <c:pt idx="381">
                <c:v>44932</c:v>
              </c:pt>
              <c:pt idx="382">
                <c:v>44935</c:v>
              </c:pt>
              <c:pt idx="383">
                <c:v>44936</c:v>
              </c:pt>
              <c:pt idx="384">
                <c:v>44937</c:v>
              </c:pt>
              <c:pt idx="385">
                <c:v>44938</c:v>
              </c:pt>
              <c:pt idx="386">
                <c:v>44939</c:v>
              </c:pt>
              <c:pt idx="387">
                <c:v>44943</c:v>
              </c:pt>
              <c:pt idx="388">
                <c:v>44944</c:v>
              </c:pt>
              <c:pt idx="389">
                <c:v>44945</c:v>
              </c:pt>
              <c:pt idx="390">
                <c:v>44946</c:v>
              </c:pt>
              <c:pt idx="391">
                <c:v>44949</c:v>
              </c:pt>
              <c:pt idx="392">
                <c:v>44950</c:v>
              </c:pt>
              <c:pt idx="393">
                <c:v>44951</c:v>
              </c:pt>
              <c:pt idx="394">
                <c:v>44952</c:v>
              </c:pt>
              <c:pt idx="395">
                <c:v>44953</c:v>
              </c:pt>
              <c:pt idx="396">
                <c:v>44956</c:v>
              </c:pt>
              <c:pt idx="397">
                <c:v>44957</c:v>
              </c:pt>
              <c:pt idx="398">
                <c:v>44958</c:v>
              </c:pt>
              <c:pt idx="399">
                <c:v>44959</c:v>
              </c:pt>
              <c:pt idx="400">
                <c:v>44960</c:v>
              </c:pt>
              <c:pt idx="401">
                <c:v>44963</c:v>
              </c:pt>
              <c:pt idx="402">
                <c:v>44964</c:v>
              </c:pt>
              <c:pt idx="403">
                <c:v>44965</c:v>
              </c:pt>
              <c:pt idx="404">
                <c:v>44966</c:v>
              </c:pt>
              <c:pt idx="405">
                <c:v>44967</c:v>
              </c:pt>
              <c:pt idx="406">
                <c:v>44970</c:v>
              </c:pt>
              <c:pt idx="407">
                <c:v>44971</c:v>
              </c:pt>
              <c:pt idx="408">
                <c:v>44972</c:v>
              </c:pt>
              <c:pt idx="409">
                <c:v>44973</c:v>
              </c:pt>
              <c:pt idx="410">
                <c:v>44974</c:v>
              </c:pt>
              <c:pt idx="411">
                <c:v>44978</c:v>
              </c:pt>
              <c:pt idx="412">
                <c:v>44979</c:v>
              </c:pt>
              <c:pt idx="413">
                <c:v>44980</c:v>
              </c:pt>
              <c:pt idx="414">
                <c:v>44981</c:v>
              </c:pt>
              <c:pt idx="415">
                <c:v>44984</c:v>
              </c:pt>
              <c:pt idx="416">
                <c:v>44985</c:v>
              </c:pt>
              <c:pt idx="417">
                <c:v>44986</c:v>
              </c:pt>
              <c:pt idx="418">
                <c:v>44987</c:v>
              </c:pt>
              <c:pt idx="419">
                <c:v>44988</c:v>
              </c:pt>
              <c:pt idx="420">
                <c:v>44991</c:v>
              </c:pt>
              <c:pt idx="421">
                <c:v>44992</c:v>
              </c:pt>
              <c:pt idx="422">
                <c:v>44993</c:v>
              </c:pt>
              <c:pt idx="423">
                <c:v>44994</c:v>
              </c:pt>
              <c:pt idx="424">
                <c:v>44995</c:v>
              </c:pt>
              <c:pt idx="425">
                <c:v>44998</c:v>
              </c:pt>
              <c:pt idx="426">
                <c:v>44999</c:v>
              </c:pt>
              <c:pt idx="427">
                <c:v>45000</c:v>
              </c:pt>
              <c:pt idx="428">
                <c:v>45001</c:v>
              </c:pt>
              <c:pt idx="429">
                <c:v>45002</c:v>
              </c:pt>
              <c:pt idx="430">
                <c:v>45005</c:v>
              </c:pt>
              <c:pt idx="431">
                <c:v>45006</c:v>
              </c:pt>
              <c:pt idx="432">
                <c:v>45007</c:v>
              </c:pt>
              <c:pt idx="433">
                <c:v>45008</c:v>
              </c:pt>
              <c:pt idx="434">
                <c:v>45009</c:v>
              </c:pt>
              <c:pt idx="435">
                <c:v>45012</c:v>
              </c:pt>
              <c:pt idx="436">
                <c:v>45013</c:v>
              </c:pt>
              <c:pt idx="437">
                <c:v>45014</c:v>
              </c:pt>
              <c:pt idx="438">
                <c:v>45015</c:v>
              </c:pt>
              <c:pt idx="439">
                <c:v>45016</c:v>
              </c:pt>
              <c:pt idx="440">
                <c:v>45019</c:v>
              </c:pt>
              <c:pt idx="441">
                <c:v>45020</c:v>
              </c:pt>
              <c:pt idx="442">
                <c:v>45021</c:v>
              </c:pt>
              <c:pt idx="443">
                <c:v>45022</c:v>
              </c:pt>
              <c:pt idx="444">
                <c:v>45026</c:v>
              </c:pt>
              <c:pt idx="445">
                <c:v>45027</c:v>
              </c:pt>
              <c:pt idx="446">
                <c:v>45028</c:v>
              </c:pt>
              <c:pt idx="447">
                <c:v>45029</c:v>
              </c:pt>
              <c:pt idx="448">
                <c:v>45030</c:v>
              </c:pt>
              <c:pt idx="449">
                <c:v>45033</c:v>
              </c:pt>
              <c:pt idx="450">
                <c:v>45034</c:v>
              </c:pt>
              <c:pt idx="451">
                <c:v>45035</c:v>
              </c:pt>
              <c:pt idx="452">
                <c:v>45036</c:v>
              </c:pt>
              <c:pt idx="453">
                <c:v>45037</c:v>
              </c:pt>
              <c:pt idx="454">
                <c:v>45040</c:v>
              </c:pt>
              <c:pt idx="455">
                <c:v>45041</c:v>
              </c:pt>
              <c:pt idx="456">
                <c:v>45042</c:v>
              </c:pt>
              <c:pt idx="457">
                <c:v>45043</c:v>
              </c:pt>
              <c:pt idx="458">
                <c:v>45044</c:v>
              </c:pt>
              <c:pt idx="459">
                <c:v>45047</c:v>
              </c:pt>
              <c:pt idx="460">
                <c:v>45048</c:v>
              </c:pt>
              <c:pt idx="461">
                <c:v>45049</c:v>
              </c:pt>
              <c:pt idx="462">
                <c:v>45050</c:v>
              </c:pt>
              <c:pt idx="463">
                <c:v>45051</c:v>
              </c:pt>
              <c:pt idx="464">
                <c:v>45054</c:v>
              </c:pt>
              <c:pt idx="465">
                <c:v>45055</c:v>
              </c:pt>
              <c:pt idx="466">
                <c:v>45056</c:v>
              </c:pt>
              <c:pt idx="467">
                <c:v>45057</c:v>
              </c:pt>
              <c:pt idx="468">
                <c:v>45058</c:v>
              </c:pt>
              <c:pt idx="469">
                <c:v>45061</c:v>
              </c:pt>
              <c:pt idx="470">
                <c:v>45062</c:v>
              </c:pt>
              <c:pt idx="471">
                <c:v>45063</c:v>
              </c:pt>
              <c:pt idx="472">
                <c:v>45064</c:v>
              </c:pt>
              <c:pt idx="473">
                <c:v>45065</c:v>
              </c:pt>
              <c:pt idx="474">
                <c:v>45068</c:v>
              </c:pt>
              <c:pt idx="475">
                <c:v>45069</c:v>
              </c:pt>
              <c:pt idx="476">
                <c:v>45070</c:v>
              </c:pt>
              <c:pt idx="477">
                <c:v>45071</c:v>
              </c:pt>
              <c:pt idx="478">
                <c:v>45072</c:v>
              </c:pt>
              <c:pt idx="479">
                <c:v>45076</c:v>
              </c:pt>
              <c:pt idx="480">
                <c:v>45077</c:v>
              </c:pt>
              <c:pt idx="481">
                <c:v>45078</c:v>
              </c:pt>
              <c:pt idx="482">
                <c:v>45079</c:v>
              </c:pt>
              <c:pt idx="483">
                <c:v>45082</c:v>
              </c:pt>
              <c:pt idx="484">
                <c:v>45083</c:v>
              </c:pt>
              <c:pt idx="485">
                <c:v>45084</c:v>
              </c:pt>
              <c:pt idx="486">
                <c:v>45085</c:v>
              </c:pt>
              <c:pt idx="487">
                <c:v>45086</c:v>
              </c:pt>
              <c:pt idx="488">
                <c:v>45089</c:v>
              </c:pt>
              <c:pt idx="489">
                <c:v>45090</c:v>
              </c:pt>
              <c:pt idx="490">
                <c:v>45091</c:v>
              </c:pt>
              <c:pt idx="491">
                <c:v>45092</c:v>
              </c:pt>
              <c:pt idx="492">
                <c:v>45093</c:v>
              </c:pt>
              <c:pt idx="493">
                <c:v>45097</c:v>
              </c:pt>
              <c:pt idx="494">
                <c:v>45098</c:v>
              </c:pt>
              <c:pt idx="495">
                <c:v>45099</c:v>
              </c:pt>
              <c:pt idx="496">
                <c:v>45100</c:v>
              </c:pt>
              <c:pt idx="497">
                <c:v>45103</c:v>
              </c:pt>
              <c:pt idx="498">
                <c:v>45104</c:v>
              </c:pt>
              <c:pt idx="499">
                <c:v>45105</c:v>
              </c:pt>
              <c:pt idx="500">
                <c:v>45106</c:v>
              </c:pt>
              <c:pt idx="501">
                <c:v>45107</c:v>
              </c:pt>
              <c:pt idx="502">
                <c:v>45110</c:v>
              </c:pt>
              <c:pt idx="503">
                <c:v>45112</c:v>
              </c:pt>
              <c:pt idx="504">
                <c:v>45113</c:v>
              </c:pt>
              <c:pt idx="505">
                <c:v>45114</c:v>
              </c:pt>
              <c:pt idx="506">
                <c:v>45117</c:v>
              </c:pt>
              <c:pt idx="507">
                <c:v>45118</c:v>
              </c:pt>
              <c:pt idx="508">
                <c:v>45119</c:v>
              </c:pt>
              <c:pt idx="509">
                <c:v>45120</c:v>
              </c:pt>
              <c:pt idx="510">
                <c:v>45121</c:v>
              </c:pt>
              <c:pt idx="511">
                <c:v>45124</c:v>
              </c:pt>
              <c:pt idx="512">
                <c:v>45125</c:v>
              </c:pt>
              <c:pt idx="513">
                <c:v>45126</c:v>
              </c:pt>
              <c:pt idx="514">
                <c:v>45127</c:v>
              </c:pt>
              <c:pt idx="515">
                <c:v>45128</c:v>
              </c:pt>
              <c:pt idx="516">
                <c:v>45131</c:v>
              </c:pt>
              <c:pt idx="517">
                <c:v>45132</c:v>
              </c:pt>
              <c:pt idx="518">
                <c:v>45133</c:v>
              </c:pt>
              <c:pt idx="519">
                <c:v>45134</c:v>
              </c:pt>
              <c:pt idx="520">
                <c:v>45135</c:v>
              </c:pt>
              <c:pt idx="521">
                <c:v>45138</c:v>
              </c:pt>
              <c:pt idx="522">
                <c:v>45139</c:v>
              </c:pt>
              <c:pt idx="523">
                <c:v>45140</c:v>
              </c:pt>
              <c:pt idx="524">
                <c:v>45141</c:v>
              </c:pt>
              <c:pt idx="525">
                <c:v>45142</c:v>
              </c:pt>
              <c:pt idx="526">
                <c:v>45145</c:v>
              </c:pt>
              <c:pt idx="527">
                <c:v>45146</c:v>
              </c:pt>
              <c:pt idx="528">
                <c:v>45147</c:v>
              </c:pt>
              <c:pt idx="529">
                <c:v>45148</c:v>
              </c:pt>
              <c:pt idx="530">
                <c:v>45149</c:v>
              </c:pt>
              <c:pt idx="531">
                <c:v>45152</c:v>
              </c:pt>
              <c:pt idx="532">
                <c:v>45153</c:v>
              </c:pt>
              <c:pt idx="533">
                <c:v>45154</c:v>
              </c:pt>
              <c:pt idx="534">
                <c:v>45155</c:v>
              </c:pt>
              <c:pt idx="535">
                <c:v>45156</c:v>
              </c:pt>
              <c:pt idx="536">
                <c:v>45159</c:v>
              </c:pt>
              <c:pt idx="537">
                <c:v>45160</c:v>
              </c:pt>
              <c:pt idx="538">
                <c:v>45161</c:v>
              </c:pt>
              <c:pt idx="539">
                <c:v>45162</c:v>
              </c:pt>
              <c:pt idx="540">
                <c:v>45163</c:v>
              </c:pt>
              <c:pt idx="541">
                <c:v>45166</c:v>
              </c:pt>
              <c:pt idx="542">
                <c:v>45167</c:v>
              </c:pt>
              <c:pt idx="543">
                <c:v>45168</c:v>
              </c:pt>
              <c:pt idx="544">
                <c:v>45169</c:v>
              </c:pt>
              <c:pt idx="545">
                <c:v>45170</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45254</c:v>
              </c:pt>
              <c:pt idx="603">
                <c:v>45257</c:v>
              </c:pt>
              <c:pt idx="604">
                <c:v>45258</c:v>
              </c:pt>
              <c:pt idx="605">
                <c:v>45259</c:v>
              </c:pt>
              <c:pt idx="606">
                <c:v>45260</c:v>
              </c:pt>
              <c:pt idx="607">
                <c:v>45261</c:v>
              </c:pt>
              <c:pt idx="608">
                <c:v>45264</c:v>
              </c:pt>
              <c:pt idx="609">
                <c:v>45265</c:v>
              </c:pt>
              <c:pt idx="610">
                <c:v>45266</c:v>
              </c:pt>
              <c:pt idx="611">
                <c:v>45267</c:v>
              </c:pt>
              <c:pt idx="612">
                <c:v>45268</c:v>
              </c:pt>
              <c:pt idx="613">
                <c:v>45271</c:v>
              </c:pt>
              <c:pt idx="614">
                <c:v>45272</c:v>
              </c:pt>
              <c:pt idx="615">
                <c:v>45273</c:v>
              </c:pt>
              <c:pt idx="616">
                <c:v>45274</c:v>
              </c:pt>
              <c:pt idx="617">
                <c:v>45275</c:v>
              </c:pt>
              <c:pt idx="618">
                <c:v>45278</c:v>
              </c:pt>
              <c:pt idx="619">
                <c:v>45279</c:v>
              </c:pt>
              <c:pt idx="620">
                <c:v>45280</c:v>
              </c:pt>
              <c:pt idx="621">
                <c:v>45281</c:v>
              </c:pt>
              <c:pt idx="622">
                <c:v>45282</c:v>
              </c:pt>
              <c:pt idx="623">
                <c:v>45286</c:v>
              </c:pt>
              <c:pt idx="624">
                <c:v>45287</c:v>
              </c:pt>
              <c:pt idx="625">
                <c:v>45288</c:v>
              </c:pt>
              <c:pt idx="626">
                <c:v>45289</c:v>
              </c:pt>
              <c:pt idx="627">
                <c:v>45293</c:v>
              </c:pt>
              <c:pt idx="628">
                <c:v>45294</c:v>
              </c:pt>
              <c:pt idx="629">
                <c:v>45295</c:v>
              </c:pt>
              <c:pt idx="630">
                <c:v>45296</c:v>
              </c:pt>
              <c:pt idx="631">
                <c:v>45299</c:v>
              </c:pt>
              <c:pt idx="632">
                <c:v>45300</c:v>
              </c:pt>
              <c:pt idx="633">
                <c:v>45301</c:v>
              </c:pt>
              <c:pt idx="634">
                <c:v>45302</c:v>
              </c:pt>
              <c:pt idx="635">
                <c:v>45303</c:v>
              </c:pt>
              <c:pt idx="636">
                <c:v>45307</c:v>
              </c:pt>
              <c:pt idx="637">
                <c:v>45308</c:v>
              </c:pt>
              <c:pt idx="638">
                <c:v>45309</c:v>
              </c:pt>
              <c:pt idx="639">
                <c:v>45310</c:v>
              </c:pt>
              <c:pt idx="640">
                <c:v>45313</c:v>
              </c:pt>
              <c:pt idx="641">
                <c:v>45314</c:v>
              </c:pt>
              <c:pt idx="642">
                <c:v>45315</c:v>
              </c:pt>
              <c:pt idx="643">
                <c:v>45316</c:v>
              </c:pt>
              <c:pt idx="644">
                <c:v>45317</c:v>
              </c:pt>
              <c:pt idx="645">
                <c:v>45320</c:v>
              </c:pt>
              <c:pt idx="646">
                <c:v>45321</c:v>
              </c:pt>
              <c:pt idx="647">
                <c:v>45322</c:v>
              </c:pt>
              <c:pt idx="648">
                <c:v>45323</c:v>
              </c:pt>
              <c:pt idx="649">
                <c:v>45324</c:v>
              </c:pt>
              <c:pt idx="650">
                <c:v>45327</c:v>
              </c:pt>
              <c:pt idx="651">
                <c:v>45328</c:v>
              </c:pt>
              <c:pt idx="652">
                <c:v>45329</c:v>
              </c:pt>
              <c:pt idx="653">
                <c:v>45330</c:v>
              </c:pt>
              <c:pt idx="654">
                <c:v>45331</c:v>
              </c:pt>
              <c:pt idx="655">
                <c:v>45334</c:v>
              </c:pt>
              <c:pt idx="656">
                <c:v>45335</c:v>
              </c:pt>
              <c:pt idx="657">
                <c:v>45336</c:v>
              </c:pt>
              <c:pt idx="658">
                <c:v>45337</c:v>
              </c:pt>
              <c:pt idx="659">
                <c:v>45338</c:v>
              </c:pt>
              <c:pt idx="660">
                <c:v>45342</c:v>
              </c:pt>
              <c:pt idx="661">
                <c:v>45343</c:v>
              </c:pt>
              <c:pt idx="662">
                <c:v>45344</c:v>
              </c:pt>
              <c:pt idx="663">
                <c:v>45345</c:v>
              </c:pt>
              <c:pt idx="664">
                <c:v>45348</c:v>
              </c:pt>
              <c:pt idx="665">
                <c:v>45349</c:v>
              </c:pt>
              <c:pt idx="666">
                <c:v>45350</c:v>
              </c:pt>
              <c:pt idx="667">
                <c:v>45351</c:v>
              </c:pt>
              <c:pt idx="668">
                <c:v>45352</c:v>
              </c:pt>
              <c:pt idx="669">
                <c:v>45355</c:v>
              </c:pt>
              <c:pt idx="670">
                <c:v>45356</c:v>
              </c:pt>
              <c:pt idx="671">
                <c:v>45357</c:v>
              </c:pt>
              <c:pt idx="672">
                <c:v>45358</c:v>
              </c:pt>
              <c:pt idx="673">
                <c:v>45359</c:v>
              </c:pt>
              <c:pt idx="674">
                <c:v>45362</c:v>
              </c:pt>
              <c:pt idx="675">
                <c:v>45363</c:v>
              </c:pt>
              <c:pt idx="676">
                <c:v>45364</c:v>
              </c:pt>
              <c:pt idx="677">
                <c:v>45365</c:v>
              </c:pt>
              <c:pt idx="678">
                <c:v>45366</c:v>
              </c:pt>
              <c:pt idx="679">
                <c:v>45369</c:v>
              </c:pt>
              <c:pt idx="680">
                <c:v>45370</c:v>
              </c:pt>
              <c:pt idx="681">
                <c:v>45371</c:v>
              </c:pt>
              <c:pt idx="682">
                <c:v>45372</c:v>
              </c:pt>
              <c:pt idx="683">
                <c:v>45373</c:v>
              </c:pt>
              <c:pt idx="684">
                <c:v>45376</c:v>
              </c:pt>
              <c:pt idx="685">
                <c:v>45377</c:v>
              </c:pt>
              <c:pt idx="686">
                <c:v>45378</c:v>
              </c:pt>
              <c:pt idx="687">
                <c:v>45379</c:v>
              </c:pt>
              <c:pt idx="688">
                <c:v>45383</c:v>
              </c:pt>
              <c:pt idx="689">
                <c:v>45384</c:v>
              </c:pt>
              <c:pt idx="690">
                <c:v>45385</c:v>
              </c:pt>
              <c:pt idx="691">
                <c:v>45386</c:v>
              </c:pt>
              <c:pt idx="692">
                <c:v>45387</c:v>
              </c:pt>
              <c:pt idx="693">
                <c:v>45390</c:v>
              </c:pt>
              <c:pt idx="694">
                <c:v>45391</c:v>
              </c:pt>
              <c:pt idx="695">
                <c:v>45392</c:v>
              </c:pt>
              <c:pt idx="696">
                <c:v>45393</c:v>
              </c:pt>
              <c:pt idx="697">
                <c:v>45394</c:v>
              </c:pt>
              <c:pt idx="698">
                <c:v>45397</c:v>
              </c:pt>
              <c:pt idx="699">
                <c:v>45398</c:v>
              </c:pt>
              <c:pt idx="700">
                <c:v>45399</c:v>
              </c:pt>
              <c:pt idx="701">
                <c:v>45400</c:v>
              </c:pt>
              <c:pt idx="702">
                <c:v>45401</c:v>
              </c:pt>
              <c:pt idx="703">
                <c:v>45404</c:v>
              </c:pt>
              <c:pt idx="704">
                <c:v>45405</c:v>
              </c:pt>
              <c:pt idx="705">
                <c:v>45406</c:v>
              </c:pt>
              <c:pt idx="706">
                <c:v>45407</c:v>
              </c:pt>
              <c:pt idx="707">
                <c:v>45408</c:v>
              </c:pt>
              <c:pt idx="708">
                <c:v>45411</c:v>
              </c:pt>
              <c:pt idx="709">
                <c:v>45412</c:v>
              </c:pt>
              <c:pt idx="710">
                <c:v>45413</c:v>
              </c:pt>
              <c:pt idx="711">
                <c:v>45414</c:v>
              </c:pt>
              <c:pt idx="712">
                <c:v>45415</c:v>
              </c:pt>
              <c:pt idx="713">
                <c:v>45418</c:v>
              </c:pt>
              <c:pt idx="714">
                <c:v>45419</c:v>
              </c:pt>
              <c:pt idx="715">
                <c:v>45420</c:v>
              </c:pt>
              <c:pt idx="716">
                <c:v>45421</c:v>
              </c:pt>
              <c:pt idx="717">
                <c:v>45422</c:v>
              </c:pt>
              <c:pt idx="718">
                <c:v>45425</c:v>
              </c:pt>
              <c:pt idx="719">
                <c:v>45426</c:v>
              </c:pt>
              <c:pt idx="720">
                <c:v>45427</c:v>
              </c:pt>
              <c:pt idx="721">
                <c:v>45428</c:v>
              </c:pt>
              <c:pt idx="722">
                <c:v>45429</c:v>
              </c:pt>
              <c:pt idx="723">
                <c:v>45432</c:v>
              </c:pt>
              <c:pt idx="724">
                <c:v>45433</c:v>
              </c:pt>
              <c:pt idx="725">
                <c:v>45434</c:v>
              </c:pt>
              <c:pt idx="726">
                <c:v>45435</c:v>
              </c:pt>
              <c:pt idx="727">
                <c:v>45436</c:v>
              </c:pt>
              <c:pt idx="728">
                <c:v>45440</c:v>
              </c:pt>
              <c:pt idx="729">
                <c:v>45441</c:v>
              </c:pt>
              <c:pt idx="730">
                <c:v>45442</c:v>
              </c:pt>
              <c:pt idx="731">
                <c:v>45443</c:v>
              </c:pt>
              <c:pt idx="732">
                <c:v>45446</c:v>
              </c:pt>
              <c:pt idx="733">
                <c:v>45447</c:v>
              </c:pt>
              <c:pt idx="734">
                <c:v>45448</c:v>
              </c:pt>
              <c:pt idx="735">
                <c:v>45449</c:v>
              </c:pt>
              <c:pt idx="736">
                <c:v>45450</c:v>
              </c:pt>
              <c:pt idx="737">
                <c:v>45453</c:v>
              </c:pt>
              <c:pt idx="738">
                <c:v>45454</c:v>
              </c:pt>
              <c:pt idx="739">
                <c:v>45455</c:v>
              </c:pt>
              <c:pt idx="740">
                <c:v>45456</c:v>
              </c:pt>
              <c:pt idx="741">
                <c:v>45457</c:v>
              </c:pt>
              <c:pt idx="742">
                <c:v>45460</c:v>
              </c:pt>
              <c:pt idx="743">
                <c:v>45461</c:v>
              </c:pt>
              <c:pt idx="744">
                <c:v>45463</c:v>
              </c:pt>
              <c:pt idx="745">
                <c:v>45464</c:v>
              </c:pt>
              <c:pt idx="746">
                <c:v>45467</c:v>
              </c:pt>
              <c:pt idx="747">
                <c:v>45468</c:v>
              </c:pt>
              <c:pt idx="748">
                <c:v>45469</c:v>
              </c:pt>
              <c:pt idx="749">
                <c:v>45470</c:v>
              </c:pt>
              <c:pt idx="750">
                <c:v>45471</c:v>
              </c:pt>
              <c:pt idx="751">
                <c:v>45474</c:v>
              </c:pt>
              <c:pt idx="752">
                <c:v>45475</c:v>
              </c:pt>
              <c:pt idx="753">
                <c:v>45476</c:v>
              </c:pt>
              <c:pt idx="754">
                <c:v>45478</c:v>
              </c:pt>
              <c:pt idx="755">
                <c:v>45481</c:v>
              </c:pt>
              <c:pt idx="756">
                <c:v>45482</c:v>
              </c:pt>
              <c:pt idx="757">
                <c:v>45483</c:v>
              </c:pt>
              <c:pt idx="758">
                <c:v>45484</c:v>
              </c:pt>
              <c:pt idx="759">
                <c:v>45485</c:v>
              </c:pt>
              <c:pt idx="760">
                <c:v>45488</c:v>
              </c:pt>
              <c:pt idx="761">
                <c:v>45489</c:v>
              </c:pt>
              <c:pt idx="762">
                <c:v>45490</c:v>
              </c:pt>
              <c:pt idx="763">
                <c:v>45491</c:v>
              </c:pt>
              <c:pt idx="764">
                <c:v>45492</c:v>
              </c:pt>
              <c:pt idx="765">
                <c:v>45495</c:v>
              </c:pt>
              <c:pt idx="766">
                <c:v>45496</c:v>
              </c:pt>
              <c:pt idx="767">
                <c:v>45497</c:v>
              </c:pt>
              <c:pt idx="768">
                <c:v>45498</c:v>
              </c:pt>
              <c:pt idx="769">
                <c:v>45499</c:v>
              </c:pt>
              <c:pt idx="770">
                <c:v>45502</c:v>
              </c:pt>
              <c:pt idx="771">
                <c:v>45503</c:v>
              </c:pt>
              <c:pt idx="772">
                <c:v>45504</c:v>
              </c:pt>
              <c:pt idx="773">
                <c:v>45505</c:v>
              </c:pt>
              <c:pt idx="774">
                <c:v>45506</c:v>
              </c:pt>
              <c:pt idx="775">
                <c:v>45509</c:v>
              </c:pt>
              <c:pt idx="776">
                <c:v>45510</c:v>
              </c:pt>
              <c:pt idx="777">
                <c:v>45511</c:v>
              </c:pt>
              <c:pt idx="778">
                <c:v>45512</c:v>
              </c:pt>
              <c:pt idx="779">
                <c:v>45513</c:v>
              </c:pt>
              <c:pt idx="780">
                <c:v>45516</c:v>
              </c:pt>
              <c:pt idx="781">
                <c:v>45517</c:v>
              </c:pt>
              <c:pt idx="782">
                <c:v>45518</c:v>
              </c:pt>
              <c:pt idx="783">
                <c:v>45519</c:v>
              </c:pt>
              <c:pt idx="784">
                <c:v>45520</c:v>
              </c:pt>
              <c:pt idx="785">
                <c:v>45523</c:v>
              </c:pt>
              <c:pt idx="786">
                <c:v>45524</c:v>
              </c:pt>
              <c:pt idx="787">
                <c:v>45525</c:v>
              </c:pt>
              <c:pt idx="788">
                <c:v>45526</c:v>
              </c:pt>
              <c:pt idx="789">
                <c:v>45527</c:v>
              </c:pt>
              <c:pt idx="790">
                <c:v>45530</c:v>
              </c:pt>
              <c:pt idx="791">
                <c:v>45531</c:v>
              </c:pt>
              <c:pt idx="792">
                <c:v>45532</c:v>
              </c:pt>
              <c:pt idx="793">
                <c:v>45533</c:v>
              </c:pt>
              <c:pt idx="794">
                <c:v>45534</c:v>
              </c:pt>
              <c:pt idx="795">
                <c:v>45538</c:v>
              </c:pt>
              <c:pt idx="796">
                <c:v>45539</c:v>
              </c:pt>
              <c:pt idx="797">
                <c:v>45540</c:v>
              </c:pt>
              <c:pt idx="798">
                <c:v>45541</c:v>
              </c:pt>
              <c:pt idx="799">
                <c:v>45544</c:v>
              </c:pt>
              <c:pt idx="800">
                <c:v>45545</c:v>
              </c:pt>
              <c:pt idx="801">
                <c:v>45546</c:v>
              </c:pt>
              <c:pt idx="802">
                <c:v>45547</c:v>
              </c:pt>
              <c:pt idx="803">
                <c:v>45548</c:v>
              </c:pt>
              <c:pt idx="804">
                <c:v>45551</c:v>
              </c:pt>
              <c:pt idx="805">
                <c:v>45552</c:v>
              </c:pt>
              <c:pt idx="806">
                <c:v>45553</c:v>
              </c:pt>
              <c:pt idx="807">
                <c:v>45554</c:v>
              </c:pt>
              <c:pt idx="808">
                <c:v>45555</c:v>
              </c:pt>
              <c:pt idx="809">
                <c:v>45558</c:v>
              </c:pt>
              <c:pt idx="810">
                <c:v>45559</c:v>
              </c:pt>
              <c:pt idx="811">
                <c:v>45560</c:v>
              </c:pt>
              <c:pt idx="812">
                <c:v>45561</c:v>
              </c:pt>
              <c:pt idx="813">
                <c:v>45562</c:v>
              </c:pt>
              <c:pt idx="814">
                <c:v>45565</c:v>
              </c:pt>
              <c:pt idx="815">
                <c:v>45566</c:v>
              </c:pt>
              <c:pt idx="816">
                <c:v>45567</c:v>
              </c:pt>
              <c:pt idx="817">
                <c:v>45568</c:v>
              </c:pt>
              <c:pt idx="818">
                <c:v>45569</c:v>
              </c:pt>
              <c:pt idx="819">
                <c:v>45572</c:v>
              </c:pt>
              <c:pt idx="820">
                <c:v>45573</c:v>
              </c:pt>
              <c:pt idx="821">
                <c:v>45574</c:v>
              </c:pt>
              <c:pt idx="822">
                <c:v>45575</c:v>
              </c:pt>
              <c:pt idx="823">
                <c:v>45576</c:v>
              </c:pt>
              <c:pt idx="824">
                <c:v>45580</c:v>
              </c:pt>
              <c:pt idx="825">
                <c:v>45581</c:v>
              </c:pt>
              <c:pt idx="826">
                <c:v>45582</c:v>
              </c:pt>
              <c:pt idx="827">
                <c:v>45583</c:v>
              </c:pt>
              <c:pt idx="828">
                <c:v>45586</c:v>
              </c:pt>
              <c:pt idx="829">
                <c:v>45587</c:v>
              </c:pt>
              <c:pt idx="830">
                <c:v>45588</c:v>
              </c:pt>
              <c:pt idx="831">
                <c:v>45589</c:v>
              </c:pt>
              <c:pt idx="832">
                <c:v>45590</c:v>
              </c:pt>
              <c:pt idx="833">
                <c:v>45593</c:v>
              </c:pt>
              <c:pt idx="834">
                <c:v>45594</c:v>
              </c:pt>
              <c:pt idx="835">
                <c:v>45595</c:v>
              </c:pt>
              <c:pt idx="836">
                <c:v>45596</c:v>
              </c:pt>
              <c:pt idx="837">
                <c:v>45597</c:v>
              </c:pt>
              <c:pt idx="838">
                <c:v>45600</c:v>
              </c:pt>
              <c:pt idx="839">
                <c:v>45601</c:v>
              </c:pt>
              <c:pt idx="840">
                <c:v>45602</c:v>
              </c:pt>
              <c:pt idx="841">
                <c:v>45603</c:v>
              </c:pt>
              <c:pt idx="842">
                <c:v>45604</c:v>
              </c:pt>
              <c:pt idx="843">
                <c:v>45608</c:v>
              </c:pt>
              <c:pt idx="844">
                <c:v>45609</c:v>
              </c:pt>
              <c:pt idx="845">
                <c:v>45610</c:v>
              </c:pt>
              <c:pt idx="846">
                <c:v>45611</c:v>
              </c:pt>
              <c:pt idx="847">
                <c:v>45614</c:v>
              </c:pt>
              <c:pt idx="848">
                <c:v>45615</c:v>
              </c:pt>
              <c:pt idx="849">
                <c:v>45616</c:v>
              </c:pt>
              <c:pt idx="850">
                <c:v>45617</c:v>
              </c:pt>
              <c:pt idx="851">
                <c:v>45618</c:v>
              </c:pt>
              <c:pt idx="852">
                <c:v>45621</c:v>
              </c:pt>
              <c:pt idx="853">
                <c:v>45622</c:v>
              </c:pt>
              <c:pt idx="854">
                <c:v>45623</c:v>
              </c:pt>
              <c:pt idx="855">
                <c:v>45625</c:v>
              </c:pt>
              <c:pt idx="856">
                <c:v>45628</c:v>
              </c:pt>
              <c:pt idx="857">
                <c:v>45629</c:v>
              </c:pt>
              <c:pt idx="858">
                <c:v>45630</c:v>
              </c:pt>
              <c:pt idx="859">
                <c:v>45631</c:v>
              </c:pt>
              <c:pt idx="860">
                <c:v>45632</c:v>
              </c:pt>
              <c:pt idx="861">
                <c:v>45635</c:v>
              </c:pt>
              <c:pt idx="862">
                <c:v>45636</c:v>
              </c:pt>
              <c:pt idx="863">
                <c:v>45637</c:v>
              </c:pt>
              <c:pt idx="864">
                <c:v>45638</c:v>
              </c:pt>
              <c:pt idx="865">
                <c:v>45639</c:v>
              </c:pt>
              <c:pt idx="866">
                <c:v>45642</c:v>
              </c:pt>
              <c:pt idx="867">
                <c:v>45643</c:v>
              </c:pt>
              <c:pt idx="868">
                <c:v>45644</c:v>
              </c:pt>
              <c:pt idx="869">
                <c:v>45645</c:v>
              </c:pt>
              <c:pt idx="870">
                <c:v>45646</c:v>
              </c:pt>
              <c:pt idx="871">
                <c:v>45649</c:v>
              </c:pt>
              <c:pt idx="872">
                <c:v>45650</c:v>
              </c:pt>
              <c:pt idx="873">
                <c:v>45652</c:v>
              </c:pt>
              <c:pt idx="874">
                <c:v>45653</c:v>
              </c:pt>
              <c:pt idx="875">
                <c:v>45656</c:v>
              </c:pt>
              <c:pt idx="876">
                <c:v>45657</c:v>
              </c:pt>
              <c:pt idx="877">
                <c:v>45659</c:v>
              </c:pt>
              <c:pt idx="878">
                <c:v>45660</c:v>
              </c:pt>
              <c:pt idx="879">
                <c:v>45663</c:v>
              </c:pt>
              <c:pt idx="880">
                <c:v>45664</c:v>
              </c:pt>
              <c:pt idx="881">
                <c:v>45665</c:v>
              </c:pt>
              <c:pt idx="882">
                <c:v>45666</c:v>
              </c:pt>
              <c:pt idx="883">
                <c:v>45667</c:v>
              </c:pt>
              <c:pt idx="884">
                <c:v>45670</c:v>
              </c:pt>
              <c:pt idx="885">
                <c:v>45671</c:v>
              </c:pt>
              <c:pt idx="886">
                <c:v>45672</c:v>
              </c:pt>
              <c:pt idx="887">
                <c:v>45673</c:v>
              </c:pt>
              <c:pt idx="888">
                <c:v>45674</c:v>
              </c:pt>
              <c:pt idx="889">
                <c:v>45678</c:v>
              </c:pt>
              <c:pt idx="890">
                <c:v>45679</c:v>
              </c:pt>
              <c:pt idx="891">
                <c:v>45680</c:v>
              </c:pt>
              <c:pt idx="892">
                <c:v>45681</c:v>
              </c:pt>
              <c:pt idx="893">
                <c:v>45684</c:v>
              </c:pt>
              <c:pt idx="894">
                <c:v>45685</c:v>
              </c:pt>
              <c:pt idx="895">
                <c:v>45686</c:v>
              </c:pt>
              <c:pt idx="896">
                <c:v>45687</c:v>
              </c:pt>
              <c:pt idx="897">
                <c:v>45688</c:v>
              </c:pt>
              <c:pt idx="898">
                <c:v>45691</c:v>
              </c:pt>
              <c:pt idx="899">
                <c:v>45692</c:v>
              </c:pt>
              <c:pt idx="900">
                <c:v>45693</c:v>
              </c:pt>
              <c:pt idx="901">
                <c:v>45694</c:v>
              </c:pt>
              <c:pt idx="902">
                <c:v>45695</c:v>
              </c:pt>
              <c:pt idx="903">
                <c:v>45698</c:v>
              </c:pt>
              <c:pt idx="904">
                <c:v>45699</c:v>
              </c:pt>
              <c:pt idx="905">
                <c:v>45700</c:v>
              </c:pt>
              <c:pt idx="906">
                <c:v>45701</c:v>
              </c:pt>
              <c:pt idx="907">
                <c:v>45702</c:v>
              </c:pt>
              <c:pt idx="908">
                <c:v>45706</c:v>
              </c:pt>
              <c:pt idx="909">
                <c:v>45707</c:v>
              </c:pt>
              <c:pt idx="910">
                <c:v>45708</c:v>
              </c:pt>
              <c:pt idx="911">
                <c:v>45709</c:v>
              </c:pt>
              <c:pt idx="912">
                <c:v>45712</c:v>
              </c:pt>
              <c:pt idx="913">
                <c:v>45713</c:v>
              </c:pt>
              <c:pt idx="914">
                <c:v>45714</c:v>
              </c:pt>
              <c:pt idx="915">
                <c:v>45715</c:v>
              </c:pt>
              <c:pt idx="916">
                <c:v>45716</c:v>
              </c:pt>
              <c:pt idx="917">
                <c:v>45719</c:v>
              </c:pt>
              <c:pt idx="918">
                <c:v>45720</c:v>
              </c:pt>
              <c:pt idx="919">
                <c:v>45721</c:v>
              </c:pt>
              <c:pt idx="920">
                <c:v>45722</c:v>
              </c:pt>
              <c:pt idx="921">
                <c:v>45723</c:v>
              </c:pt>
              <c:pt idx="922">
                <c:v>45726</c:v>
              </c:pt>
              <c:pt idx="923">
                <c:v>45727</c:v>
              </c:pt>
              <c:pt idx="924">
                <c:v>45728</c:v>
              </c:pt>
              <c:pt idx="925">
                <c:v>45729</c:v>
              </c:pt>
              <c:pt idx="926">
                <c:v>45730</c:v>
              </c:pt>
              <c:pt idx="927">
                <c:v>45733</c:v>
              </c:pt>
              <c:pt idx="928">
                <c:v>45734</c:v>
              </c:pt>
              <c:pt idx="929">
                <c:v>45735</c:v>
              </c:pt>
              <c:pt idx="930">
                <c:v>45736</c:v>
              </c:pt>
              <c:pt idx="931">
                <c:v>45737</c:v>
              </c:pt>
              <c:pt idx="932">
                <c:v>45740</c:v>
              </c:pt>
              <c:pt idx="933">
                <c:v>45741</c:v>
              </c:pt>
              <c:pt idx="934">
                <c:v>45742</c:v>
              </c:pt>
              <c:pt idx="935">
                <c:v>45743</c:v>
              </c:pt>
              <c:pt idx="936">
                <c:v>45744</c:v>
              </c:pt>
              <c:pt idx="937">
                <c:v>45747</c:v>
              </c:pt>
              <c:pt idx="938">
                <c:v>45748</c:v>
              </c:pt>
              <c:pt idx="939">
                <c:v>45749</c:v>
              </c:pt>
              <c:pt idx="940">
                <c:v>45750</c:v>
              </c:pt>
              <c:pt idx="941">
                <c:v>45751</c:v>
              </c:pt>
              <c:pt idx="942">
                <c:v>45754</c:v>
              </c:pt>
              <c:pt idx="943">
                <c:v>45755</c:v>
              </c:pt>
              <c:pt idx="944">
                <c:v>45756</c:v>
              </c:pt>
              <c:pt idx="945">
                <c:v>45757</c:v>
              </c:pt>
              <c:pt idx="946">
                <c:v>45758</c:v>
              </c:pt>
              <c:pt idx="947">
                <c:v>45761</c:v>
              </c:pt>
              <c:pt idx="948">
                <c:v>45762</c:v>
              </c:pt>
              <c:pt idx="949">
                <c:v>45763</c:v>
              </c:pt>
              <c:pt idx="950">
                <c:v>45764</c:v>
              </c:pt>
              <c:pt idx="951">
                <c:v>45768</c:v>
              </c:pt>
              <c:pt idx="952">
                <c:v>45769</c:v>
              </c:pt>
              <c:pt idx="953">
                <c:v>45770</c:v>
              </c:pt>
              <c:pt idx="954">
                <c:v>45771</c:v>
              </c:pt>
              <c:pt idx="955">
                <c:v>45772</c:v>
              </c:pt>
              <c:pt idx="956">
                <c:v>45775</c:v>
              </c:pt>
              <c:pt idx="957">
                <c:v>45776</c:v>
              </c:pt>
              <c:pt idx="958">
                <c:v>45777</c:v>
              </c:pt>
              <c:pt idx="959">
                <c:v>45778</c:v>
              </c:pt>
              <c:pt idx="960">
                <c:v>45779</c:v>
              </c:pt>
              <c:pt idx="961">
                <c:v>45782</c:v>
              </c:pt>
              <c:pt idx="962">
                <c:v>45783</c:v>
              </c:pt>
              <c:pt idx="963">
                <c:v>45784</c:v>
              </c:pt>
              <c:pt idx="964">
                <c:v>45785</c:v>
              </c:pt>
              <c:pt idx="965">
                <c:v>45786</c:v>
              </c:pt>
              <c:pt idx="966">
                <c:v>45789</c:v>
              </c:pt>
              <c:pt idx="967">
                <c:v>45790</c:v>
              </c:pt>
              <c:pt idx="968">
                <c:v>45791</c:v>
              </c:pt>
              <c:pt idx="969">
                <c:v>45792</c:v>
              </c:pt>
              <c:pt idx="970">
                <c:v>45793</c:v>
              </c:pt>
              <c:pt idx="971">
                <c:v>45796</c:v>
              </c:pt>
              <c:pt idx="972">
                <c:v>45797</c:v>
              </c:pt>
              <c:pt idx="973">
                <c:v>45798</c:v>
              </c:pt>
              <c:pt idx="974">
                <c:v>45799</c:v>
              </c:pt>
              <c:pt idx="975">
                <c:v>45800</c:v>
              </c:pt>
              <c:pt idx="976">
                <c:v>45804</c:v>
              </c:pt>
              <c:pt idx="977">
                <c:v>45805</c:v>
              </c:pt>
              <c:pt idx="978">
                <c:v>45806</c:v>
              </c:pt>
              <c:pt idx="979">
                <c:v>45807</c:v>
              </c:pt>
              <c:pt idx="980">
                <c:v>45810</c:v>
              </c:pt>
              <c:pt idx="981">
                <c:v>45811</c:v>
              </c:pt>
              <c:pt idx="982">
                <c:v>45812</c:v>
              </c:pt>
              <c:pt idx="983">
                <c:v>45813</c:v>
              </c:pt>
              <c:pt idx="984">
                <c:v>45814</c:v>
              </c:pt>
              <c:pt idx="985">
                <c:v>45817</c:v>
              </c:pt>
              <c:pt idx="986">
                <c:v>45818</c:v>
              </c:pt>
              <c:pt idx="987">
                <c:v>45819</c:v>
              </c:pt>
              <c:pt idx="988">
                <c:v>45820</c:v>
              </c:pt>
              <c:pt idx="989">
                <c:v>45821</c:v>
              </c:pt>
              <c:pt idx="990">
                <c:v>45824</c:v>
              </c:pt>
              <c:pt idx="991">
                <c:v>45825</c:v>
              </c:pt>
              <c:pt idx="992">
                <c:v>45826</c:v>
              </c:pt>
              <c:pt idx="993">
                <c:v>45828</c:v>
              </c:pt>
              <c:pt idx="994">
                <c:v>45831</c:v>
              </c:pt>
              <c:pt idx="995">
                <c:v>45832</c:v>
              </c:pt>
              <c:pt idx="996">
                <c:v>45833</c:v>
              </c:pt>
              <c:pt idx="997">
                <c:v>45834</c:v>
              </c:pt>
              <c:pt idx="998">
                <c:v>45835</c:v>
              </c:pt>
              <c:pt idx="999">
                <c:v>45838</c:v>
              </c:pt>
              <c:pt idx="1000">
                <c:v>45839</c:v>
              </c:pt>
              <c:pt idx="1001">
                <c:v>45840</c:v>
              </c:pt>
              <c:pt idx="1002">
                <c:v>45841</c:v>
              </c:pt>
              <c:pt idx="1003">
                <c:v>45845</c:v>
              </c:pt>
              <c:pt idx="1004">
                <c:v>45846</c:v>
              </c:pt>
              <c:pt idx="1005">
                <c:v>45847</c:v>
              </c:pt>
              <c:pt idx="1006">
                <c:v>45848</c:v>
              </c:pt>
              <c:pt idx="1007">
                <c:v>45849</c:v>
              </c:pt>
              <c:pt idx="1008">
                <c:v>45852</c:v>
              </c:pt>
              <c:pt idx="1009">
                <c:v>45853</c:v>
              </c:pt>
              <c:pt idx="1010">
                <c:v>45854</c:v>
              </c:pt>
              <c:pt idx="1011">
                <c:v>45855</c:v>
              </c:pt>
              <c:pt idx="1012">
                <c:v>45856</c:v>
              </c:pt>
              <c:pt idx="1013">
                <c:v>45859</c:v>
              </c:pt>
              <c:pt idx="1014">
                <c:v>45860</c:v>
              </c:pt>
              <c:pt idx="1015">
                <c:v>45861</c:v>
              </c:pt>
              <c:pt idx="1016">
                <c:v>45862</c:v>
              </c:pt>
              <c:pt idx="1017">
                <c:v>45863</c:v>
              </c:pt>
              <c:pt idx="1018">
                <c:v>45866</c:v>
              </c:pt>
              <c:pt idx="1019">
                <c:v>45867</c:v>
              </c:pt>
              <c:pt idx="1020">
                <c:v>45868</c:v>
              </c:pt>
              <c:pt idx="1021">
                <c:v>45869</c:v>
              </c:pt>
              <c:pt idx="1022">
                <c:v>45870</c:v>
              </c:pt>
              <c:pt idx="1023">
                <c:v>45873</c:v>
              </c:pt>
              <c:pt idx="1024">
                <c:v>45874</c:v>
              </c:pt>
              <c:pt idx="1025">
                <c:v>45875</c:v>
              </c:pt>
              <c:pt idx="1026">
                <c:v>45876</c:v>
              </c:pt>
              <c:pt idx="1027">
                <c:v>45877</c:v>
              </c:pt>
              <c:pt idx="1028">
                <c:v>45880</c:v>
              </c:pt>
              <c:pt idx="1029">
                <c:v>45881</c:v>
              </c:pt>
              <c:pt idx="1030">
                <c:v>45882</c:v>
              </c:pt>
              <c:pt idx="1031">
                <c:v>45883</c:v>
              </c:pt>
              <c:pt idx="1032">
                <c:v>45884</c:v>
              </c:pt>
              <c:pt idx="1033">
                <c:v>45887</c:v>
              </c:pt>
              <c:pt idx="1034">
                <c:v>45888</c:v>
              </c:pt>
              <c:pt idx="1035">
                <c:v>45889</c:v>
              </c:pt>
              <c:pt idx="1036">
                <c:v>45890</c:v>
              </c:pt>
              <c:pt idx="1037">
                <c:v>45891</c:v>
              </c:pt>
              <c:pt idx="1038">
                <c:v>45894</c:v>
              </c:pt>
              <c:pt idx="1039">
                <c:v>45895</c:v>
              </c:pt>
              <c:pt idx="1040">
                <c:v>45896</c:v>
              </c:pt>
              <c:pt idx="1041">
                <c:v>45897</c:v>
              </c:pt>
              <c:pt idx="1042">
                <c:v>45898</c:v>
              </c:pt>
              <c:pt idx="1043">
                <c:v>45902</c:v>
              </c:pt>
              <c:pt idx="1044">
                <c:v>45903</c:v>
              </c:pt>
              <c:pt idx="1045">
                <c:v>45904</c:v>
              </c:pt>
              <c:pt idx="1046">
                <c:v>45905</c:v>
              </c:pt>
              <c:pt idx="1047">
                <c:v>45908</c:v>
              </c:pt>
              <c:pt idx="1048">
                <c:v>45909</c:v>
              </c:pt>
              <c:pt idx="1049">
                <c:v>45910</c:v>
              </c:pt>
              <c:pt idx="1050">
                <c:v>45911</c:v>
              </c:pt>
              <c:pt idx="1051">
                <c:v>45912</c:v>
              </c:pt>
              <c:pt idx="1052">
                <c:v>45915</c:v>
              </c:pt>
              <c:pt idx="1053">
                <c:v>45916</c:v>
              </c:pt>
              <c:pt idx="1054">
                <c:v>45917</c:v>
              </c:pt>
              <c:pt idx="1055">
                <c:v>45918</c:v>
              </c:pt>
              <c:pt idx="1056">
                <c:v>45919</c:v>
              </c:pt>
              <c:pt idx="1057">
                <c:v>45922</c:v>
              </c:pt>
              <c:pt idx="1058">
                <c:v>45923</c:v>
              </c:pt>
              <c:pt idx="1059">
                <c:v>45924</c:v>
              </c:pt>
              <c:pt idx="1060">
                <c:v>45925</c:v>
              </c:pt>
              <c:pt idx="1061">
                <c:v>45926</c:v>
              </c:pt>
              <c:pt idx="1062">
                <c:v>45929</c:v>
              </c:pt>
              <c:pt idx="1063">
                <c:v>45930</c:v>
              </c:pt>
              <c:pt idx="1064">
                <c:v>45931</c:v>
              </c:pt>
              <c:pt idx="1065">
                <c:v>45932</c:v>
              </c:pt>
              <c:pt idx="1066">
                <c:v>45933</c:v>
              </c:pt>
              <c:pt idx="1067">
                <c:v>45936</c:v>
              </c:pt>
              <c:pt idx="1068">
                <c:v>45937</c:v>
              </c:pt>
              <c:pt idx="1069">
                <c:v>45938</c:v>
              </c:pt>
              <c:pt idx="1070">
                <c:v>45939</c:v>
              </c:pt>
              <c:pt idx="1071">
                <c:v>45940</c:v>
              </c:pt>
              <c:pt idx="1072">
                <c:v>45944</c:v>
              </c:pt>
              <c:pt idx="1073">
                <c:v>45945</c:v>
              </c:pt>
              <c:pt idx="1074">
                <c:v>45946</c:v>
              </c:pt>
              <c:pt idx="1075">
                <c:v>45947</c:v>
              </c:pt>
              <c:pt idx="1076">
                <c:v>45950</c:v>
              </c:pt>
              <c:pt idx="1077">
                <c:v>45951</c:v>
              </c:pt>
              <c:pt idx="1078">
                <c:v>45952</c:v>
              </c:pt>
              <c:pt idx="1079">
                <c:v>45953</c:v>
              </c:pt>
              <c:pt idx="1080">
                <c:v>45954</c:v>
              </c:pt>
              <c:pt idx="1081">
                <c:v>45957</c:v>
              </c:pt>
              <c:pt idx="1082">
                <c:v>45958</c:v>
              </c:pt>
              <c:pt idx="1083">
                <c:v>45959</c:v>
              </c:pt>
              <c:pt idx="1084">
                <c:v>45960</c:v>
              </c:pt>
              <c:pt idx="1085">
                <c:v>45961</c:v>
              </c:pt>
              <c:pt idx="1086">
                <c:v>45964</c:v>
              </c:pt>
              <c:pt idx="1087">
                <c:v>45965</c:v>
              </c:pt>
              <c:pt idx="1088">
                <c:v>45966</c:v>
              </c:pt>
              <c:pt idx="1089">
                <c:v>45967</c:v>
              </c:pt>
              <c:pt idx="1090">
                <c:v>45968</c:v>
              </c:pt>
              <c:pt idx="1091">
                <c:v>45971</c:v>
              </c:pt>
              <c:pt idx="1092">
                <c:v>45973</c:v>
              </c:pt>
              <c:pt idx="1093">
                <c:v>45974</c:v>
              </c:pt>
              <c:pt idx="1094">
                <c:v>45975</c:v>
              </c:pt>
              <c:pt idx="1095">
                <c:v>45978</c:v>
              </c:pt>
              <c:pt idx="1096">
                <c:v>45979</c:v>
              </c:pt>
              <c:pt idx="1097">
                <c:v>45980</c:v>
              </c:pt>
              <c:pt idx="1098">
                <c:v>45981</c:v>
              </c:pt>
              <c:pt idx="1099">
                <c:v>45982</c:v>
              </c:pt>
              <c:pt idx="1100">
                <c:v>45985</c:v>
              </c:pt>
              <c:pt idx="1101">
                <c:v>45986</c:v>
              </c:pt>
              <c:pt idx="1102">
                <c:v>45987</c:v>
              </c:pt>
              <c:pt idx="1103">
                <c:v>45989</c:v>
              </c:pt>
              <c:pt idx="1104">
                <c:v>45992</c:v>
              </c:pt>
              <c:pt idx="1105">
                <c:v>45993</c:v>
              </c:pt>
              <c:pt idx="1106">
                <c:v>45994</c:v>
              </c:pt>
              <c:pt idx="1107">
                <c:v>45995</c:v>
              </c:pt>
              <c:pt idx="1108">
                <c:v>45996</c:v>
              </c:pt>
              <c:pt idx="1109">
                <c:v>45999</c:v>
              </c:pt>
              <c:pt idx="1110">
                <c:v>46000</c:v>
              </c:pt>
              <c:pt idx="1111">
                <c:v>46001</c:v>
              </c:pt>
              <c:pt idx="1112">
                <c:v>46002</c:v>
              </c:pt>
              <c:pt idx="1113">
                <c:v>46003</c:v>
              </c:pt>
              <c:pt idx="1114">
                <c:v>46006</c:v>
              </c:pt>
              <c:pt idx="1115">
                <c:v>46007</c:v>
              </c:pt>
              <c:pt idx="1116">
                <c:v>46008</c:v>
              </c:pt>
              <c:pt idx="1117">
                <c:v>46009</c:v>
              </c:pt>
              <c:pt idx="1118">
                <c:v>46010</c:v>
              </c:pt>
              <c:pt idx="1119">
                <c:v>46013</c:v>
              </c:pt>
              <c:pt idx="1120">
                <c:v>46014</c:v>
              </c:pt>
              <c:pt idx="1121">
                <c:v>46015</c:v>
              </c:pt>
              <c:pt idx="1122">
                <c:v>46017</c:v>
              </c:pt>
              <c:pt idx="1123">
                <c:v>46020</c:v>
              </c:pt>
              <c:pt idx="1124">
                <c:v>46021</c:v>
              </c:pt>
              <c:pt idx="1125">
                <c:v>46022</c:v>
              </c:pt>
              <c:pt idx="1126">
                <c:v>46024</c:v>
              </c:pt>
              <c:pt idx="1127">
                <c:v>46027</c:v>
              </c:pt>
              <c:pt idx="1128">
                <c:v>46028</c:v>
              </c:pt>
              <c:pt idx="1129">
                <c:v>46029</c:v>
              </c:pt>
              <c:pt idx="1130">
                <c:v>46030</c:v>
              </c:pt>
              <c:pt idx="1131">
                <c:v>46031</c:v>
              </c:pt>
              <c:pt idx="1132">
                <c:v>46034</c:v>
              </c:pt>
              <c:pt idx="1133">
                <c:v>46035</c:v>
              </c:pt>
              <c:pt idx="1134">
                <c:v>46036</c:v>
              </c:pt>
              <c:pt idx="1135">
                <c:v>46037</c:v>
              </c:pt>
              <c:pt idx="1136">
                <c:v>46038</c:v>
              </c:pt>
              <c:pt idx="1137">
                <c:v>46042</c:v>
              </c:pt>
              <c:pt idx="1138">
                <c:v>46043</c:v>
              </c:pt>
              <c:pt idx="1139">
                <c:v>46044</c:v>
              </c:pt>
              <c:pt idx="1140">
                <c:v>46045</c:v>
              </c:pt>
              <c:pt idx="1141">
                <c:v>46048</c:v>
              </c:pt>
              <c:pt idx="1142">
                <c:v>46049</c:v>
              </c:pt>
              <c:pt idx="1143">
                <c:v>46050</c:v>
              </c:pt>
              <c:pt idx="1144">
                <c:v>46051</c:v>
              </c:pt>
              <c:pt idx="1145">
                <c:v>46052</c:v>
              </c:pt>
              <c:pt idx="1146">
                <c:v>46055</c:v>
              </c:pt>
              <c:pt idx="1147">
                <c:v>46056</c:v>
              </c:pt>
              <c:pt idx="1148">
                <c:v>46057</c:v>
              </c:pt>
              <c:pt idx="1149">
                <c:v>46058</c:v>
              </c:pt>
              <c:pt idx="1150">
                <c:v>46059</c:v>
              </c:pt>
              <c:pt idx="1151">
                <c:v>46062</c:v>
              </c:pt>
              <c:pt idx="1152">
                <c:v>46063</c:v>
              </c:pt>
              <c:pt idx="1153">
                <c:v>46064</c:v>
              </c:pt>
              <c:pt idx="1154">
                <c:v>46065</c:v>
              </c:pt>
              <c:pt idx="1155">
                <c:v>46066</c:v>
              </c:pt>
              <c:pt idx="1156">
                <c:v>46070</c:v>
              </c:pt>
              <c:pt idx="1157">
                <c:v>46071</c:v>
              </c:pt>
              <c:pt idx="1158">
                <c:v>46072</c:v>
              </c:pt>
              <c:pt idx="1159">
                <c:v>46073</c:v>
              </c:pt>
              <c:pt idx="1160">
                <c:v>46076</c:v>
              </c:pt>
              <c:pt idx="1161">
                <c:v>46077</c:v>
              </c:pt>
              <c:pt idx="1162">
                <c:v>46078</c:v>
              </c:pt>
              <c:pt idx="1163">
                <c:v>46079</c:v>
              </c:pt>
              <c:pt idx="1164">
                <c:v>46080</c:v>
              </c:pt>
              <c:pt idx="1165">
                <c:v>46083</c:v>
              </c:pt>
              <c:pt idx="1166">
                <c:v>46084</c:v>
              </c:pt>
              <c:pt idx="1167">
                <c:v>46085</c:v>
              </c:pt>
              <c:pt idx="1168">
                <c:v>46086</c:v>
              </c:pt>
              <c:pt idx="1169">
                <c:v>46087</c:v>
              </c:pt>
              <c:pt idx="1170">
                <c:v>46090</c:v>
              </c:pt>
              <c:pt idx="1171">
                <c:v>46091</c:v>
              </c:pt>
              <c:pt idx="1172">
                <c:v>46092</c:v>
              </c:pt>
              <c:pt idx="1173">
                <c:v>46093</c:v>
              </c:pt>
              <c:pt idx="1174">
                <c:v>46094</c:v>
              </c:pt>
              <c:pt idx="1175">
                <c:v>46097</c:v>
              </c:pt>
              <c:pt idx="1176">
                <c:v>46098</c:v>
              </c:pt>
              <c:pt idx="1177">
                <c:v>46099</c:v>
              </c:pt>
              <c:pt idx="1178">
                <c:v>46100</c:v>
              </c:pt>
              <c:pt idx="1179">
                <c:v>46101</c:v>
              </c:pt>
              <c:pt idx="1180">
                <c:v>46104</c:v>
              </c:pt>
              <c:pt idx="1181">
                <c:v>46105</c:v>
              </c:pt>
              <c:pt idx="1182">
                <c:v>46106</c:v>
              </c:pt>
              <c:pt idx="1183">
                <c:v>46107</c:v>
              </c:pt>
              <c:pt idx="1184">
                <c:v>46108</c:v>
              </c:pt>
              <c:pt idx="1185">
                <c:v>46111</c:v>
              </c:pt>
              <c:pt idx="1186">
                <c:v>46112</c:v>
              </c:pt>
              <c:pt idx="1187">
                <c:v>46113</c:v>
              </c:pt>
              <c:pt idx="1188">
                <c:v>46114</c:v>
              </c:pt>
              <c:pt idx="1189">
                <c:v>46118</c:v>
              </c:pt>
              <c:pt idx="1190">
                <c:v>46119</c:v>
              </c:pt>
              <c:pt idx="1191">
                <c:v>46120</c:v>
              </c:pt>
              <c:pt idx="1192">
                <c:v>46121</c:v>
              </c:pt>
              <c:pt idx="1193">
                <c:v>46122</c:v>
              </c:pt>
              <c:pt idx="1194">
                <c:v>46125</c:v>
              </c:pt>
              <c:pt idx="1195">
                <c:v>46126</c:v>
              </c:pt>
              <c:pt idx="1196">
                <c:v>46127</c:v>
              </c:pt>
              <c:pt idx="1197">
                <c:v>46128</c:v>
              </c:pt>
              <c:pt idx="1198">
                <c:v>46129</c:v>
              </c:pt>
              <c:pt idx="1199">
                <c:v>46132</c:v>
              </c:pt>
              <c:pt idx="1200">
                <c:v>46133</c:v>
              </c:pt>
              <c:pt idx="1201">
                <c:v>46134</c:v>
              </c:pt>
              <c:pt idx="1202">
                <c:v>46135</c:v>
              </c:pt>
              <c:pt idx="1203">
                <c:v>46136</c:v>
              </c:pt>
              <c:pt idx="1204">
                <c:v>46139</c:v>
              </c:pt>
              <c:pt idx="1205">
                <c:v>46140</c:v>
              </c:pt>
              <c:pt idx="1206">
                <c:v>46141</c:v>
              </c:pt>
              <c:pt idx="1207">
                <c:v>46142</c:v>
              </c:pt>
              <c:pt idx="1208">
                <c:v>46143</c:v>
              </c:pt>
              <c:pt idx="1209">
                <c:v>46146</c:v>
              </c:pt>
              <c:pt idx="1210">
                <c:v>46147</c:v>
              </c:pt>
              <c:pt idx="1211">
                <c:v>46148</c:v>
              </c:pt>
              <c:pt idx="1212">
                <c:v>46149</c:v>
              </c:pt>
              <c:pt idx="1213">
                <c:v>46150</c:v>
              </c:pt>
              <c:pt idx="1214">
                <c:v>46153</c:v>
              </c:pt>
              <c:pt idx="1215">
                <c:v>46154</c:v>
              </c:pt>
              <c:pt idx="1216">
                <c:v>46155</c:v>
              </c:pt>
              <c:pt idx="1217">
                <c:v>46156</c:v>
              </c:pt>
              <c:pt idx="1218">
                <c:v>46157</c:v>
              </c:pt>
              <c:pt idx="1219">
                <c:v>46160</c:v>
              </c:pt>
              <c:pt idx="1220">
                <c:v>46161</c:v>
              </c:pt>
              <c:pt idx="1221">
                <c:v>46162</c:v>
              </c:pt>
              <c:pt idx="1222">
                <c:v>46163</c:v>
              </c:pt>
              <c:pt idx="1223">
                <c:v>46164</c:v>
              </c:pt>
              <c:pt idx="1224">
                <c:v>46168</c:v>
              </c:pt>
              <c:pt idx="1225">
                <c:v>46169</c:v>
              </c:pt>
              <c:pt idx="1226">
                <c:v>46170</c:v>
              </c:pt>
              <c:pt idx="1227">
                <c:v>46171</c:v>
              </c:pt>
              <c:pt idx="1228">
                <c:v>46174</c:v>
              </c:pt>
              <c:pt idx="1229">
                <c:v>46175</c:v>
              </c:pt>
              <c:pt idx="1230">
                <c:v>46176</c:v>
              </c:pt>
              <c:pt idx="1231">
                <c:v>46177</c:v>
              </c:pt>
              <c:pt idx="1232">
                <c:v>46178</c:v>
              </c:pt>
              <c:pt idx="1233">
                <c:v>46181</c:v>
              </c:pt>
              <c:pt idx="1234">
                <c:v>46182</c:v>
              </c:pt>
              <c:pt idx="1235">
                <c:v>46183</c:v>
              </c:pt>
              <c:pt idx="1236">
                <c:v>46184</c:v>
              </c:pt>
              <c:pt idx="1237">
                <c:v>46185</c:v>
              </c:pt>
              <c:pt idx="1238">
                <c:v>46188</c:v>
              </c:pt>
              <c:pt idx="1239">
                <c:v>46189</c:v>
              </c:pt>
              <c:pt idx="1240">
                <c:v>46190</c:v>
              </c:pt>
              <c:pt idx="1241">
                <c:v>46191</c:v>
              </c:pt>
              <c:pt idx="1242">
                <c:v>46195</c:v>
              </c:pt>
              <c:pt idx="1243">
                <c:v>46196</c:v>
              </c:pt>
              <c:pt idx="1244">
                <c:v>46197</c:v>
              </c:pt>
              <c:pt idx="1245">
                <c:v>46198</c:v>
              </c:pt>
              <c:pt idx="1246">
                <c:v>46199</c:v>
              </c:pt>
              <c:pt idx="1247">
                <c:v>0</c:v>
              </c:pt>
              <c:pt idx="1248">
                <c:v>0</c:v>
              </c:pt>
            </c:numLit>
          </c:cat>
          <c:val>
            <c:numLit>
              <c:formatCode>0%</c:formatCode>
              <c:ptCount val="1249"/>
              <c:pt idx="0">
                <c:v>0</c:v>
              </c:pt>
              <c:pt idx="1">
                <c:v>2.6477398570421862E-2</c:v>
              </c:pt>
              <c:pt idx="2">
                <c:v>1.4597805295479604E-2</c:v>
              </c:pt>
              <c:pt idx="3">
                <c:v>8.1546360616127078E-3</c:v>
              </c:pt>
              <c:pt idx="4">
                <c:v>2.8692237994563552E-2</c:v>
              </c:pt>
              <c:pt idx="5">
                <c:v>1.3490385583408759E-2</c:v>
              </c:pt>
              <c:pt idx="6">
                <c:v>1.6107923084667242E-3</c:v>
              </c:pt>
              <c:pt idx="7">
                <c:v>-2.1846370683579974E-2</c:v>
              </c:pt>
              <c:pt idx="8">
                <c:v>8.0539615423336208E-4</c:v>
              </c:pt>
              <c:pt idx="9">
                <c:v>-3.7249572133293274E-3</c:v>
              </c:pt>
              <c:pt idx="10">
                <c:v>1.5906574046108846E-2</c:v>
              </c:pt>
              <c:pt idx="11">
                <c:v>1.0892982986006272E-2</c:v>
              </c:pt>
              <c:pt idx="12">
                <c:v>7.3532668881506336E-3</c:v>
              </c:pt>
              <c:pt idx="13">
                <c:v>-6.0404711567502156E-3</c:v>
              </c:pt>
              <c:pt idx="14">
                <c:v>-3.1511124534380319E-2</c:v>
              </c:pt>
              <c:pt idx="15">
                <c:v>-8.5774690425853839E-3</c:v>
              </c:pt>
              <c:pt idx="16">
                <c:v>-1.3389711064129672E-2</c:v>
              </c:pt>
              <c:pt idx="17">
                <c:v>-1.5101177891875261E-3</c:v>
              </c:pt>
              <c:pt idx="18">
                <c:v>7.7922077922076838E-3</c:v>
              </c:pt>
              <c:pt idx="19">
                <c:v>1.5362931642001421E-2</c:v>
              </c:pt>
              <c:pt idx="20">
                <c:v>7.7519379844961378E-3</c:v>
              </c:pt>
              <c:pt idx="21">
                <c:v>2.8289539917446982E-2</c:v>
              </c:pt>
              <c:pt idx="22">
                <c:v>5.265277358300624E-2</c:v>
              </c:pt>
              <c:pt idx="23">
                <c:v>4.8223094734722638E-2</c:v>
              </c:pt>
              <c:pt idx="24">
                <c:v>5.4565589449310448E-2</c:v>
              </c:pt>
              <c:pt idx="25">
                <c:v>4.2243028289539852E-2</c:v>
              </c:pt>
              <c:pt idx="26">
                <c:v>3.4229336554918E-2</c:v>
              </c:pt>
              <c:pt idx="27">
                <c:v>4.268599617436819E-2</c:v>
              </c:pt>
              <c:pt idx="28">
                <c:v>3.6242826940501294E-2</c:v>
              </c:pt>
              <c:pt idx="29">
                <c:v>2.3859861069163379E-2</c:v>
              </c:pt>
              <c:pt idx="30">
                <c:v>3.5336756266988845E-2</c:v>
              </c:pt>
              <c:pt idx="31">
                <c:v>4.006845867310993E-2</c:v>
              </c:pt>
              <c:pt idx="32">
                <c:v>3.8759689922480689E-2</c:v>
              </c:pt>
              <c:pt idx="33">
                <c:v>5.0538608678143637E-2</c:v>
              </c:pt>
              <c:pt idx="34">
                <c:v>5.4766938487868622E-2</c:v>
              </c:pt>
              <c:pt idx="35">
                <c:v>4.4699486559951707E-2</c:v>
              </c:pt>
              <c:pt idx="36">
                <c:v>2.7186147186147203E-2</c:v>
              </c:pt>
              <c:pt idx="37">
                <c:v>2.2957817376422218E-2</c:v>
              </c:pt>
              <c:pt idx="38">
                <c:v>2.2752441357092534E-2</c:v>
              </c:pt>
              <c:pt idx="39">
                <c:v>4.6410953387697518E-2</c:v>
              </c:pt>
              <c:pt idx="40">
                <c:v>4.9733212523910275E-2</c:v>
              </c:pt>
              <c:pt idx="41">
                <c:v>5.124333031309769E-2</c:v>
              </c:pt>
              <c:pt idx="42">
                <c:v>5.1344004832376999E-2</c:v>
              </c:pt>
              <c:pt idx="43">
                <c:v>6.3626296184435827E-2</c:v>
              </c:pt>
              <c:pt idx="44">
                <c:v>6.3626296184435827E-2</c:v>
              </c:pt>
              <c:pt idx="45">
                <c:v>9.2519883217557553E-2</c:v>
              </c:pt>
              <c:pt idx="46">
                <c:v>8.0338266384778034E-2</c:v>
              </c:pt>
              <c:pt idx="47">
                <c:v>8.0841638981173913E-2</c:v>
              </c:pt>
              <c:pt idx="48">
                <c:v>9.403000100674519E-2</c:v>
              </c:pt>
              <c:pt idx="49">
                <c:v>0.10379542937682462</c:v>
              </c:pt>
              <c:pt idx="50">
                <c:v>0.11923890063424936</c:v>
              </c:pt>
              <c:pt idx="51">
                <c:v>0.13933353468237186</c:v>
              </c:pt>
              <c:pt idx="52">
                <c:v>0.17446894191080231</c:v>
              </c:pt>
              <c:pt idx="53">
                <c:v>0.16117990536595195</c:v>
              </c:pt>
              <c:pt idx="54">
                <c:v>0.13651464814255521</c:v>
              </c:pt>
              <c:pt idx="55">
                <c:v>0.16230745998187857</c:v>
              </c:pt>
              <c:pt idx="56">
                <c:v>0.15685090103694765</c:v>
              </c:pt>
              <c:pt idx="57">
                <c:v>0.16158260344306852</c:v>
              </c:pt>
              <c:pt idx="58">
                <c:v>0.15161582603443069</c:v>
              </c:pt>
              <c:pt idx="59">
                <c:v>0.14367059297291851</c:v>
              </c:pt>
              <c:pt idx="60">
                <c:v>0.18121413470250669</c:v>
              </c:pt>
              <c:pt idx="61">
                <c:v>0.18524111547367372</c:v>
              </c:pt>
              <c:pt idx="62">
                <c:v>0.17185140440954405</c:v>
              </c:pt>
              <c:pt idx="63">
                <c:v>0.15781737642202764</c:v>
              </c:pt>
              <c:pt idx="64">
                <c:v>0.18242222893385684</c:v>
              </c:pt>
              <c:pt idx="65">
                <c:v>0.16907278767743872</c:v>
              </c:pt>
              <c:pt idx="66">
                <c:v>0.14758884526326388</c:v>
              </c:pt>
              <c:pt idx="67">
                <c:v>0.14567602939695967</c:v>
              </c:pt>
              <c:pt idx="68">
                <c:v>0.16973723950468145</c:v>
              </c:pt>
              <c:pt idx="69">
                <c:v>0.1725561260444981</c:v>
              </c:pt>
              <c:pt idx="70">
                <c:v>0.16379744286721021</c:v>
              </c:pt>
              <c:pt idx="71">
                <c:v>0.1815161582603444</c:v>
              </c:pt>
              <c:pt idx="72">
                <c:v>0.18888553307157974</c:v>
              </c:pt>
              <c:pt idx="73">
                <c:v>0.22953790395650864</c:v>
              </c:pt>
              <c:pt idx="74">
                <c:v>0.22973925299506703</c:v>
              </c:pt>
              <c:pt idx="75">
                <c:v>0.24806201550387597</c:v>
              </c:pt>
              <c:pt idx="76">
                <c:v>0.26829759387898933</c:v>
              </c:pt>
              <c:pt idx="77">
                <c:v>0.26708949964763917</c:v>
              </c:pt>
              <c:pt idx="78">
                <c:v>0.25198832175576369</c:v>
              </c:pt>
              <c:pt idx="79">
                <c:v>0.23547770059397966</c:v>
              </c:pt>
              <c:pt idx="80">
                <c:v>0.17124735729386886</c:v>
              </c:pt>
              <c:pt idx="81">
                <c:v>0.15393133997785169</c:v>
              </c:pt>
              <c:pt idx="82">
                <c:v>0.15735427363334331</c:v>
              </c:pt>
              <c:pt idx="83">
                <c:v>0.1383267894895801</c:v>
              </c:pt>
              <c:pt idx="84">
                <c:v>7.751535286419009E-2</c:v>
              </c:pt>
              <c:pt idx="85">
                <c:v>0.10480217456961638</c:v>
              </c:pt>
              <c:pt idx="86">
                <c:v>9.2217859659720069E-2</c:v>
              </c:pt>
              <c:pt idx="87">
                <c:v>9.2821906775395258E-2</c:v>
              </c:pt>
              <c:pt idx="88">
                <c:v>8.0841638981173913E-2</c:v>
              </c:pt>
              <c:pt idx="89">
                <c:v>6.5156548877479237E-2</c:v>
              </c:pt>
              <c:pt idx="90">
                <c:v>2.1850397664351151E-2</c:v>
              </c:pt>
              <c:pt idx="91">
                <c:v>2.1947045202859172E-2</c:v>
              </c:pt>
              <c:pt idx="92">
                <c:v>4.1779925500855741E-2</c:v>
              </c:pt>
              <c:pt idx="93">
                <c:v>2.2551092318534138E-2</c:v>
              </c:pt>
              <c:pt idx="94">
                <c:v>3.1712473572938604E-2</c:v>
              </c:pt>
              <c:pt idx="95">
                <c:v>8.6620356387798303E-2</c:v>
              </c:pt>
              <c:pt idx="96">
                <c:v>6.9968790899023414E-2</c:v>
              </c:pt>
              <c:pt idx="97">
                <c:v>4.5456558944931169E-2</c:v>
              </c:pt>
              <c:pt idx="98">
                <c:v>6.4431692338669189E-2</c:v>
              </c:pt>
              <c:pt idx="99">
                <c:v>6.5639786570019121E-2</c:v>
              </c:pt>
              <c:pt idx="100">
                <c:v>8.7184133695761501E-2</c:v>
              </c:pt>
              <c:pt idx="101">
                <c:v>8.9298298600624104E-2</c:v>
              </c:pt>
              <c:pt idx="102">
                <c:v>7.8828148595590397E-2</c:v>
              </c:pt>
              <c:pt idx="103">
                <c:v>9.4332024564582673E-2</c:v>
              </c:pt>
              <c:pt idx="104">
                <c:v>6.0102688009664673E-2</c:v>
              </c:pt>
              <c:pt idx="105">
                <c:v>6.5237088492902551E-2</c:v>
              </c:pt>
              <c:pt idx="106">
                <c:v>6.3324272626598122E-2</c:v>
              </c:pt>
              <c:pt idx="107">
                <c:v>8.1848384173965671E-2</c:v>
              </c:pt>
              <c:pt idx="108">
                <c:v>5.5068962045706327E-2</c:v>
              </c:pt>
              <c:pt idx="109">
                <c:v>6.4230343300110793E-2</c:v>
              </c:pt>
              <c:pt idx="110">
                <c:v>4.9129165408235087E-2</c:v>
              </c:pt>
              <c:pt idx="111">
                <c:v>6.3219571126547747E-2</c:v>
              </c:pt>
              <c:pt idx="112">
                <c:v>6.0404711567502156E-2</c:v>
              </c:pt>
              <c:pt idx="113">
                <c:v>5.8290546662639775E-2</c:v>
              </c:pt>
              <c:pt idx="114">
                <c:v>5.3663545756569064E-2</c:v>
              </c:pt>
              <c:pt idx="115">
                <c:v>7.5284405516963693E-2</c:v>
              </c:pt>
              <c:pt idx="116">
                <c:v>5.3458169737239603E-2</c:v>
              </c:pt>
              <c:pt idx="117">
                <c:v>4.0873854827343292E-2</c:v>
              </c:pt>
              <c:pt idx="118">
                <c:v>7.0774187053256776E-2</c:v>
              </c:pt>
              <c:pt idx="119">
                <c:v>9.4634048122420156E-2</c:v>
              </c:pt>
              <c:pt idx="120">
                <c:v>7.0778214034028064E-2</c:v>
              </c:pt>
              <c:pt idx="121">
                <c:v>0.10500352360817478</c:v>
              </c:pt>
              <c:pt idx="122">
                <c:v>0.13510520487264666</c:v>
              </c:pt>
              <c:pt idx="123">
                <c:v>0.14448807006946551</c:v>
              </c:pt>
              <c:pt idx="124">
                <c:v>0.14346118997281798</c:v>
              </c:pt>
              <c:pt idx="125">
                <c:v>0.14346118997281798</c:v>
              </c:pt>
              <c:pt idx="126">
                <c:v>0.12805798852310479</c:v>
              </c:pt>
              <c:pt idx="127">
                <c:v>0.13409845967985512</c:v>
              </c:pt>
              <c:pt idx="128">
                <c:v>0.12876271015805907</c:v>
              </c:pt>
              <c:pt idx="129">
                <c:v>0.12876271015805907</c:v>
              </c:pt>
              <c:pt idx="130">
                <c:v>0.14114567602939698</c:v>
              </c:pt>
              <c:pt idx="131">
                <c:v>0.17416691835296483</c:v>
              </c:pt>
              <c:pt idx="132">
                <c:v>0.17337360314104511</c:v>
              </c:pt>
              <c:pt idx="133">
                <c:v>0.17084465921675229</c:v>
              </c:pt>
              <c:pt idx="134">
                <c:v>0.17698177791201042</c:v>
              </c:pt>
              <c:pt idx="135">
                <c:v>0.19248968086177398</c:v>
              </c:pt>
              <c:pt idx="136">
                <c:v>0.19702406121010774</c:v>
              </c:pt>
              <c:pt idx="137">
                <c:v>0.18403704822309486</c:v>
              </c:pt>
              <c:pt idx="138">
                <c:v>0.19853015201852409</c:v>
              </c:pt>
              <c:pt idx="139">
                <c:v>0.2219873150105709</c:v>
              </c:pt>
              <c:pt idx="140">
                <c:v>0.23426960636262972</c:v>
              </c:pt>
              <c:pt idx="141">
                <c:v>0.26125037752944724</c:v>
              </c:pt>
              <c:pt idx="142">
                <c:v>0.2293446088794926</c:v>
              </c:pt>
              <c:pt idx="143">
                <c:v>0.22621564482029588</c:v>
              </c:pt>
              <c:pt idx="144">
                <c:v>0.25098157656297193</c:v>
              </c:pt>
              <c:pt idx="145">
                <c:v>0.2515856236786469</c:v>
              </c:pt>
              <c:pt idx="146">
                <c:v>0.25450518473774286</c:v>
              </c:pt>
              <c:pt idx="147">
                <c:v>0.24977348233162178</c:v>
              </c:pt>
              <c:pt idx="148">
                <c:v>0.22702104097452924</c:v>
              </c:pt>
              <c:pt idx="149">
                <c:v>0.22893788382160474</c:v>
              </c:pt>
              <c:pt idx="150">
                <c:v>0.21095338769757377</c:v>
              </c:pt>
              <c:pt idx="151">
                <c:v>0.23759186549884226</c:v>
              </c:pt>
              <c:pt idx="152">
                <c:v>0.24735729386892169</c:v>
              </c:pt>
              <c:pt idx="153">
                <c:v>0.27433806503573943</c:v>
              </c:pt>
              <c:pt idx="154">
                <c:v>0.29286217658310676</c:v>
              </c:pt>
              <c:pt idx="155">
                <c:v>0.32276250880902047</c:v>
              </c:pt>
              <c:pt idx="156">
                <c:v>0.31521191986308272</c:v>
              </c:pt>
              <c:pt idx="157">
                <c:v>0.26708949964763917</c:v>
              </c:pt>
              <c:pt idx="158">
                <c:v>0.31511124534380341</c:v>
              </c:pt>
              <c:pt idx="159">
                <c:v>0.29568106312292364</c:v>
              </c:pt>
              <c:pt idx="160">
                <c:v>0.31480922178596593</c:v>
              </c:pt>
              <c:pt idx="161">
                <c:v>0.32149400986610277</c:v>
              </c:pt>
              <c:pt idx="162">
                <c:v>0.31883620255713274</c:v>
              </c:pt>
              <c:pt idx="163">
                <c:v>0.33554817275747517</c:v>
              </c:pt>
              <c:pt idx="164">
                <c:v>0.32850095640793309</c:v>
              </c:pt>
              <c:pt idx="165">
                <c:v>0.37400583912211816</c:v>
              </c:pt>
              <c:pt idx="166">
                <c:v>0.35568307661330922</c:v>
              </c:pt>
              <c:pt idx="167">
                <c:v>0.35870331219168428</c:v>
              </c:pt>
              <c:pt idx="168">
                <c:v>0.40420819490586934</c:v>
              </c:pt>
              <c:pt idx="169">
                <c:v>0.44246451223195415</c:v>
              </c:pt>
              <c:pt idx="170">
                <c:v>0.50347327091513128</c:v>
              </c:pt>
              <c:pt idx="171">
                <c:v>0.56065639786570021</c:v>
              </c:pt>
              <c:pt idx="172">
                <c:v>0.5032719218765731</c:v>
              </c:pt>
              <c:pt idx="173">
                <c:v>0.39907379442263169</c:v>
              </c:pt>
              <c:pt idx="174">
                <c:v>0.33736031410450007</c:v>
              </c:pt>
              <c:pt idx="175">
                <c:v>0.37259639585220983</c:v>
              </c:pt>
              <c:pt idx="176">
                <c:v>0.39313399778516067</c:v>
              </c:pt>
              <c:pt idx="177">
                <c:v>0.32235981073190367</c:v>
              </c:pt>
              <c:pt idx="178">
                <c:v>0.31521191986308272</c:v>
              </c:pt>
              <c:pt idx="179">
                <c:v>0.30826537803281995</c:v>
              </c:pt>
              <c:pt idx="180">
                <c:v>0.36110741971207072</c:v>
              </c:pt>
              <c:pt idx="181">
                <c:v>0.35930735930735924</c:v>
              </c:pt>
              <c:pt idx="182">
                <c:v>0.41850397664351147</c:v>
              </c:pt>
              <c:pt idx="183">
                <c:v>0.41125541125541121</c:v>
              </c:pt>
              <c:pt idx="184">
                <c:v>0.47276754253498443</c:v>
              </c:pt>
              <c:pt idx="185">
                <c:v>0.45867310983590048</c:v>
              </c:pt>
              <c:pt idx="186">
                <c:v>0.45142454444780022</c:v>
              </c:pt>
              <c:pt idx="187">
                <c:v>0.45202859156347519</c:v>
              </c:pt>
              <c:pt idx="188">
                <c:v>0.38075103191382254</c:v>
              </c:pt>
              <c:pt idx="189">
                <c:v>0.42756468337863685</c:v>
              </c:pt>
              <c:pt idx="190">
                <c:v>0.40284304842444385</c:v>
              </c:pt>
              <c:pt idx="191">
                <c:v>0.38518071076210614</c:v>
              </c:pt>
              <c:pt idx="192">
                <c:v>0.38270411758783851</c:v>
              </c:pt>
              <c:pt idx="193">
                <c:v>0.38870431893687707</c:v>
              </c:pt>
              <c:pt idx="194">
                <c:v>0.37823819591261465</c:v>
              </c:pt>
              <c:pt idx="195">
                <c:v>0.35578375113258831</c:v>
              </c:pt>
              <c:pt idx="196">
                <c:v>0.3515554213228631</c:v>
              </c:pt>
              <c:pt idx="197">
                <c:v>0.29799657706634441</c:v>
              </c:pt>
              <c:pt idx="198">
                <c:v>0.30459277156951581</c:v>
              </c:pt>
              <c:pt idx="199">
                <c:v>0.29326487466022355</c:v>
              </c:pt>
              <c:pt idx="200">
                <c:v>0.31742675928722441</c:v>
              </c:pt>
              <c:pt idx="201">
                <c:v>0.31742675928722441</c:v>
              </c:pt>
              <c:pt idx="202">
                <c:v>0.30756065639786567</c:v>
              </c:pt>
              <c:pt idx="203">
                <c:v>0.30907077418705331</c:v>
              </c:pt>
              <c:pt idx="204">
                <c:v>0.32266183428974116</c:v>
              </c:pt>
              <c:pt idx="205">
                <c:v>0.30071478908688221</c:v>
              </c:pt>
              <c:pt idx="206">
                <c:v>0.23688714386388798</c:v>
              </c:pt>
              <c:pt idx="207">
                <c:v>0.22685996174368261</c:v>
              </c:pt>
              <c:pt idx="208">
                <c:v>0.23950468136514647</c:v>
              </c:pt>
              <c:pt idx="209">
                <c:v>0.21393335346823728</c:v>
              </c:pt>
              <c:pt idx="210">
                <c:v>0.22239001308768747</c:v>
              </c:pt>
              <c:pt idx="211">
                <c:v>0.22239001308768747</c:v>
              </c:pt>
              <c:pt idx="212">
                <c:v>0.16148192892378943</c:v>
              </c:pt>
              <c:pt idx="213">
                <c:v>0.17839524816269003</c:v>
              </c:pt>
              <c:pt idx="214">
                <c:v>0.16289137219369776</c:v>
              </c:pt>
              <c:pt idx="215">
                <c:v>0.13318836202557116</c:v>
              </c:pt>
              <c:pt idx="216">
                <c:v>9.6546863988724363E-2</c:v>
              </c:pt>
              <c:pt idx="217">
                <c:v>9.6728078123426986E-2</c:v>
              </c:pt>
              <c:pt idx="218">
                <c:v>0.10651364139736241</c:v>
              </c:pt>
              <c:pt idx="219">
                <c:v>9.2016510621161673E-2</c:v>
              </c:pt>
              <c:pt idx="220">
                <c:v>0.11174871639987916</c:v>
              </c:pt>
              <c:pt idx="221">
                <c:v>0.12866203563877976</c:v>
              </c:pt>
              <c:pt idx="222">
                <c:v>0.15856236786469347</c:v>
              </c:pt>
              <c:pt idx="223">
                <c:v>0.14648545253196432</c:v>
              </c:pt>
              <c:pt idx="224">
                <c:v>0.16844457867713669</c:v>
              </c:pt>
              <c:pt idx="225">
                <c:v>0.18413772274237394</c:v>
              </c:pt>
              <c:pt idx="226">
                <c:v>0.18403302124232357</c:v>
              </c:pt>
              <c:pt idx="227">
                <c:v>0.16093828651968201</c:v>
              </c:pt>
              <c:pt idx="228">
                <c:v>0.15010570824524305</c:v>
              </c:pt>
              <c:pt idx="229">
                <c:v>0.14628007651263464</c:v>
              </c:pt>
              <c:pt idx="230">
                <c:v>0.14889761401389312</c:v>
              </c:pt>
              <c:pt idx="231">
                <c:v>0.11295681063122931</c:v>
              </c:pt>
              <c:pt idx="232">
                <c:v>8.8492902446390742E-2</c:v>
              </c:pt>
              <c:pt idx="233">
                <c:v>8.8492902446390742E-2</c:v>
              </c:pt>
              <c:pt idx="234">
                <c:v>8.8492902446390742E-2</c:v>
              </c:pt>
              <c:pt idx="235">
                <c:v>0.10967884828349961</c:v>
              </c:pt>
              <c:pt idx="236">
                <c:v>0.10701701399375807</c:v>
              </c:pt>
              <c:pt idx="237">
                <c:v>0.1237289841941005</c:v>
              </c:pt>
              <c:pt idx="238">
                <c:v>0.10077519379844957</c:v>
              </c:pt>
              <c:pt idx="239">
                <c:v>7.1680257726769447E-2</c:v>
              </c:pt>
              <c:pt idx="240">
                <c:v>4.8021745696164242E-2</c:v>
              </c:pt>
              <c:pt idx="241">
                <c:v>2.8390214436726069E-2</c:v>
              </c:pt>
              <c:pt idx="242">
                <c:v>3.8356991845363897E-2</c:v>
              </c:pt>
              <c:pt idx="243">
                <c:v>2.319540924192065E-3</c:v>
              </c:pt>
              <c:pt idx="244">
                <c:v>0</c:v>
              </c:pt>
              <c:pt idx="245">
                <c:v>1.6510621161784034E-2</c:v>
              </c:pt>
              <c:pt idx="246">
                <c:v>-5.8793919259034766E-3</c:v>
              </c:pt>
              <c:pt idx="247">
                <c:v>-5.5370985603543366E-3</c:v>
              </c:pt>
              <c:pt idx="248">
                <c:v>-1.5298499949662703E-2</c:v>
              </c:pt>
              <c:pt idx="249">
                <c:v>-1.4094432699084392E-3</c:v>
              </c:pt>
              <c:pt idx="250">
                <c:v>-3.0202355783751633E-3</c:v>
              </c:pt>
              <c:pt idx="251">
                <c:v>-1.0369475485754509E-2</c:v>
              </c:pt>
              <c:pt idx="252">
                <c:v>-2.0436927413671646E-2</c:v>
              </c:pt>
              <c:pt idx="253">
                <c:v>-1.9224806201550315E-2</c:v>
              </c:pt>
              <c:pt idx="254">
                <c:v>-4.137722742373906E-2</c:v>
              </c:pt>
              <c:pt idx="255">
                <c:v>-3.372596395852212E-2</c:v>
              </c:pt>
              <c:pt idx="256">
                <c:v>-1.9228833182321603E-2</c:v>
              </c:pt>
              <c:pt idx="257">
                <c:v>-2.2853115876371732E-2</c:v>
              </c:pt>
              <c:pt idx="258">
                <c:v>-4.6209604349139233E-2</c:v>
              </c:pt>
              <c:pt idx="259">
                <c:v>-5.355884425651869E-2</c:v>
              </c:pt>
              <c:pt idx="260">
                <c:v>-5.5673009161381293E-2</c:v>
              </c:pt>
              <c:pt idx="261">
                <c:v>-6.4129668780831595E-2</c:v>
              </c:pt>
              <c:pt idx="262">
                <c:v>-6.3122923588039836E-2</c:v>
              </c:pt>
              <c:pt idx="263">
                <c:v>-2.9421121514144777E-2</c:v>
              </c:pt>
              <c:pt idx="264">
                <c:v>-4.1075203865901577E-2</c:v>
              </c:pt>
              <c:pt idx="265">
                <c:v>-2.0738950971509129E-2</c:v>
              </c:pt>
              <c:pt idx="266">
                <c:v>-2.4967280781234225E-2</c:v>
              </c:pt>
              <c:pt idx="267">
                <c:v>-6.0404711567507707E-4</c:v>
              </c:pt>
              <c:pt idx="268">
                <c:v>-2.8490888956005267E-2</c:v>
              </c:pt>
              <c:pt idx="269">
                <c:v>-2.2148394241417457E-2</c:v>
              </c:pt>
              <c:pt idx="270">
                <c:v>-2.2148394241417457E-2</c:v>
              </c:pt>
              <c:pt idx="271">
                <c:v>-7.9532870230544228E-3</c:v>
              </c:pt>
              <c:pt idx="272">
                <c:v>7.2445384073289709E-3</c:v>
              </c:pt>
              <c:pt idx="273">
                <c:v>-1.6124031007751949E-2</c:v>
              </c:pt>
              <c:pt idx="274">
                <c:v>-2.476593174267594E-2</c:v>
              </c:pt>
              <c:pt idx="275">
                <c:v>-4.012886338467736E-2</c:v>
              </c:pt>
              <c:pt idx="276">
                <c:v>-2.9191583610188143E-2</c:v>
              </c:pt>
              <c:pt idx="277">
                <c:v>-2.2752441357092534E-2</c:v>
              </c:pt>
              <c:pt idx="278">
                <c:v>-1.0369475485754509E-2</c:v>
              </c:pt>
              <c:pt idx="279">
                <c:v>7.4499144266586548E-3</c:v>
              </c:pt>
              <c:pt idx="280">
                <c:v>5.6418000604048224E-3</c:v>
              </c:pt>
              <c:pt idx="281">
                <c:v>1.6893184335044831E-2</c:v>
              </c:pt>
              <c:pt idx="282">
                <c:v>-1.8161683277962304E-2</c:v>
              </c:pt>
              <c:pt idx="283">
                <c:v>-3.735024665257225E-2</c:v>
              </c:pt>
              <c:pt idx="284">
                <c:v>-3.6846874056176371E-2</c:v>
              </c:pt>
              <c:pt idx="285">
                <c:v>-2.8591563475284354E-2</c:v>
              </c:pt>
              <c:pt idx="286">
                <c:v>-3.1309775495822034E-2</c:v>
              </c:pt>
              <c:pt idx="287">
                <c:v>-3.6645525017618086E-2</c:v>
              </c:pt>
              <c:pt idx="288">
                <c:v>-3.4027987516359604E-2</c:v>
              </c:pt>
              <c:pt idx="289">
                <c:v>-1.9631531259438284E-2</c:v>
              </c:pt>
              <c:pt idx="290">
                <c:v>-1.8226114970301133E-2</c:v>
              </c:pt>
              <c:pt idx="291">
                <c:v>-1.7114668277459E-2</c:v>
              </c:pt>
              <c:pt idx="292">
                <c:v>6.4431692338668967E-3</c:v>
              </c:pt>
              <c:pt idx="293">
                <c:v>6.4431692338668967E-3</c:v>
              </c:pt>
              <c:pt idx="294">
                <c:v>-3.553810530554713E-2</c:v>
              </c:pt>
              <c:pt idx="295">
                <c:v>-4.7719722138326759E-2</c:v>
              </c:pt>
              <c:pt idx="296">
                <c:v>-7.4197120708748621E-2</c:v>
              </c:pt>
              <c:pt idx="297">
                <c:v>-7.5103191382261181E-2</c:v>
              </c:pt>
              <c:pt idx="298">
                <c:v>-9.2016510621161784E-2</c:v>
              </c:pt>
              <c:pt idx="299">
                <c:v>-0.10319138226114966</c:v>
              </c:pt>
              <c:pt idx="300">
                <c:v>-9.0301016812644685E-2</c:v>
              </c:pt>
              <c:pt idx="301">
                <c:v>-8.2955803886036406E-2</c:v>
              </c:pt>
              <c:pt idx="302">
                <c:v>-8.5371992348736492E-2</c:v>
              </c:pt>
              <c:pt idx="303">
                <c:v>-7.3291050035236061E-2</c:v>
              </c:pt>
              <c:pt idx="304">
                <c:v>-9.0103694754857577E-2</c:v>
              </c:pt>
              <c:pt idx="305">
                <c:v>-7.3995771670190225E-2</c:v>
              </c:pt>
              <c:pt idx="306">
                <c:v>-8.637873754152825E-2</c:v>
              </c:pt>
              <c:pt idx="307">
                <c:v>-9.8761703412866164E-2</c:v>
              </c:pt>
              <c:pt idx="308">
                <c:v>-9.8459679855028681E-2</c:v>
              </c:pt>
              <c:pt idx="309">
                <c:v>-0.1172858149602336</c:v>
              </c:pt>
              <c:pt idx="310">
                <c:v>-0.10365448504983388</c:v>
              </c:pt>
              <c:pt idx="311">
                <c:v>-0.13012382965871339</c:v>
              </c:pt>
              <c:pt idx="312">
                <c:v>-0.14154837410651366</c:v>
              </c:pt>
              <c:pt idx="313">
                <c:v>-0.15171650055370989</c:v>
              </c:pt>
              <c:pt idx="314">
                <c:v>-0.14758884526326388</c:v>
              </c:pt>
              <c:pt idx="315">
                <c:v>-0.11597704620960436</c:v>
              </c:pt>
              <c:pt idx="316">
                <c:v>-0.12846068660022147</c:v>
              </c:pt>
              <c:pt idx="317">
                <c:v>-0.10601026880096642</c:v>
              </c:pt>
              <c:pt idx="318">
                <c:v>-5.4303835699184511E-2</c:v>
              </c:pt>
              <c:pt idx="319">
                <c:v>-5.3760193295076975E-2</c:v>
              </c:pt>
              <c:pt idx="320">
                <c:v>-5.667975435417294E-2</c:v>
              </c:pt>
              <c:pt idx="321">
                <c:v>-7.5002516862981983E-2</c:v>
              </c:pt>
              <c:pt idx="322">
                <c:v>-0.10037249572133289</c:v>
              </c:pt>
              <c:pt idx="323">
                <c:v>-6.835799859055669E-2</c:v>
              </c:pt>
              <c:pt idx="324">
                <c:v>-5.118292560153026E-2</c:v>
              </c:pt>
              <c:pt idx="325">
                <c:v>-7.1982281284606819E-2</c:v>
              </c:pt>
              <c:pt idx="326">
                <c:v>-0.10276452229940602</c:v>
              </c:pt>
              <c:pt idx="327">
                <c:v>-0.12291956105909585</c:v>
              </c:pt>
              <c:pt idx="328">
                <c:v>-0.13168227121715492</c:v>
              </c:pt>
              <c:pt idx="329">
                <c:v>-0.11456760293969592</c:v>
              </c:pt>
              <c:pt idx="330">
                <c:v>-0.11597704620960436</c:v>
              </c:pt>
              <c:pt idx="331">
                <c:v>-0.12865800865800858</c:v>
              </c:pt>
              <c:pt idx="332">
                <c:v>-0.10870834591764822</c:v>
              </c:pt>
              <c:pt idx="333">
                <c:v>-5.9196617336152224E-2</c:v>
              </c:pt>
              <c:pt idx="334">
                <c:v>-8.0430886942514879E-2</c:v>
              </c:pt>
              <c:pt idx="335">
                <c:v>-0.11195006543843755</c:v>
              </c:pt>
              <c:pt idx="336">
                <c:v>-0.10601026880096642</c:v>
              </c:pt>
              <c:pt idx="337">
                <c:v>-9.9063726970703758E-2</c:v>
              </c:pt>
              <c:pt idx="338">
                <c:v>-9.6365649854022073E-2</c:v>
              </c:pt>
              <c:pt idx="339">
                <c:v>-9.2016510621161784E-2</c:v>
              </c:pt>
              <c:pt idx="340">
                <c:v>-5.4364240410752052E-2</c:v>
              </c:pt>
              <c:pt idx="341">
                <c:v>-6.3288029799657641E-2</c:v>
              </c:pt>
              <c:pt idx="342">
                <c:v>-4.9628511023859789E-2</c:v>
              </c:pt>
              <c:pt idx="343">
                <c:v>-7.1784959226819822E-2</c:v>
              </c:pt>
              <c:pt idx="344">
                <c:v>-6.9666767341185931E-2</c:v>
              </c:pt>
              <c:pt idx="345">
                <c:v>-2.2450417799255051E-2</c:v>
              </c:pt>
              <c:pt idx="346">
                <c:v>-2.4967280781234225E-2</c:v>
              </c:pt>
              <c:pt idx="347">
                <c:v>-3.3927312997080405E-2</c:v>
              </c:pt>
              <c:pt idx="348">
                <c:v>-4.2887345212926586E-2</c:v>
              </c:pt>
              <c:pt idx="349">
                <c:v>-2.7278767743883936E-2</c:v>
              </c:pt>
              <c:pt idx="350">
                <c:v>-4.8202959830866754E-2</c:v>
              </c:pt>
              <c:pt idx="351">
                <c:v>-2.8076109936574944E-2</c:v>
              </c:pt>
              <c:pt idx="352">
                <c:v>-4.2424242424242364E-2</c:v>
              </c:pt>
              <c:pt idx="353">
                <c:v>-5.8069062720225384E-2</c:v>
              </c:pt>
              <c:pt idx="354">
                <c:v>-5.8789892278264255E-2</c:v>
              </c:pt>
              <c:pt idx="355">
                <c:v>-5.1851404409544055E-2</c:v>
              </c:pt>
              <c:pt idx="356">
                <c:v>-1.1376220678546267E-2</c:v>
              </c:pt>
              <c:pt idx="357">
                <c:v>-8.1586630423841067E-3</c:v>
              </c:pt>
              <c:pt idx="358">
                <c:v>1.6591160777207126E-2</c:v>
              </c:pt>
              <c:pt idx="359">
                <c:v>6.2418201953085006E-3</c:v>
              </c:pt>
              <c:pt idx="360">
                <c:v>5.0739957716716688E-4</c:v>
              </c:pt>
              <c:pt idx="361">
                <c:v>-9.564079331521147E-3</c:v>
              </c:pt>
              <c:pt idx="362">
                <c:v>-3.1168831168830735E-3</c:v>
              </c:pt>
              <c:pt idx="363">
                <c:v>-1.2684989429175508E-2</c:v>
              </c:pt>
              <c:pt idx="364">
                <c:v>-4.1679250981576543E-2</c:v>
              </c:pt>
              <c:pt idx="365">
                <c:v>-2.426255914628006E-2</c:v>
              </c:pt>
              <c:pt idx="366">
                <c:v>-3.1712473572938715E-2</c:v>
              </c:pt>
              <c:pt idx="367">
                <c:v>-5.5370985603543699E-2</c:v>
              </c:pt>
              <c:pt idx="368">
                <c:v>-5.8854323970603084E-2</c:v>
              </c:pt>
              <c:pt idx="369">
                <c:v>-6.433101781938988E-2</c:v>
              </c:pt>
              <c:pt idx="370">
                <c:v>-5.4062216852914569E-2</c:v>
              </c:pt>
              <c:pt idx="371">
                <c:v>-4.6310278868418431E-2</c:v>
              </c:pt>
              <c:pt idx="372">
                <c:v>-4.1175878385180664E-2</c:v>
              </c:pt>
              <c:pt idx="373">
                <c:v>-4.866203563877991E-2</c:v>
              </c:pt>
              <c:pt idx="374">
                <c:v>-4.866203563877991E-2</c:v>
              </c:pt>
              <c:pt idx="375">
                <c:v>-5.274942112151404E-2</c:v>
              </c:pt>
              <c:pt idx="376">
                <c:v>-4.2585321655089103E-2</c:v>
              </c:pt>
              <c:pt idx="377">
                <c:v>-5.3856840833584885E-2</c:v>
              </c:pt>
              <c:pt idx="378">
                <c:v>-8.2452431289640638E-2</c:v>
              </c:pt>
              <c:pt idx="379">
                <c:v>-9.986912312493712E-2</c:v>
              </c:pt>
              <c:pt idx="380">
                <c:v>-0.10381556428068062</c:v>
              </c:pt>
              <c:pt idx="381">
                <c:v>-8.7482130272827807E-2</c:v>
              </c:pt>
              <c:pt idx="382">
                <c:v>-3.0806402899426155E-2</c:v>
              </c:pt>
              <c:pt idx="383">
                <c:v>-2.1040974529346612E-2</c:v>
              </c:pt>
              <c:pt idx="384">
                <c:v>-1.6107923084667242E-3</c:v>
              </c:pt>
              <c:pt idx="385">
                <c:v>1.3289036544850585E-2</c:v>
              </c:pt>
              <c:pt idx="386">
                <c:v>3.3625289439243033E-2</c:v>
              </c:pt>
              <c:pt idx="387">
                <c:v>4.7619047619047672E-2</c:v>
              </c:pt>
              <c:pt idx="388">
                <c:v>5.4545454545454453E-2</c:v>
              </c:pt>
              <c:pt idx="389">
                <c:v>3.3222591362126241E-2</c:v>
              </c:pt>
              <c:pt idx="390">
                <c:v>4.2786670693647499E-2</c:v>
              </c:pt>
              <c:pt idx="391">
                <c:v>5.237088492902453E-2</c:v>
              </c:pt>
              <c:pt idx="392">
                <c:v>5.8089197624081379E-2</c:v>
              </c:pt>
              <c:pt idx="393">
                <c:v>6.0606060606060552E-2</c:v>
              </c:pt>
              <c:pt idx="394">
                <c:v>5.0941306755260207E-2</c:v>
              </c:pt>
              <c:pt idx="395">
                <c:v>4.6008255310580948E-2</c:v>
              </c:pt>
              <c:pt idx="396">
                <c:v>3.0504379341588672E-2</c:v>
              </c:pt>
              <c:pt idx="397">
                <c:v>5.4364240410752052E-2</c:v>
              </c:pt>
              <c:pt idx="398">
                <c:v>4.7921071176885155E-2</c:v>
              </c:pt>
              <c:pt idx="399">
                <c:v>4.1783952481627029E-2</c:v>
              </c:pt>
              <c:pt idx="400">
                <c:v>2.2047719722138259E-2</c:v>
              </c:pt>
              <c:pt idx="401">
                <c:v>6.8498942917547545E-3</c:v>
              </c:pt>
              <c:pt idx="402">
                <c:v>2.4161884627000862E-3</c:v>
              </c:pt>
              <c:pt idx="403">
                <c:v>-1.5342796738145537E-2</c:v>
              </c:pt>
              <c:pt idx="404">
                <c:v>-7.9130172153428768E-3</c:v>
              </c:pt>
              <c:pt idx="405">
                <c:v>-3.1414476995872409E-2</c:v>
              </c:pt>
              <c:pt idx="406">
                <c:v>-4.2081949058693224E-2</c:v>
              </c:pt>
              <c:pt idx="407">
                <c:v>-4.0068458673109819E-2</c:v>
              </c:pt>
              <c:pt idx="408">
                <c:v>-5.0639283197422724E-2</c:v>
              </c:pt>
              <c:pt idx="409">
                <c:v>-4.6914325984093397E-2</c:v>
              </c:pt>
              <c:pt idx="410">
                <c:v>-4.9632538004631077E-2</c:v>
              </c:pt>
              <c:pt idx="411">
                <c:v>-1.7827443873955517E-2</c:v>
              </c:pt>
              <c:pt idx="412">
                <c:v>-3.8356991845363897E-2</c:v>
              </c:pt>
              <c:pt idx="413">
                <c:v>-4.8424443773281034E-2</c:v>
              </c:pt>
              <c:pt idx="414">
                <c:v>-7.4696466324373212E-2</c:v>
              </c:pt>
              <c:pt idx="415">
                <c:v>-6.2820900030202353E-2</c:v>
              </c:pt>
              <c:pt idx="416">
                <c:v>-5.8842243028289443E-2</c:v>
              </c:pt>
              <c:pt idx="417">
                <c:v>-3.5989127151917821E-2</c:v>
              </c:pt>
              <c:pt idx="418">
                <c:v>-4.8726467331118517E-2</c:v>
              </c:pt>
              <c:pt idx="419">
                <c:v>-4.681365146481431E-2</c:v>
              </c:pt>
              <c:pt idx="420">
                <c:v>-5.7887848585522983E-2</c:v>
              </c:pt>
              <c:pt idx="421">
                <c:v>-7.1378234168931853E-2</c:v>
              </c:pt>
              <c:pt idx="422">
                <c:v>-6.9767441860465129E-2</c:v>
              </c:pt>
              <c:pt idx="423">
                <c:v>-8.0640289942615517E-2</c:v>
              </c:pt>
              <c:pt idx="424">
                <c:v>-8.8291553407832457E-2</c:v>
              </c:pt>
              <c:pt idx="425">
                <c:v>-8.0640289942615517E-2</c:v>
              </c:pt>
              <c:pt idx="426">
                <c:v>-6.3324272626598233E-2</c:v>
              </c:pt>
              <c:pt idx="427">
                <c:v>-9.493607168025775E-2</c:v>
              </c:pt>
              <c:pt idx="428">
                <c:v>-9.9265076009262043E-2</c:v>
              </c:pt>
              <c:pt idx="429">
                <c:v>-9.6345514950166078E-2</c:v>
              </c:pt>
              <c:pt idx="430">
                <c:v>-9.7384475989127139E-2</c:v>
              </c:pt>
              <c:pt idx="431">
                <c:v>-0.10077519379844957</c:v>
              </c:pt>
              <c:pt idx="432">
                <c:v>-9.2479613409846007E-2</c:v>
              </c:pt>
              <c:pt idx="433">
                <c:v>-7.6210611094332026E-2</c:v>
              </c:pt>
              <c:pt idx="434">
                <c:v>-7.105204872646731E-2</c:v>
              </c:pt>
              <c:pt idx="435">
                <c:v>-6.1210107721735629E-2</c:v>
              </c:pt>
              <c:pt idx="436">
                <c:v>-5.1545353870935284E-2</c:v>
              </c:pt>
              <c:pt idx="437">
                <c:v>-5.4867613007147931E-2</c:v>
              </c:pt>
              <c:pt idx="438">
                <c:v>-5.2753448102285327E-2</c:v>
              </c:pt>
              <c:pt idx="439">
                <c:v>-4.04711567502265E-2</c:v>
              </c:pt>
              <c:pt idx="440">
                <c:v>-4.8827141850397715E-2</c:v>
              </c:pt>
              <c:pt idx="441">
                <c:v>-6.0799355683076595E-2</c:v>
              </c:pt>
              <c:pt idx="442">
                <c:v>-7.5707238497936147E-2</c:v>
              </c:pt>
              <c:pt idx="443">
                <c:v>-7.5908587536494543E-2</c:v>
              </c:pt>
              <c:pt idx="444">
                <c:v>-7.5908587536494543E-2</c:v>
              </c:pt>
              <c:pt idx="445">
                <c:v>-9.0003020235578379E-2</c:v>
              </c:pt>
              <c:pt idx="446">
                <c:v>-7.8928823114869595E-2</c:v>
              </c:pt>
              <c:pt idx="447">
                <c:v>-6.1310782241014827E-2</c:v>
              </c:pt>
              <c:pt idx="448">
                <c:v>-5.0836605255209832E-2</c:v>
              </c:pt>
              <c:pt idx="449">
                <c:v>-4.6914325984093397E-2</c:v>
              </c:pt>
              <c:pt idx="450">
                <c:v>-2.6276049531863466E-2</c:v>
              </c:pt>
              <c:pt idx="451">
                <c:v>-2.1282593375616554E-2</c:v>
              </c:pt>
              <c:pt idx="452">
                <c:v>-3.0504379341588672E-2</c:v>
              </c:pt>
              <c:pt idx="453">
                <c:v>-3.8155642806805612E-2</c:v>
              </c:pt>
              <c:pt idx="454">
                <c:v>-4.5605557233464156E-2</c:v>
              </c:pt>
              <c:pt idx="455">
                <c:v>-5.9498640893989707E-2</c:v>
              </c:pt>
              <c:pt idx="456">
                <c:v>-6.4834390415785759E-2</c:v>
              </c:pt>
              <c:pt idx="457">
                <c:v>-6.7351253397765043E-2</c:v>
              </c:pt>
              <c:pt idx="458">
                <c:v>-4.4800161079230794E-2</c:v>
              </c:pt>
              <c:pt idx="459">
                <c:v>-4.4800161079230794E-2</c:v>
              </c:pt>
              <c:pt idx="460">
                <c:v>-4.4494110540622134E-2</c:v>
              </c:pt>
              <c:pt idx="461">
                <c:v>-6.604651162790709E-2</c:v>
              </c:pt>
              <c:pt idx="462">
                <c:v>-8.0539615423336319E-2</c:v>
              </c:pt>
              <c:pt idx="463">
                <c:v>-6.5438437531460836E-2</c:v>
              </c:pt>
              <c:pt idx="464">
                <c:v>-6.5438437531460836E-2</c:v>
              </c:pt>
              <c:pt idx="465">
                <c:v>-6.6042484647135802E-2</c:v>
              </c:pt>
              <c:pt idx="466">
                <c:v>-8.8492902446390853E-2</c:v>
              </c:pt>
              <c:pt idx="467">
                <c:v>-0.11509111043994769</c:v>
              </c:pt>
              <c:pt idx="468">
                <c:v>-0.10520487264673306</c:v>
              </c:pt>
              <c:pt idx="469">
                <c:v>-8.8694251484949138E-2</c:v>
              </c:pt>
              <c:pt idx="470">
                <c:v>-9.6949562065841155E-2</c:v>
              </c:pt>
              <c:pt idx="471">
                <c:v>-8.0821504077317918E-2</c:v>
              </c:pt>
              <c:pt idx="472">
                <c:v>-8.5170643310178207E-2</c:v>
              </c:pt>
              <c:pt idx="473">
                <c:v>-8.5371992348736492E-2</c:v>
              </c:pt>
              <c:pt idx="474">
                <c:v>-9.5439444276653629E-2</c:v>
              </c:pt>
              <c:pt idx="475">
                <c:v>-0.11261451726568006</c:v>
              </c:pt>
              <c:pt idx="476">
                <c:v>-0.11882412161481937</c:v>
              </c:pt>
              <c:pt idx="477">
                <c:v>-0.10570824524312894</c:v>
              </c:pt>
              <c:pt idx="478">
                <c:v>-0.10480217456961638</c:v>
              </c:pt>
              <c:pt idx="479">
                <c:v>-0.10862780630222491</c:v>
              </c:pt>
              <c:pt idx="480">
                <c:v>-9.6949562065841155E-2</c:v>
              </c:pt>
              <c:pt idx="481">
                <c:v>-8.1949058693244758E-2</c:v>
              </c:pt>
              <c:pt idx="482">
                <c:v>-9.7066344508204949E-2</c:v>
              </c:pt>
              <c:pt idx="483">
                <c:v>-0.10892982986006239</c:v>
              </c:pt>
              <c:pt idx="484">
                <c:v>-0.12385784757877782</c:v>
              </c:pt>
              <c:pt idx="485">
                <c:v>-0.12040672505788785</c:v>
              </c:pt>
              <c:pt idx="486">
                <c:v>-0.10510419812745397</c:v>
              </c:pt>
              <c:pt idx="487">
                <c:v>-9.9764421624886634E-2</c:v>
              </c:pt>
              <c:pt idx="488">
                <c:v>-0.11706835799859061</c:v>
              </c:pt>
              <c:pt idx="489">
                <c:v>-0.11426557938185844</c:v>
              </c:pt>
              <c:pt idx="490">
                <c:v>-0.1067149904359207</c:v>
              </c:pt>
              <c:pt idx="491">
                <c:v>-0.10856740159065736</c:v>
              </c:pt>
              <c:pt idx="492">
                <c:v>-0.10137924091412465</c:v>
              </c:pt>
              <c:pt idx="493">
                <c:v>-0.11154736736132087</c:v>
              </c:pt>
              <c:pt idx="494">
                <c:v>-0.11376220678546256</c:v>
              </c:pt>
              <c:pt idx="495">
                <c:v>-0.12342696063626302</c:v>
              </c:pt>
              <c:pt idx="496">
                <c:v>-0.13383670592972918</c:v>
              </c:pt>
              <c:pt idx="497">
                <c:v>-0.14416591160777203</c:v>
              </c:pt>
              <c:pt idx="498">
                <c:v>-0.12513842746400883</c:v>
              </c:pt>
              <c:pt idx="499">
                <c:v>-0.13562871237289853</c:v>
              </c:pt>
              <c:pt idx="500">
                <c:v>-0.14191482935668975</c:v>
              </c:pt>
              <c:pt idx="501">
                <c:v>-0.14587737843551796</c:v>
              </c:pt>
              <c:pt idx="502">
                <c:v>-0.14527333131984299</c:v>
              </c:pt>
              <c:pt idx="503">
                <c:v>-0.15181717507298897</c:v>
              </c:pt>
              <c:pt idx="504">
                <c:v>-0.1577569717104601</c:v>
              </c:pt>
              <c:pt idx="505">
                <c:v>-0.15191784959226817</c:v>
              </c:pt>
              <c:pt idx="506">
                <c:v>-0.15282794724655202</c:v>
              </c:pt>
              <c:pt idx="507">
                <c:v>-0.14295781737642199</c:v>
              </c:pt>
              <c:pt idx="508">
                <c:v>-0.11456760293969592</c:v>
              </c:pt>
              <c:pt idx="509">
                <c:v>-9.8359005335749483E-2</c:v>
              </c:pt>
              <c:pt idx="510">
                <c:v>-0.10067451927917048</c:v>
              </c:pt>
              <c:pt idx="511">
                <c:v>-0.11023457162992034</c:v>
              </c:pt>
              <c:pt idx="512">
                <c:v>-0.12433705829054675</c:v>
              </c:pt>
              <c:pt idx="513">
                <c:v>-0.129970804389409</c:v>
              </c:pt>
              <c:pt idx="514">
                <c:v>-0.12552099063726962</c:v>
              </c:pt>
              <c:pt idx="515">
                <c:v>-0.12332628611698382</c:v>
              </c:pt>
              <c:pt idx="516">
                <c:v>-0.12242021544347126</c:v>
              </c:pt>
              <c:pt idx="517">
                <c:v>-0.10963455149501666</c:v>
              </c:pt>
              <c:pt idx="518">
                <c:v>-0.12091009765428373</c:v>
              </c:pt>
              <c:pt idx="519">
                <c:v>-0.12463102788684177</c:v>
              </c:pt>
              <c:pt idx="520">
                <c:v>-0.1150709755360918</c:v>
              </c:pt>
              <c:pt idx="521">
                <c:v>-9.1307762005436333E-2</c:v>
              </c:pt>
              <c:pt idx="522">
                <c:v>-0.10558340883922279</c:v>
              </c:pt>
              <c:pt idx="523">
                <c:v>-0.1261411456760293</c:v>
              </c:pt>
              <c:pt idx="524">
                <c:v>-0.11889660726870033</c:v>
              </c:pt>
              <c:pt idx="525">
                <c:v>-0.11799053659518777</c:v>
              </c:pt>
              <c:pt idx="526">
                <c:v>-0.11950065438437529</c:v>
              </c:pt>
              <c:pt idx="527">
                <c:v>-0.13289036544850497</c:v>
              </c:pt>
              <c:pt idx="528">
                <c:v>-0.13480318131480917</c:v>
              </c:pt>
              <c:pt idx="529">
                <c:v>-0.13160173160173172</c:v>
              </c:pt>
              <c:pt idx="530">
                <c:v>-0.14386388804993455</c:v>
              </c:pt>
              <c:pt idx="531">
                <c:v>-0.15815966978757678</c:v>
              </c:pt>
              <c:pt idx="532">
                <c:v>-0.14889761401389312</c:v>
              </c:pt>
              <c:pt idx="533">
                <c:v>-0.14839826839826853</c:v>
              </c:pt>
              <c:pt idx="534">
                <c:v>-0.14688412362830972</c:v>
              </c:pt>
              <c:pt idx="535">
                <c:v>-0.15221987315010566</c:v>
              </c:pt>
              <c:pt idx="536">
                <c:v>-0.15041175878385193</c:v>
              </c:pt>
              <c:pt idx="537">
                <c:v>-0.13671599718111349</c:v>
              </c:pt>
              <c:pt idx="538">
                <c:v>-0.13611195006543841</c:v>
              </c:pt>
              <c:pt idx="539">
                <c:v>-0.14406523708849295</c:v>
              </c:pt>
              <c:pt idx="540">
                <c:v>-0.14628007651263464</c:v>
              </c:pt>
              <c:pt idx="541">
                <c:v>-0.14628007651263464</c:v>
              </c:pt>
              <c:pt idx="542">
                <c:v>-0.13983690727876774</c:v>
              </c:pt>
              <c:pt idx="543">
                <c:v>-0.12622571227222379</c:v>
              </c:pt>
              <c:pt idx="544">
                <c:v>-0.12463505486761306</c:v>
              </c:pt>
              <c:pt idx="545">
                <c:v>-0.11356085774690428</c:v>
              </c:pt>
              <c:pt idx="546">
                <c:v>-0.13299103996778416</c:v>
              </c:pt>
              <c:pt idx="547">
                <c:v>-0.13289036544850497</c:v>
              </c:pt>
              <c:pt idx="548">
                <c:v>-0.13158159669787572</c:v>
              </c:pt>
              <c:pt idx="549">
                <c:v>-0.1355320648343904</c:v>
              </c:pt>
              <c:pt idx="550">
                <c:v>-0.12745394140742983</c:v>
              </c:pt>
              <c:pt idx="551">
                <c:v>-0.13090103694754851</c:v>
              </c:pt>
              <c:pt idx="552">
                <c:v>-0.12171549380851709</c:v>
              </c:pt>
              <c:pt idx="553">
                <c:v>-0.12010470150005037</c:v>
              </c:pt>
              <c:pt idx="554">
                <c:v>-0.13490385583408837</c:v>
              </c:pt>
              <c:pt idx="555">
                <c:v>-0.12375314607872745</c:v>
              </c:pt>
              <c:pt idx="556">
                <c:v>-0.11809121111446697</c:v>
              </c:pt>
              <c:pt idx="557">
                <c:v>-0.10198328802979961</c:v>
              </c:pt>
              <c:pt idx="558">
                <c:v>-0.12010470150005037</c:v>
              </c:pt>
              <c:pt idx="559">
                <c:v>-0.10792308466727074</c:v>
              </c:pt>
              <c:pt idx="560">
                <c:v>-0.11114466928420419</c:v>
              </c:pt>
              <c:pt idx="561">
                <c:v>-0.1064129668780831</c:v>
              </c:pt>
              <c:pt idx="562">
                <c:v>-0.10752038659015406</c:v>
              </c:pt>
              <c:pt idx="563">
                <c:v>-9.0188261351052068E-2</c:v>
              </c:pt>
              <c:pt idx="564">
                <c:v>-5.8089197624081379E-2</c:v>
              </c:pt>
              <c:pt idx="565">
                <c:v>-7.2586328400281896E-2</c:v>
              </c:pt>
              <c:pt idx="566">
                <c:v>-8.7888855330715776E-2</c:v>
              </c:pt>
              <c:pt idx="567">
                <c:v>-0.1066143159166415</c:v>
              </c:pt>
              <c:pt idx="568">
                <c:v>-0.11315815966978759</c:v>
              </c:pt>
              <c:pt idx="569">
                <c:v>-0.10963455149501666</c:v>
              </c:pt>
              <c:pt idx="570">
                <c:v>-0.12120809423134993</c:v>
              </c:pt>
              <c:pt idx="571">
                <c:v>-0.11929930534581701</c:v>
              </c:pt>
              <c:pt idx="572">
                <c:v>-0.12503775294472974</c:v>
              </c:pt>
              <c:pt idx="573">
                <c:v>-0.12533977650256722</c:v>
              </c:pt>
              <c:pt idx="574">
                <c:v>-0.13289036544850497</c:v>
              </c:pt>
              <c:pt idx="575">
                <c:v>-0.13057485150508408</c:v>
              </c:pt>
              <c:pt idx="576">
                <c:v>-0.12735326688815063</c:v>
              </c:pt>
              <c:pt idx="577">
                <c:v>-0.12674921977247555</c:v>
              </c:pt>
              <c:pt idx="578">
                <c:v>-0.12734923990737934</c:v>
              </c:pt>
              <c:pt idx="579">
                <c:v>-0.12976945535085072</c:v>
              </c:pt>
              <c:pt idx="580">
                <c:v>-0.12211819188563378</c:v>
              </c:pt>
              <c:pt idx="581">
                <c:v>-0.10812443370582903</c:v>
              </c:pt>
              <c:pt idx="582">
                <c:v>-0.11718514044095441</c:v>
              </c:pt>
              <c:pt idx="583">
                <c:v>-0.10772173562871235</c:v>
              </c:pt>
              <c:pt idx="584">
                <c:v>-8.7083459176482414E-2</c:v>
              </c:pt>
              <c:pt idx="585">
                <c:v>-9.4472968891573528E-2</c:v>
              </c:pt>
              <c:pt idx="586">
                <c:v>-0.10369475485754553</c:v>
              </c:pt>
              <c:pt idx="587">
                <c:v>-0.10942917547568698</c:v>
              </c:pt>
              <c:pt idx="588">
                <c:v>-9.7654283700795319E-2</c:v>
              </c:pt>
              <c:pt idx="589">
                <c:v>-8.4763918252290238E-2</c:v>
              </c:pt>
              <c:pt idx="590">
                <c:v>-9.2721232256115949E-2</c:v>
              </c:pt>
              <c:pt idx="591">
                <c:v>-9.2616530756065574E-2</c:v>
              </c:pt>
              <c:pt idx="592">
                <c:v>-0.10117789187556625</c:v>
              </c:pt>
              <c:pt idx="593">
                <c:v>-0.11235276351555423</c:v>
              </c:pt>
              <c:pt idx="594">
                <c:v>-0.11046008255310591</c:v>
              </c:pt>
              <c:pt idx="595">
                <c:v>-0.10868821101379245</c:v>
              </c:pt>
              <c:pt idx="596">
                <c:v>-0.1088291553407833</c:v>
              </c:pt>
              <c:pt idx="597">
                <c:v>-0.11698379140239601</c:v>
              </c:pt>
              <c:pt idx="598">
                <c:v>-0.12060807409644614</c:v>
              </c:pt>
              <c:pt idx="599">
                <c:v>-0.10560757072384974</c:v>
              </c:pt>
              <c:pt idx="600">
                <c:v>-9.9768448605657922E-2</c:v>
              </c:pt>
              <c:pt idx="601">
                <c:v>-0.11668176784455853</c:v>
              </c:pt>
              <c:pt idx="602">
                <c:v>-0.11805094130675531</c:v>
              </c:pt>
              <c:pt idx="603">
                <c:v>-0.12191684284707538</c:v>
              </c:pt>
              <c:pt idx="604">
                <c:v>-0.11899728178797941</c:v>
              </c:pt>
              <c:pt idx="605">
                <c:v>-0.12034632034632031</c:v>
              </c:pt>
              <c:pt idx="606">
                <c:v>-0.12775193798449602</c:v>
              </c:pt>
              <c:pt idx="607">
                <c:v>-0.12121212121212122</c:v>
              </c:pt>
              <c:pt idx="608">
                <c:v>-0.13349441256418004</c:v>
              </c:pt>
              <c:pt idx="609">
                <c:v>-0.14144769958723447</c:v>
              </c:pt>
              <c:pt idx="610">
                <c:v>-0.14681566495519982</c:v>
              </c:pt>
              <c:pt idx="611">
                <c:v>-0.15302526930433902</c:v>
              </c:pt>
              <c:pt idx="612">
                <c:v>-0.15493405818987205</c:v>
              </c:pt>
              <c:pt idx="613">
                <c:v>-0.1640994664250478</c:v>
              </c:pt>
              <c:pt idx="614">
                <c:v>-0.16258934863586028</c:v>
              </c:pt>
              <c:pt idx="615">
                <c:v>-0.15509916440149007</c:v>
              </c:pt>
              <c:pt idx="616">
                <c:v>-0.12906473371589655</c:v>
              </c:pt>
              <c:pt idx="617">
                <c:v>-0.11114466928420419</c:v>
              </c:pt>
              <c:pt idx="618">
                <c:v>-0.10218463706835801</c:v>
              </c:pt>
              <c:pt idx="619">
                <c:v>-0.10147991543340384</c:v>
              </c:pt>
              <c:pt idx="620">
                <c:v>-0.11093929326487462</c:v>
              </c:pt>
              <c:pt idx="621">
                <c:v>-0.10852713178294571</c:v>
              </c:pt>
              <c:pt idx="622">
                <c:v>-7.4599818785865302E-2</c:v>
              </c:pt>
              <c:pt idx="623">
                <c:v>-7.4599818785865302E-2</c:v>
              </c:pt>
              <c:pt idx="624">
                <c:v>-5.1847377428772767E-2</c:v>
              </c:pt>
              <c:pt idx="625">
                <c:v>-5.6377730796335457E-2</c:v>
              </c:pt>
              <c:pt idx="626">
                <c:v>-5.305547166012281E-2</c:v>
              </c:pt>
              <c:pt idx="627">
                <c:v>-7.5014597805295513E-2</c:v>
              </c:pt>
              <c:pt idx="628">
                <c:v>-8.5170643310178207E-2</c:v>
              </c:pt>
              <c:pt idx="629">
                <c:v>-9.8334843451122533E-2</c:v>
              </c:pt>
              <c:pt idx="630">
                <c:v>-0.10127856639484545</c:v>
              </c:pt>
              <c:pt idx="631">
                <c:v>-0.1172858149602336</c:v>
              </c:pt>
              <c:pt idx="632">
                <c:v>-0.11114869626497548</c:v>
              </c:pt>
              <c:pt idx="633">
                <c:v>-0.11779724151817172</c:v>
              </c:pt>
              <c:pt idx="634">
                <c:v>-0.11869525823014193</c:v>
              </c:pt>
              <c:pt idx="635">
                <c:v>-0.12523910198328803</c:v>
              </c:pt>
              <c:pt idx="636">
                <c:v>-0.11869525823014193</c:v>
              </c:pt>
              <c:pt idx="637">
                <c:v>-0.13248766737138828</c:v>
              </c:pt>
              <c:pt idx="638">
                <c:v>-0.13893486358602647</c:v>
              </c:pt>
              <c:pt idx="639">
                <c:v>-0.13772274237390514</c:v>
              </c:pt>
              <c:pt idx="640">
                <c:v>-0.14102889358703319</c:v>
              </c:pt>
              <c:pt idx="641">
                <c:v>-0.11135809926507612</c:v>
              </c:pt>
              <c:pt idx="642">
                <c:v>-0.11093123930333226</c:v>
              </c:pt>
              <c:pt idx="643">
                <c:v>-0.10715393133997786</c:v>
              </c:pt>
              <c:pt idx="644">
                <c:v>-9.2777609986912313E-2</c:v>
              </c:pt>
              <c:pt idx="645">
                <c:v>-9.8105305547166011E-2</c:v>
              </c:pt>
              <c:pt idx="646">
                <c:v>-9.4630021141648979E-2</c:v>
              </c:pt>
              <c:pt idx="647">
                <c:v>-9.2982986006241886E-2</c:v>
              </c:pt>
              <c:pt idx="648">
                <c:v>-0.10701701399375818</c:v>
              </c:pt>
              <c:pt idx="649">
                <c:v>-0.11162790697674407</c:v>
              </c:pt>
              <c:pt idx="650">
                <c:v>-0.12087385482734314</c:v>
              </c:pt>
              <c:pt idx="651">
                <c:v>-0.11250981576562968</c:v>
              </c:pt>
              <c:pt idx="652">
                <c:v>-0.11286016309272129</c:v>
              </c:pt>
              <c:pt idx="653">
                <c:v>-0.11519178495922688</c:v>
              </c:pt>
              <c:pt idx="654">
                <c:v>-0.11775697171046007</c:v>
              </c:pt>
              <c:pt idx="655">
                <c:v>-0.11241316822712177</c:v>
              </c:pt>
              <c:pt idx="656">
                <c:v>-0.11337158965065952</c:v>
              </c:pt>
              <c:pt idx="657">
                <c:v>-0.10831370180207378</c:v>
              </c:pt>
              <c:pt idx="658">
                <c:v>-0.11440249672807823</c:v>
              </c:pt>
              <c:pt idx="659">
                <c:v>-0.11435819993959528</c:v>
              </c:pt>
              <c:pt idx="660">
                <c:v>-0.12573039363737026</c:v>
              </c:pt>
              <c:pt idx="661">
                <c:v>-0.11573945434410549</c:v>
              </c:pt>
              <c:pt idx="662">
                <c:v>-0.12592368871438631</c:v>
              </c:pt>
              <c:pt idx="663">
                <c:v>-0.13363132991039972</c:v>
              </c:pt>
              <c:pt idx="664">
                <c:v>-0.13546763314205179</c:v>
              </c:pt>
              <c:pt idx="665">
                <c:v>-0.13112252088996279</c:v>
              </c:pt>
              <c:pt idx="666">
                <c:v>-0.13089700996677744</c:v>
              </c:pt>
              <c:pt idx="667">
                <c:v>-0.11518373099768453</c:v>
              </c:pt>
              <c:pt idx="668">
                <c:v>-0.1074801167824424</c:v>
              </c:pt>
              <c:pt idx="669">
                <c:v>-0.11337158965065952</c:v>
              </c:pt>
              <c:pt idx="670">
                <c:v>-0.1164361220175173</c:v>
              </c:pt>
              <c:pt idx="671">
                <c:v>-0.11448706332427272</c:v>
              </c:pt>
              <c:pt idx="672">
                <c:v>-0.10814456860968491</c:v>
              </c:pt>
              <c:pt idx="673">
                <c:v>-0.11366153226618347</c:v>
              </c:pt>
              <c:pt idx="674">
                <c:v>-0.10665458572435316</c:v>
              </c:pt>
              <c:pt idx="675">
                <c:v>-0.10472566193496424</c:v>
              </c:pt>
              <c:pt idx="676">
                <c:v>-0.10524916943521601</c:v>
              </c:pt>
              <c:pt idx="677">
                <c:v>-0.1113419913419913</c:v>
              </c:pt>
              <c:pt idx="678">
                <c:v>-0.10344508204973324</c:v>
              </c:pt>
              <c:pt idx="679">
                <c:v>-0.10336051545353875</c:v>
              </c:pt>
              <c:pt idx="680">
                <c:v>-9.8503976643511626E-2</c:v>
              </c:pt>
              <c:pt idx="681">
                <c:v>-9.6426054565589392E-2</c:v>
              </c:pt>
              <c:pt idx="682">
                <c:v>-8.5033725963958418E-2</c:v>
              </c:pt>
              <c:pt idx="683">
                <c:v>-8.1357092519883323E-2</c:v>
              </c:pt>
              <c:pt idx="684">
                <c:v>-7.605758582502764E-2</c:v>
              </c:pt>
              <c:pt idx="685">
                <c:v>-8.586328400281884E-2</c:v>
              </c:pt>
              <c:pt idx="686">
                <c:v>-8.8078123426960531E-2</c:v>
              </c:pt>
              <c:pt idx="687">
                <c:v>-7.1007751937984476E-2</c:v>
              </c:pt>
              <c:pt idx="688">
                <c:v>-7.1007751937984476E-2</c:v>
              </c:pt>
              <c:pt idx="689">
                <c:v>-5.4533373603141033E-2</c:v>
              </c:pt>
              <c:pt idx="690">
                <c:v>-3.4712574247457884E-2</c:v>
              </c:pt>
              <c:pt idx="691">
                <c:v>-2.8974126648545151E-2</c:v>
              </c:pt>
              <c:pt idx="692">
                <c:v>-2.5901540320145022E-2</c:v>
              </c:pt>
              <c:pt idx="693">
                <c:v>-2.5023658512030589E-2</c:v>
              </c:pt>
              <c:pt idx="694">
                <c:v>-2.7645222994060248E-2</c:v>
              </c:pt>
              <c:pt idx="695">
                <c:v>-2.9549984898822101E-2</c:v>
              </c:pt>
              <c:pt idx="696">
                <c:v>-3.0774187053256852E-2</c:v>
              </c:pt>
              <c:pt idx="697">
                <c:v>-1.3824624987415657E-2</c:v>
              </c:pt>
              <c:pt idx="698">
                <c:v>3.4189066747206232E-2</c:v>
              </c:pt>
              <c:pt idx="699">
                <c:v>2.1556428068056022E-2</c:v>
              </c:pt>
              <c:pt idx="700">
                <c:v>3.4688412362830823E-2</c:v>
              </c:pt>
              <c:pt idx="701">
                <c:v>4.6934460887949392E-2</c:v>
              </c:pt>
              <c:pt idx="702">
                <c:v>6.8708345917648295E-2</c:v>
              </c:pt>
              <c:pt idx="703">
                <c:v>6.8531158763716737E-2</c:v>
              </c:pt>
              <c:pt idx="704">
                <c:v>3.1144669284204118E-2</c:v>
              </c:pt>
              <c:pt idx="705">
                <c:v>4.1063122923588047E-2</c:v>
              </c:pt>
              <c:pt idx="706">
                <c:v>2.3424947145877395E-2</c:v>
              </c:pt>
              <c:pt idx="707">
                <c:v>2.4834390415785723E-2</c:v>
              </c:pt>
              <c:pt idx="708">
                <c:v>3.1378234168931929E-2</c:v>
              </c:pt>
              <c:pt idx="709">
                <c:v>3.3198429477499181E-2</c:v>
              </c:pt>
              <c:pt idx="710">
                <c:v>2.6018322762508816E-2</c:v>
              </c:pt>
              <c:pt idx="711">
                <c:v>3.1933957515353217E-3</c:v>
              </c:pt>
              <c:pt idx="712">
                <c:v>1.1199033524614821E-2</c:v>
              </c:pt>
              <c:pt idx="713">
                <c:v>1.1199033524614821E-2</c:v>
              </c:pt>
              <c:pt idx="714">
                <c:v>1.5942816873049548E-2</c:v>
              </c:pt>
              <c:pt idx="715">
                <c:v>7.1639987919056569E-3</c:v>
              </c:pt>
              <c:pt idx="716">
                <c:v>1.2205778717406579E-2</c:v>
              </c:pt>
              <c:pt idx="717">
                <c:v>-4.4296788482833804E-4</c:v>
              </c:pt>
              <c:pt idx="718">
                <c:v>5.04580690627221E-3</c:v>
              </c:pt>
              <c:pt idx="719">
                <c:v>1.5854223296083658E-2</c:v>
              </c:pt>
              <c:pt idx="720">
                <c:v>3.5815966978757663E-2</c:v>
              </c:pt>
              <c:pt idx="721">
                <c:v>3.0540622168529152E-2</c:v>
              </c:pt>
              <c:pt idx="722">
                <c:v>4.0664451827242543E-2</c:v>
              </c:pt>
              <c:pt idx="723">
                <c:v>4.649551998389212E-2</c:v>
              </c:pt>
              <c:pt idx="724">
                <c:v>8.5831068156649426E-2</c:v>
              </c:pt>
              <c:pt idx="725">
                <c:v>4.8158663042384031E-2</c:v>
              </c:pt>
              <c:pt idx="726">
                <c:v>4.2194704520285953E-2</c:v>
              </c:pt>
              <c:pt idx="727">
                <c:v>5.9937581798046979E-2</c:v>
              </c:pt>
              <c:pt idx="728">
                <c:v>8.5972012483640281E-2</c:v>
              </c:pt>
              <c:pt idx="729">
                <c:v>0.10112956810631224</c:v>
              </c:pt>
              <c:pt idx="730">
                <c:v>7.5332729286217814E-2</c:v>
              </c:pt>
              <c:pt idx="731">
                <c:v>5.552803785361915E-2</c:v>
              </c:pt>
              <c:pt idx="732">
                <c:v>6.0110741971207027E-2</c:v>
              </c:pt>
              <c:pt idx="733">
                <c:v>5.8902647739857095E-2</c:v>
              </c:pt>
              <c:pt idx="734">
                <c:v>3.8973119903352504E-2</c:v>
              </c:pt>
              <c:pt idx="735">
                <c:v>4.8122420215443551E-2</c:v>
              </c:pt>
              <c:pt idx="736">
                <c:v>1.8266384778012679E-2</c:v>
              </c:pt>
              <c:pt idx="737">
                <c:v>1.3152119198630796E-2</c:v>
              </c:pt>
              <c:pt idx="738">
                <c:v>-1.7074398469746344E-3</c:v>
              </c:pt>
              <c:pt idx="739">
                <c:v>1.5697171046008318E-2</c:v>
              </c:pt>
              <c:pt idx="740">
                <c:v>6.9988925802879631E-3</c:v>
              </c:pt>
              <c:pt idx="741">
                <c:v>-8.2633645424342594E-3</c:v>
              </c:pt>
              <c:pt idx="742">
                <c:v>-1.5717305949864202E-2</c:v>
              </c:pt>
              <c:pt idx="743">
                <c:v>-1.4291754756870945E-2</c:v>
              </c:pt>
              <c:pt idx="744">
                <c:v>7.8928823114865487E-4</c:v>
              </c:pt>
              <c:pt idx="745">
                <c:v>-2.1342998087184872E-3</c:v>
              </c:pt>
              <c:pt idx="746">
                <c:v>-7.5787778113359794E-3</c:v>
              </c:pt>
              <c:pt idx="747">
                <c:v>-1.0570824524312905E-2</c:v>
              </c:pt>
              <c:pt idx="748">
                <c:v>-3.5880398671095382E-3</c:v>
              </c:pt>
              <c:pt idx="749">
                <c:v>-1.1790999697976479E-2</c:v>
              </c:pt>
              <c:pt idx="750">
                <c:v>2.9276150206383189E-3</c:v>
              </c:pt>
              <c:pt idx="751">
                <c:v>-3.2175576361621605E-3</c:v>
              </c:pt>
              <c:pt idx="752">
                <c:v>-1.6832779623476846E-3</c:v>
              </c:pt>
              <c:pt idx="753">
                <c:v>7.9573140038258217E-3</c:v>
              </c:pt>
              <c:pt idx="754">
                <c:v>5.2350750025187409E-5</c:v>
              </c:pt>
              <c:pt idx="755">
                <c:v>-2.6819691935970891E-3</c:v>
              </c:pt>
              <c:pt idx="756">
                <c:v>-1.7320044296788573E-2</c:v>
              </c:pt>
              <c:pt idx="757">
                <c:v>-2.3501459780529643E-2</c:v>
              </c:pt>
              <c:pt idx="758">
                <c:v>-2.7649249974831314E-2</c:v>
              </c:pt>
              <c:pt idx="759">
                <c:v>-2.6727071378234157E-2</c:v>
              </c:pt>
              <c:pt idx="760">
                <c:v>-3.2437330111748763E-2</c:v>
              </c:pt>
              <c:pt idx="761">
                <c:v>-4.5682069868116404E-2</c:v>
              </c:pt>
              <c:pt idx="762">
                <c:v>-4.7353266888150669E-2</c:v>
              </c:pt>
              <c:pt idx="763">
                <c:v>-5.4404510218463709E-2</c:v>
              </c:pt>
              <c:pt idx="764">
                <c:v>-6.7955300513440009E-2</c:v>
              </c:pt>
              <c:pt idx="765">
                <c:v>-9.0317124735729504E-2</c:v>
              </c:pt>
              <c:pt idx="766">
                <c:v>-9.1859458371086333E-2</c:v>
              </c:pt>
              <c:pt idx="767">
                <c:v>-8.9419108023759297E-2</c:v>
              </c:pt>
              <c:pt idx="768">
                <c:v>-0.10233766233766239</c:v>
              </c:pt>
              <c:pt idx="769">
                <c:v>-9.4762911507097591E-2</c:v>
              </c:pt>
              <c:pt idx="770">
                <c:v>-0.11224806201550375</c:v>
              </c:pt>
              <c:pt idx="771">
                <c:v>-0.12456659619450317</c:v>
              </c:pt>
              <c:pt idx="772">
                <c:v>-9.7146884123628263E-2</c:v>
              </c:pt>
              <c:pt idx="773">
                <c:v>-9.4287727776099839E-2</c:v>
              </c:pt>
              <c:pt idx="774">
                <c:v>-0.10823718916742175</c:v>
              </c:pt>
              <c:pt idx="775">
                <c:v>-0.11460384576663651</c:v>
              </c:pt>
              <c:pt idx="776">
                <c:v>-9.6329407027081482E-2</c:v>
              </c:pt>
              <c:pt idx="777">
                <c:v>-9.7952280277861625E-2</c:v>
              </c:pt>
              <c:pt idx="778">
                <c:v>-0.10307459981878586</c:v>
              </c:pt>
              <c:pt idx="779">
                <c:v>-9.1456760293969652E-2</c:v>
              </c:pt>
              <c:pt idx="780">
                <c:v>-8.9998993254807091E-2</c:v>
              </c:pt>
              <c:pt idx="781">
                <c:v>-7.9919460384576646E-2</c:v>
              </c:pt>
              <c:pt idx="782">
                <c:v>-7.7422732306453357E-2</c:v>
              </c:pt>
              <c:pt idx="783">
                <c:v>-6.6308265378032805E-2</c:v>
              </c:pt>
              <c:pt idx="784">
                <c:v>-6.5426356589147194E-2</c:v>
              </c:pt>
              <c:pt idx="785">
                <c:v>-2.786267995570324E-2</c:v>
              </c:pt>
              <c:pt idx="786">
                <c:v>3.3021242323583166E-4</c:v>
              </c:pt>
              <c:pt idx="787">
                <c:v>-2.8229135205880551E-3</c:v>
              </c:pt>
              <c:pt idx="788">
                <c:v>-3.6403906171348366E-3</c:v>
              </c:pt>
              <c:pt idx="789">
                <c:v>2.4343098761703263E-2</c:v>
              </c:pt>
              <c:pt idx="790">
                <c:v>2.4343098761703263E-2</c:v>
              </c:pt>
              <c:pt idx="791">
                <c:v>2.4101479915433321E-2</c:v>
              </c:pt>
              <c:pt idx="792">
                <c:v>-5.3156146179411667E-4</c:v>
              </c:pt>
              <c:pt idx="793">
                <c:v>-1.5556226719017463E-2</c:v>
              </c:pt>
              <c:pt idx="794">
                <c:v>-1.9873150105708226E-2</c:v>
              </c:pt>
              <c:pt idx="795">
                <c:v>-3.5401187959327451E-2</c:v>
              </c:pt>
              <c:pt idx="796">
                <c:v>-4.0326185442464468E-2</c:v>
              </c:pt>
              <c:pt idx="797">
                <c:v>-4.7981475888452696E-2</c:v>
              </c:pt>
              <c:pt idx="798">
                <c:v>-6.4113560857746887E-2</c:v>
              </c:pt>
              <c:pt idx="799">
                <c:v>-6.1459780529547925E-2</c:v>
              </c:pt>
              <c:pt idx="800">
                <c:v>-6.5712272223900081E-2</c:v>
              </c:pt>
              <c:pt idx="801">
                <c:v>-5.1811134601832176E-2</c:v>
              </c:pt>
              <c:pt idx="802">
                <c:v>-3.4048122420215488E-2</c:v>
              </c:pt>
              <c:pt idx="803">
                <c:v>-1.0957414678344879E-2</c:v>
              </c:pt>
              <c:pt idx="804">
                <c:v>1.3945434410550739E-2</c:v>
              </c:pt>
              <c:pt idx="805">
                <c:v>1.9526829759387798E-2</c:v>
              </c:pt>
              <c:pt idx="806">
                <c:v>2.4612906473371554E-2</c:v>
              </c:pt>
              <c:pt idx="807">
                <c:v>2.4713580992650641E-2</c:v>
              </c:pt>
              <c:pt idx="808">
                <c:v>-5.1142655793823266E-4</c:v>
              </c:pt>
              <c:pt idx="809">
                <c:v>2.7866706936474639E-3</c:v>
              </c:pt>
              <c:pt idx="810">
                <c:v>2.6932447397563619E-2</c:v>
              </c:pt>
              <c:pt idx="811">
                <c:v>2.0058391221181804E-2</c:v>
              </c:pt>
              <c:pt idx="812">
                <c:v>5.0502365851202935E-2</c:v>
              </c:pt>
              <c:pt idx="813">
                <c:v>6.3912211819188602E-2</c:v>
              </c:pt>
              <c:pt idx="814">
                <c:v>5.4968287526427018E-2</c:v>
              </c:pt>
              <c:pt idx="815">
                <c:v>6.7512332628611782E-2</c:v>
              </c:pt>
              <c:pt idx="816">
                <c:v>7.9259035538105316E-2</c:v>
              </c:pt>
              <c:pt idx="817">
                <c:v>5.7416691835296518E-2</c:v>
              </c:pt>
              <c:pt idx="818">
                <c:v>6.6771368166717027E-2</c:v>
              </c:pt>
              <c:pt idx="819">
                <c:v>6.7544548474780974E-2</c:v>
              </c:pt>
              <c:pt idx="820">
                <c:v>3.0814456860968509E-2</c:v>
              </c:pt>
              <c:pt idx="821">
                <c:v>1.8576462297392515E-2</c:v>
              </c:pt>
              <c:pt idx="822">
                <c:v>3.73744085371992E-2</c:v>
              </c:pt>
              <c:pt idx="823">
                <c:v>5.2640692640692599E-2</c:v>
              </c:pt>
              <c:pt idx="824">
                <c:v>2.6847880801369239E-2</c:v>
              </c:pt>
              <c:pt idx="825">
                <c:v>3.180509413067556E-2</c:v>
              </c:pt>
              <c:pt idx="826">
                <c:v>1.8761703412866204E-2</c:v>
              </c:pt>
              <c:pt idx="827">
                <c:v>4.3398771770864819E-2</c:v>
              </c:pt>
              <c:pt idx="828">
                <c:v>3.5562267190174079E-2</c:v>
              </c:pt>
              <c:pt idx="829">
                <c:v>5.2846068660022061E-2</c:v>
              </c:pt>
              <c:pt idx="830">
                <c:v>6.8809020436927382E-2</c:v>
              </c:pt>
              <c:pt idx="831">
                <c:v>5.8495922681969237E-2</c:v>
              </c:pt>
              <c:pt idx="832">
                <c:v>7.0588945937783087E-2</c:v>
              </c:pt>
              <c:pt idx="833">
                <c:v>5.7811335950870735E-2</c:v>
              </c:pt>
              <c:pt idx="834">
                <c:v>6.4157857646229832E-2</c:v>
              </c:pt>
              <c:pt idx="835">
                <c:v>4.6729084868619708E-2</c:v>
              </c:pt>
              <c:pt idx="836">
                <c:v>4.7490184234370236E-2</c:v>
              </c:pt>
              <c:pt idx="837">
                <c:v>3.8719420114768921E-2</c:v>
              </c:pt>
              <c:pt idx="838">
                <c:v>4.5186751233262878E-2</c:v>
              </c:pt>
              <c:pt idx="839">
                <c:v>6.06825732407128E-2</c:v>
              </c:pt>
              <c:pt idx="840">
                <c:v>4.1699385885432427E-2</c:v>
              </c:pt>
              <c:pt idx="841">
                <c:v>7.3883016208597496E-2</c:v>
              </c:pt>
              <c:pt idx="842">
                <c:v>4.225913621262456E-2</c:v>
              </c:pt>
              <c:pt idx="843">
                <c:v>1.9273129970804437E-2</c:v>
              </c:pt>
              <c:pt idx="844">
                <c:v>6.072687002919519E-3</c:v>
              </c:pt>
              <c:pt idx="845">
                <c:v>2.4322963857847935E-3</c:v>
              </c:pt>
              <c:pt idx="846">
                <c:v>5.7521393335346893E-2</c:v>
              </c:pt>
              <c:pt idx="847">
                <c:v>3.9101983288029718E-2</c:v>
              </c:pt>
              <c:pt idx="848">
                <c:v>5.7976442162488651E-2</c:v>
              </c:pt>
              <c:pt idx="849">
                <c:v>5.7352260142957912E-2</c:v>
              </c:pt>
              <c:pt idx="850">
                <c:v>5.2338669082855116E-2</c:v>
              </c:pt>
              <c:pt idx="851">
                <c:v>4.9974831370180217E-2</c:v>
              </c:pt>
              <c:pt idx="852">
                <c:v>6.1274539414074347E-2</c:v>
              </c:pt>
              <c:pt idx="853">
                <c:v>4.5452531964159881E-2</c:v>
              </c:pt>
              <c:pt idx="854">
                <c:v>3.8896607268700256E-2</c:v>
              </c:pt>
              <c:pt idx="855">
                <c:v>4.1373200442967883E-2</c:v>
              </c:pt>
              <c:pt idx="856">
                <c:v>3.7551595691130535E-2</c:v>
              </c:pt>
              <c:pt idx="857">
                <c:v>4.5082049733212504E-2</c:v>
              </c:pt>
              <c:pt idx="858">
                <c:v>5.8685190778213991E-2</c:v>
              </c:pt>
              <c:pt idx="859">
                <c:v>5.4215242122218843E-2</c:v>
              </c:pt>
              <c:pt idx="860">
                <c:v>3.7503271921876635E-2</c:v>
              </c:pt>
              <c:pt idx="861">
                <c:v>2.7266686801570517E-2</c:v>
              </c:pt>
              <c:pt idx="862">
                <c:v>3.4905869324473926E-2</c:v>
              </c:pt>
              <c:pt idx="863">
                <c:v>3.1285613611194973E-2</c:v>
              </c:pt>
              <c:pt idx="864">
                <c:v>3.0294976341487923E-2</c:v>
              </c:pt>
              <c:pt idx="865">
                <c:v>3.3476291150709825E-2</c:v>
              </c:pt>
              <c:pt idx="866">
                <c:v>1.7605959931541237E-2</c:v>
              </c:pt>
              <c:pt idx="867">
                <c:v>1.2705124333031392E-2</c:v>
              </c:pt>
              <c:pt idx="868">
                <c:v>7.8002617537500374E-3</c:v>
              </c:pt>
              <c:pt idx="869">
                <c:v>-2.5772676935464922E-4</c:v>
              </c:pt>
              <c:pt idx="870">
                <c:v>1.191180912111145E-2</c:v>
              </c:pt>
              <c:pt idx="871">
                <c:v>9.4392429276151102E-3</c:v>
              </c:pt>
              <c:pt idx="872">
                <c:v>2.7488170743984686E-2</c:v>
              </c:pt>
              <c:pt idx="873">
                <c:v>2.7488170743984686E-2</c:v>
              </c:pt>
              <c:pt idx="874">
                <c:v>2.3634350145978145E-2</c:v>
              </c:pt>
              <c:pt idx="875">
                <c:v>2.1093325279371911E-2</c:v>
              </c:pt>
              <c:pt idx="876">
                <c:v>2.143561864492094E-2</c:v>
              </c:pt>
              <c:pt idx="877">
                <c:v>1.113862881304728E-2</c:v>
              </c:pt>
              <c:pt idx="878">
                <c:v>-5.1545353870936506E-3</c:v>
              </c:pt>
              <c:pt idx="879">
                <c:v>-8.3801469847981647E-3</c:v>
              </c:pt>
              <c:pt idx="880">
                <c:v>3.4390415785765516E-3</c:v>
              </c:pt>
              <c:pt idx="881">
                <c:v>-4.3008154636060558E-3</c:v>
              </c:pt>
              <c:pt idx="882">
                <c:v>1.5524010872848049E-2</c:v>
              </c:pt>
              <c:pt idx="883">
                <c:v>3.0339273129970756E-2</c:v>
              </c:pt>
              <c:pt idx="884">
                <c:v>3.1688311688311765E-2</c:v>
              </c:pt>
              <c:pt idx="885">
                <c:v>3.0528541226215733E-2</c:v>
              </c:pt>
              <c:pt idx="886">
                <c:v>4.9350649350649478E-2</c:v>
              </c:pt>
              <c:pt idx="887">
                <c:v>6.3537702607470159E-2</c:v>
              </c:pt>
              <c:pt idx="888">
                <c:v>8.3676633444075277E-2</c:v>
              </c:pt>
              <c:pt idx="889">
                <c:v>6.5764622973925269E-2</c:v>
              </c:pt>
              <c:pt idx="890">
                <c:v>6.0618141548374194E-2</c:v>
              </c:pt>
              <c:pt idx="891">
                <c:v>5.9571126547870668E-2</c:v>
              </c:pt>
              <c:pt idx="892">
                <c:v>6.6980771166817554E-2</c:v>
              </c:pt>
              <c:pt idx="893">
                <c:v>5.03251786972716E-2</c:v>
              </c:pt>
              <c:pt idx="894">
                <c:v>3.8957011980267797E-2</c:v>
              </c:pt>
              <c:pt idx="895">
                <c:v>5.8439544951172762E-2</c:v>
              </c:pt>
              <c:pt idx="896">
                <c:v>6.1802073895097065E-2</c:v>
              </c:pt>
              <c:pt idx="897">
                <c:v>4.8130474176985905E-2</c:v>
              </c:pt>
              <c:pt idx="898">
                <c:v>6.275244135709257E-2</c:v>
              </c:pt>
              <c:pt idx="899">
                <c:v>6.9445283398771762E-2</c:v>
              </c:pt>
              <c:pt idx="900">
                <c:v>5.7533474277660313E-2</c:v>
              </c:pt>
              <c:pt idx="901">
                <c:v>5.8189872143360466E-2</c:v>
              </c:pt>
              <c:pt idx="902">
                <c:v>6.1016812644719698E-2</c:v>
              </c:pt>
              <c:pt idx="903">
                <c:v>7.4241417497231454E-2</c:v>
              </c:pt>
              <c:pt idx="904">
                <c:v>6.7262659820799486E-2</c:v>
              </c:pt>
              <c:pt idx="905">
                <c:v>5.9832880297996605E-2</c:v>
              </c:pt>
              <c:pt idx="906">
                <c:v>5.3832678948958046E-2</c:v>
              </c:pt>
              <c:pt idx="907">
                <c:v>7.1998389207691416E-2</c:v>
              </c:pt>
              <c:pt idx="908">
                <c:v>7.8630826537803289E-2</c:v>
              </c:pt>
              <c:pt idx="909">
                <c:v>8.6008255310580761E-2</c:v>
              </c:pt>
              <c:pt idx="910">
                <c:v>0.10134299808718406</c:v>
              </c:pt>
              <c:pt idx="911">
                <c:v>8.4329004329004364E-2</c:v>
              </c:pt>
              <c:pt idx="912">
                <c:v>7.2711164804188044E-2</c:v>
              </c:pt>
              <c:pt idx="913">
                <c:v>6.6783449109030668E-2</c:v>
              </c:pt>
              <c:pt idx="914">
                <c:v>6.4818282492701051E-2</c:v>
              </c:pt>
              <c:pt idx="915">
                <c:v>6.6259941608778794E-2</c:v>
              </c:pt>
              <c:pt idx="916">
                <c:v>5.540722843048429E-2</c:v>
              </c:pt>
              <c:pt idx="917">
                <c:v>5.7654283700795395E-2</c:v>
              </c:pt>
              <c:pt idx="918">
                <c:v>6.0336252894392484E-2</c:v>
              </c:pt>
              <c:pt idx="919">
                <c:v>7.6520688613711751E-2</c:v>
              </c:pt>
              <c:pt idx="920">
                <c:v>9.2576260948354028E-2</c:v>
              </c:pt>
              <c:pt idx="921">
                <c:v>9.7223396758280511E-2</c:v>
              </c:pt>
              <c:pt idx="922">
                <c:v>9.2568206986811674E-2</c:v>
              </c:pt>
              <c:pt idx="923">
                <c:v>9.6832779623477361E-2</c:v>
              </c:pt>
              <c:pt idx="924">
                <c:v>9.5395147488170684E-2</c:v>
              </c:pt>
              <c:pt idx="925">
                <c:v>9.6345514950166189E-2</c:v>
              </c:pt>
              <c:pt idx="926">
                <c:v>8.7703614215242087E-2</c:v>
              </c:pt>
              <c:pt idx="927">
                <c:v>8.8883519581193893E-2</c:v>
              </c:pt>
              <c:pt idx="928">
                <c:v>6.9558038860364491E-2</c:v>
              </c:pt>
              <c:pt idx="929">
                <c:v>7.723346421020838E-2</c:v>
              </c:pt>
              <c:pt idx="930">
                <c:v>7.198228128460693E-2</c:v>
              </c:pt>
              <c:pt idx="931">
                <c:v>5.6281083257827547E-2</c:v>
              </c:pt>
              <c:pt idx="932">
                <c:v>5.1980267794221158E-2</c:v>
              </c:pt>
              <c:pt idx="933">
                <c:v>4.2247055270310918E-2</c:v>
              </c:pt>
              <c:pt idx="934">
                <c:v>4.0809423135004685E-2</c:v>
              </c:pt>
              <c:pt idx="935">
                <c:v>2.5667975435417212E-2</c:v>
              </c:pt>
              <c:pt idx="936">
                <c:v>2.0481224202154591E-2</c:v>
              </c:pt>
              <c:pt idx="937">
                <c:v>1.3248766737138817E-2</c:v>
              </c:pt>
              <c:pt idx="938">
                <c:v>1.1517165005536789E-3</c:v>
              </c:pt>
              <c:pt idx="939">
                <c:v>-7.0673512533978577E-3</c:v>
              </c:pt>
              <c:pt idx="940">
                <c:v>-2.5720326185442399E-2</c:v>
              </c:pt>
              <c:pt idx="941">
                <c:v>-5.5254203161179904E-2</c:v>
              </c:pt>
              <c:pt idx="942">
                <c:v>-5.9925500855733338E-2</c:v>
              </c:pt>
              <c:pt idx="943">
                <c:v>-6.9433202456458343E-2</c:v>
              </c:pt>
              <c:pt idx="944">
                <c:v>-8.2545051847377482E-2</c:v>
              </c:pt>
              <c:pt idx="945">
                <c:v>-6.0449008355985101E-2</c:v>
              </c:pt>
              <c:pt idx="946">
                <c:v>-4.9717104600825568E-2</c:v>
              </c:pt>
              <c:pt idx="947">
                <c:v>-6.0569817779120072E-2</c:v>
              </c:pt>
              <c:pt idx="948">
                <c:v>-5.1895701198026778E-2</c:v>
              </c:pt>
              <c:pt idx="949">
                <c:v>-4.8251283600120876E-2</c:v>
              </c:pt>
              <c:pt idx="950">
                <c:v>-5.4533373603141033E-2</c:v>
              </c:pt>
              <c:pt idx="951">
                <c:v>-5.4533373603141033E-2</c:v>
              </c:pt>
              <c:pt idx="952">
                <c:v>-4.7075405214940136E-2</c:v>
              </c:pt>
              <c:pt idx="953">
                <c:v>-2.5261250377529465E-2</c:v>
              </c:pt>
              <c:pt idx="954">
                <c:v>-1.7964361220175196E-2</c:v>
              </c:pt>
              <c:pt idx="955">
                <c:v>-2.7564683378636823E-2</c:v>
              </c:pt>
              <c:pt idx="956">
                <c:v>-2.5748515050840637E-2</c:v>
              </c:pt>
              <c:pt idx="957">
                <c:v>-1.2064834390415835E-2</c:v>
              </c:pt>
              <c:pt idx="958">
                <c:v>-3.8683177287828441E-2</c:v>
              </c:pt>
              <c:pt idx="959">
                <c:v>-3.1623879995973048E-2</c:v>
              </c:pt>
              <c:pt idx="960">
                <c:v>-2.5651867512332505E-2</c:v>
              </c:pt>
              <c:pt idx="961">
                <c:v>-2.5651867512332505E-2</c:v>
              </c:pt>
              <c:pt idx="962">
                <c:v>-2.9034531360112692E-2</c:v>
              </c:pt>
              <c:pt idx="963">
                <c:v>-4.8267391523205583E-2</c:v>
              </c:pt>
              <c:pt idx="964">
                <c:v>-3.0657404610893058E-2</c:v>
              </c:pt>
              <c:pt idx="965">
                <c:v>-2.8941910802375848E-2</c:v>
              </c:pt>
              <c:pt idx="966">
                <c:v>-2.3275948857345297E-3</c:v>
              </c:pt>
              <c:pt idx="967">
                <c:v>4.6431088291554179E-3</c:v>
              </c:pt>
              <c:pt idx="968">
                <c:v>1.9788583509513735E-2</c:v>
              </c:pt>
              <c:pt idx="969">
                <c:v>2.2309473472263974E-3</c:v>
              </c:pt>
              <c:pt idx="970">
                <c:v>1.4255511929930353E-3</c:v>
              </c:pt>
              <c:pt idx="971">
                <c:v>-1.2817879794623899E-2</c:v>
              </c:pt>
              <c:pt idx="972">
                <c:v>-7.2445384073289709E-3</c:v>
              </c:pt>
              <c:pt idx="973">
                <c:v>-7.2163495419309553E-3</c:v>
              </c:pt>
              <c:pt idx="974">
                <c:v>-1.3381657102587319E-2</c:v>
              </c:pt>
              <c:pt idx="975">
                <c:v>-9.9184536393839284E-3</c:v>
              </c:pt>
              <c:pt idx="976">
                <c:v>-1.8524111547368882E-4</c:v>
              </c:pt>
              <c:pt idx="977">
                <c:v>-7.1921876573040056E-3</c:v>
              </c:pt>
              <c:pt idx="978">
                <c:v>-1.5161582603443136E-2</c:v>
              </c:pt>
              <c:pt idx="979">
                <c:v>-1.8254303835699148E-2</c:v>
              </c:pt>
              <c:pt idx="980">
                <c:v>-9.3184335044799171E-3</c:v>
              </c:pt>
              <c:pt idx="981">
                <c:v>-9.604349139232804E-3</c:v>
              </c:pt>
              <c:pt idx="982">
                <c:v>-2.1504077318031944E-3</c:v>
              </c:pt>
              <c:pt idx="983">
                <c:v>-4.6270009060705997E-3</c:v>
              </c:pt>
              <c:pt idx="984">
                <c:v>-1.6744186046511622E-2</c:v>
              </c:pt>
              <c:pt idx="985">
                <c:v>-4.216248867411565E-3</c:v>
              </c:pt>
              <c:pt idx="986">
                <c:v>4.5222994060203359E-3</c:v>
              </c:pt>
              <c:pt idx="987">
                <c:v>1.5362931642001421E-2</c:v>
              </c:pt>
              <c:pt idx="988">
                <c:v>1.5189771468841151E-2</c:v>
              </c:pt>
              <c:pt idx="989">
                <c:v>7.9653679653679532E-3</c:v>
              </c:pt>
              <c:pt idx="990">
                <c:v>1.3144065237088443E-2</c:v>
              </c:pt>
              <c:pt idx="991">
                <c:v>2.6199536897211217E-2</c:v>
              </c:pt>
              <c:pt idx="992">
                <c:v>2.623577972415192E-2</c:v>
              </c:pt>
              <c:pt idx="993">
                <c:v>2.9670794321956961E-2</c:v>
              </c:pt>
              <c:pt idx="994">
                <c:v>4.5943823618242341E-2</c:v>
              </c:pt>
              <c:pt idx="995">
                <c:v>3.8505990133897106E-2</c:v>
              </c:pt>
              <c:pt idx="996">
                <c:v>3.027484143763215E-2</c:v>
              </c:pt>
              <c:pt idx="997">
                <c:v>4.0531561461794041E-2</c:v>
              </c:pt>
              <c:pt idx="998">
                <c:v>4.5279371790999612E-2</c:v>
              </c:pt>
              <c:pt idx="999">
                <c:v>4.612906473371603E-2</c:v>
              </c:pt>
              <c:pt idx="1000">
                <c:v>4.6857948253297144E-2</c:v>
              </c:pt>
              <c:pt idx="1001">
                <c:v>5.4162891372193656E-2</c:v>
              </c:pt>
              <c:pt idx="1002">
                <c:v>4.7776099869123012E-2</c:v>
              </c:pt>
              <c:pt idx="1003">
                <c:v>3.5791805094130824E-2</c:v>
              </c:pt>
              <c:pt idx="1004">
                <c:v>4.1739655693144195E-2</c:v>
              </c:pt>
              <c:pt idx="1005">
                <c:v>4.5665961945031697E-2</c:v>
              </c:pt>
              <c:pt idx="1006">
                <c:v>5.0599013389711178E-2</c:v>
              </c:pt>
              <c:pt idx="1007">
                <c:v>4.8001610792308469E-2</c:v>
              </c:pt>
              <c:pt idx="1008">
                <c:v>4.2424242424242475E-2</c:v>
              </c:pt>
              <c:pt idx="1009">
                <c:v>3.850196315312604E-2</c:v>
              </c:pt>
              <c:pt idx="1010">
                <c:v>3.7664351152723263E-2</c:v>
              </c:pt>
              <c:pt idx="1011">
                <c:v>3.7354273633343427E-2</c:v>
              </c:pt>
              <c:pt idx="1012">
                <c:v>5.903151112453453E-2</c:v>
              </c:pt>
              <c:pt idx="1013">
                <c:v>6.6574046108929918E-2</c:v>
              </c:pt>
              <c:pt idx="1014">
                <c:v>7.1527232457464951E-2</c:v>
              </c:pt>
              <c:pt idx="1015">
                <c:v>6.8192892378938996E-2</c:v>
              </c:pt>
              <c:pt idx="1016">
                <c:v>6.6557938185845211E-2</c:v>
              </c:pt>
              <c:pt idx="1017">
                <c:v>6.2055773683680648E-2</c:v>
              </c:pt>
              <c:pt idx="1018">
                <c:v>6.0106714990435961E-2</c:v>
              </c:pt>
              <c:pt idx="1019">
                <c:v>4.9004329004328939E-2</c:v>
              </c:pt>
              <c:pt idx="1020">
                <c:v>4.6845867310983502E-2</c:v>
              </c:pt>
              <c:pt idx="1021">
                <c:v>3.2469545957918067E-2</c:v>
              </c:pt>
              <c:pt idx="1022">
                <c:v>3.2904459881204051E-2</c:v>
              </c:pt>
              <c:pt idx="1023">
                <c:v>2.7488170743984686E-2</c:v>
              </c:pt>
              <c:pt idx="1024">
                <c:v>3.1156750226517538E-2</c:v>
              </c:pt>
              <c:pt idx="1025">
                <c:v>5.0437934158864328E-2</c:v>
              </c:pt>
              <c:pt idx="1026">
                <c:v>5.0421826235779843E-2</c:v>
              </c:pt>
              <c:pt idx="1027">
                <c:v>4.9700996677740861E-2</c:v>
              </c:pt>
              <c:pt idx="1028">
                <c:v>4.0475183730997788E-2</c:v>
              </c:pt>
              <c:pt idx="1029">
                <c:v>5.3164200140944251E-2</c:v>
              </c:pt>
              <c:pt idx="1030">
                <c:v>5.2237994563575807E-2</c:v>
              </c:pt>
              <c:pt idx="1031">
                <c:v>5.351052048726479E-2</c:v>
              </c:pt>
              <c:pt idx="1032">
                <c:v>5.0498338870431869E-2</c:v>
              </c:pt>
              <c:pt idx="1033">
                <c:v>4.2363837712674934E-2</c:v>
              </c:pt>
              <c:pt idx="1034">
                <c:v>3.0637269707037174E-2</c:v>
              </c:pt>
              <c:pt idx="1035">
                <c:v>3.6782442363837875E-2</c:v>
              </c:pt>
              <c:pt idx="1036">
                <c:v>4.0845665961944944E-2</c:v>
              </c:pt>
              <c:pt idx="1037">
                <c:v>5.7311990335246144E-2</c:v>
              </c:pt>
              <c:pt idx="1038">
                <c:v>5.7311990335246144E-2</c:v>
              </c:pt>
              <c:pt idx="1039">
                <c:v>6.3449109030504269E-2</c:v>
              </c:pt>
              <c:pt idx="1040">
                <c:v>4.9894291754756903E-2</c:v>
              </c:pt>
              <c:pt idx="1041">
                <c:v>5.0695660928218977E-2</c:v>
              </c:pt>
              <c:pt idx="1042">
                <c:v>5.4082351756770342E-2</c:v>
              </c:pt>
              <c:pt idx="1043">
                <c:v>5.63374609886238E-2</c:v>
              </c:pt>
              <c:pt idx="1044">
                <c:v>5.5423336353568997E-2</c:v>
              </c:pt>
              <c:pt idx="1045">
                <c:v>4.4014899828853427E-2</c:v>
              </c:pt>
              <c:pt idx="1046">
                <c:v>4.7280781234269487E-2</c:v>
              </c:pt>
              <c:pt idx="1047">
                <c:v>5.4774992449410975E-2</c:v>
              </c:pt>
              <c:pt idx="1048">
                <c:v>5.6740159065740592E-2</c:v>
              </c:pt>
              <c:pt idx="1049">
                <c:v>5.830665458572426E-2</c:v>
              </c:pt>
              <c:pt idx="1050">
                <c:v>8.0998691231249254E-2</c:v>
              </c:pt>
              <c:pt idx="1051">
                <c:v>8.5512936675727236E-2</c:v>
              </c:pt>
              <c:pt idx="1052">
                <c:v>8.9407027081445767E-2</c:v>
              </c:pt>
              <c:pt idx="1053">
                <c:v>9.5169636564985449E-2</c:v>
              </c:pt>
              <c:pt idx="1054">
                <c:v>8.053961542333643E-2</c:v>
              </c:pt>
              <c:pt idx="1055">
                <c:v>8.1558441558441608E-2</c:v>
              </c:pt>
              <c:pt idx="1056">
                <c:v>7.6411960132890311E-2</c:v>
              </c:pt>
              <c:pt idx="1057">
                <c:v>6.5216953589046556E-2</c:v>
              </c:pt>
              <c:pt idx="1058">
                <c:v>6.2011476895197815E-2</c:v>
              </c:pt>
              <c:pt idx="1059">
                <c:v>6.7576764320950389E-2</c:v>
              </c:pt>
              <c:pt idx="1060">
                <c:v>7.1531259438236239E-2</c:v>
              </c:pt>
              <c:pt idx="1061">
                <c:v>7.041578576462304E-2</c:v>
              </c:pt>
              <c:pt idx="1062">
                <c:v>7.9967784153830657E-2</c:v>
              </c:pt>
              <c:pt idx="1063">
                <c:v>8.0358401288634029E-2</c:v>
              </c:pt>
              <c:pt idx="1064">
                <c:v>8.3382663847780147E-2</c:v>
              </c:pt>
              <c:pt idx="1065">
                <c:v>8.4320950367462011E-2</c:v>
              </c:pt>
              <c:pt idx="1066">
                <c:v>9.1323869928521262E-2</c:v>
              </c:pt>
              <c:pt idx="1067">
                <c:v>9.7706634450820617E-2</c:v>
              </c:pt>
              <c:pt idx="1068">
                <c:v>0.10480620155038767</c:v>
              </c:pt>
              <c:pt idx="1069">
                <c:v>0.11085472666868035</c:v>
              </c:pt>
              <c:pt idx="1070">
                <c:v>0.13023255813953494</c:v>
              </c:pt>
              <c:pt idx="1071">
                <c:v>0.11164401489982878</c:v>
              </c:pt>
              <c:pt idx="1072">
                <c:v>0.1016691835296486</c:v>
              </c:pt>
              <c:pt idx="1073">
                <c:v>0.10504379341588632</c:v>
              </c:pt>
              <c:pt idx="1074">
                <c:v>0.12467935165609578</c:v>
              </c:pt>
              <c:pt idx="1075">
                <c:v>0.11875163596093818</c:v>
              </c:pt>
              <c:pt idx="1076">
                <c:v>0.11656498540219462</c:v>
              </c:pt>
              <c:pt idx="1077">
                <c:v>0.11737843551797034</c:v>
              </c:pt>
              <c:pt idx="1078">
                <c:v>0.12942716198530158</c:v>
              </c:pt>
              <c:pt idx="1079">
                <c:v>0.15401590657404607</c:v>
              </c:pt>
              <c:pt idx="1080">
                <c:v>0.15070572838014695</c:v>
              </c:pt>
              <c:pt idx="1081">
                <c:v>0.15731803080640283</c:v>
              </c:pt>
              <c:pt idx="1082">
                <c:v>0.16333031309775503</c:v>
              </c:pt>
              <c:pt idx="1083">
                <c:v>0.16171549380851702</c:v>
              </c:pt>
              <c:pt idx="1084">
                <c:v>0.15126547870733931</c:v>
              </c:pt>
              <c:pt idx="1085">
                <c:v>0.15917849592268207</c:v>
              </c:pt>
              <c:pt idx="1086">
                <c:v>0.16691835296486457</c:v>
              </c:pt>
              <c:pt idx="1087">
                <c:v>0.14874056176381756</c:v>
              </c:pt>
              <c:pt idx="1088">
                <c:v>0.14411356085774685</c:v>
              </c:pt>
              <c:pt idx="1089">
                <c:v>0.13941810127856646</c:v>
              </c:pt>
              <c:pt idx="1090">
                <c:v>0.14087989529849998</c:v>
              </c:pt>
              <c:pt idx="1091">
                <c:v>0.14830967482130264</c:v>
              </c:pt>
              <c:pt idx="1092">
                <c:v>0.15446290143964569</c:v>
              </c:pt>
              <c:pt idx="1093">
                <c:v>0.15488573442061804</c:v>
              </c:pt>
              <c:pt idx="1094">
                <c:v>0.13921272525923678</c:v>
              </c:pt>
              <c:pt idx="1095">
                <c:v>0.11751937984496119</c:v>
              </c:pt>
              <c:pt idx="1096">
                <c:v>0.11183328299607376</c:v>
              </c:pt>
              <c:pt idx="1097">
                <c:v>0.12053961542333624</c:v>
              </c:pt>
              <c:pt idx="1098">
                <c:v>0.12581496023356475</c:v>
              </c:pt>
              <c:pt idx="1099">
                <c:v>0.11455552199738239</c:v>
              </c:pt>
              <c:pt idx="1100">
                <c:v>0.12458673109835905</c:v>
              </c:pt>
              <c:pt idx="1101">
                <c:v>0.12036242826940491</c:v>
              </c:pt>
              <c:pt idx="1102">
                <c:v>0.14623175274338074</c:v>
              </c:pt>
              <c:pt idx="1103">
                <c:v>0.14881304741769852</c:v>
              </c:pt>
              <c:pt idx="1104">
                <c:v>0.15735024665257225</c:v>
              </c:pt>
              <c:pt idx="1105">
                <c:v>0.1450196315312593</c:v>
              </c:pt>
              <c:pt idx="1106">
                <c:v>0.15687506292157449</c:v>
              </c:pt>
              <c:pt idx="1107">
                <c:v>0.15842947749924496</c:v>
              </c:pt>
              <c:pt idx="1108">
                <c:v>0.15564683378636879</c:v>
              </c:pt>
              <c:pt idx="1109">
                <c:v>0.14985200845665947</c:v>
              </c:pt>
              <c:pt idx="1110">
                <c:v>0.13561260444981382</c:v>
              </c:pt>
              <c:pt idx="1111">
                <c:v>0.14013893083660522</c:v>
              </c:pt>
              <c:pt idx="1112">
                <c:v>0.15413671599718115</c:v>
              </c:pt>
              <c:pt idx="1113">
                <c:v>0.14084767945233079</c:v>
              </c:pt>
              <c:pt idx="1114">
                <c:v>0.13621665156548879</c:v>
              </c:pt>
              <c:pt idx="1115">
                <c:v>0.14979563072586322</c:v>
              </c:pt>
              <c:pt idx="1116">
                <c:v>0.16109936575052863</c:v>
              </c:pt>
              <c:pt idx="1117">
                <c:v>0.16569012382965864</c:v>
              </c:pt>
              <c:pt idx="1118">
                <c:v>0.17979261049028472</c:v>
              </c:pt>
              <c:pt idx="1119">
                <c:v>0.1780167119702003</c:v>
              </c:pt>
              <c:pt idx="1120">
                <c:v>0.17704620960434925</c:v>
              </c:pt>
              <c:pt idx="1121">
                <c:v>0.18572032618544254</c:v>
              </c:pt>
              <c:pt idx="1122">
                <c:v>0.18572032618544254</c:v>
              </c:pt>
              <c:pt idx="1123">
                <c:v>0.18108527131782948</c:v>
              </c:pt>
              <c:pt idx="1124">
                <c:v>0.19314607872747414</c:v>
              </c:pt>
              <c:pt idx="1125">
                <c:v>0.19955703211517162</c:v>
              </c:pt>
              <c:pt idx="1126">
                <c:v>0.20782442363837705</c:v>
              </c:pt>
              <c:pt idx="1127">
                <c:v>0.23567502265176676</c:v>
              </c:pt>
              <c:pt idx="1128">
                <c:v>0.25452934662236992</c:v>
              </c:pt>
              <c:pt idx="1129">
                <c:v>0.24027786167321064</c:v>
              </c:pt>
              <c:pt idx="1130">
                <c:v>0.24477197221383262</c:v>
              </c:pt>
              <c:pt idx="1131">
                <c:v>0.26804792107117703</c:v>
              </c:pt>
              <c:pt idx="1132">
                <c:v>0.28839222792711161</c:v>
              </c:pt>
              <c:pt idx="1133">
                <c:v>0.29841538306654591</c:v>
              </c:pt>
              <c:pt idx="1134">
                <c:v>0.29086076713983688</c:v>
              </c:pt>
              <c:pt idx="1135">
                <c:v>0.27641196013289049</c:v>
              </c:pt>
              <c:pt idx="1136">
                <c:v>0.26590556730091608</c:v>
              </c:pt>
              <c:pt idx="1137">
                <c:v>0.24531158763716898</c:v>
              </c:pt>
              <c:pt idx="1138">
                <c:v>0.24784455854223308</c:v>
              </c:pt>
              <c:pt idx="1139">
                <c:v>0.25520185241115478</c:v>
              </c:pt>
              <c:pt idx="1140">
                <c:v>0.27298499949662736</c:v>
              </c:pt>
              <c:pt idx="1141">
                <c:v>0.27970200342293383</c:v>
              </c:pt>
              <c:pt idx="1142">
                <c:v>0.28801369173462188</c:v>
              </c:pt>
              <c:pt idx="1143">
                <c:v>0.3079391925903554</c:v>
              </c:pt>
              <c:pt idx="1144">
                <c:v>0.28966475385080037</c:v>
              </c:pt>
              <c:pt idx="1145">
                <c:v>0.2600463102788686</c:v>
              </c:pt>
              <c:pt idx="1146">
                <c:v>0.22642504782039663</c:v>
              </c:pt>
              <c:pt idx="1147">
                <c:v>0.24640289942615534</c:v>
              </c:pt>
              <c:pt idx="1148">
                <c:v>0.22937682472566179</c:v>
              </c:pt>
              <c:pt idx="1149">
                <c:v>0.21179099969797632</c:v>
              </c:pt>
              <c:pt idx="1150">
                <c:v>0.23614215242122216</c:v>
              </c:pt>
              <c:pt idx="1151">
                <c:v>0.25058290546662643</c:v>
              </c:pt>
              <c:pt idx="1152">
                <c:v>0.23411255411255416</c:v>
              </c:pt>
              <c:pt idx="1153">
                <c:v>0.23839323467230433</c:v>
              </c:pt>
              <c:pt idx="1154">
                <c:v>0.23571126547870724</c:v>
              </c:pt>
              <c:pt idx="1155">
                <c:v>0.22541427564683381</c:v>
              </c:pt>
              <c:pt idx="1156">
                <c:v>0.2162770562770564</c:v>
              </c:pt>
              <c:pt idx="1157">
                <c:v>0.23800261753750118</c:v>
              </c:pt>
              <c:pt idx="1158">
                <c:v>0.2305245142454444</c:v>
              </c:pt>
              <c:pt idx="1159">
                <c:v>0.2452954797140845</c:v>
              </c:pt>
              <c:pt idx="1160">
                <c:v>0.23950870834591775</c:v>
              </c:pt>
              <c:pt idx="1161">
                <c:v>0.24075707238497945</c:v>
              </c:pt>
              <c:pt idx="1162">
                <c:v>0.27404006845867324</c:v>
              </c:pt>
              <c:pt idx="1163">
                <c:v>0.27045202859156348</c:v>
              </c:pt>
              <c:pt idx="1164">
                <c:v>0.26421020839625498</c:v>
              </c:pt>
              <c:pt idx="1165">
                <c:v>0.28651968186851917</c:v>
              </c:pt>
              <c:pt idx="1166">
                <c:v>0.31350850699687904</c:v>
              </c:pt>
              <c:pt idx="1167">
                <c:v>0.34923588039867104</c:v>
              </c:pt>
              <c:pt idx="1168">
                <c:v>0.32846471358099261</c:v>
              </c:pt>
              <c:pt idx="1169">
                <c:v>0.4072646733111851</c:v>
              </c:pt>
              <c:pt idx="1170">
                <c:v>0.3732165508909695</c:v>
              </c:pt>
              <c:pt idx="1171">
                <c:v>0.38197120708748633</c:v>
              </c:pt>
              <c:pt idx="1172">
                <c:v>0.40314507198228133</c:v>
              </c:pt>
              <c:pt idx="1173">
                <c:v>0.42933252793717913</c:v>
              </c:pt>
              <c:pt idx="1174">
                <c:v>0.39752743380650357</c:v>
              </c:pt>
              <c:pt idx="1175">
                <c:v>0.38065035739454345</c:v>
              </c:pt>
              <c:pt idx="1176">
                <c:v>0.37506896204570617</c:v>
              </c:pt>
              <c:pt idx="1177">
                <c:v>0.38226517668378146</c:v>
              </c:pt>
              <c:pt idx="1178">
                <c:v>0.32441759790597002</c:v>
              </c:pt>
              <c:pt idx="1179">
                <c:v>0.31068559347629132</c:v>
              </c:pt>
              <c:pt idx="1180">
                <c:v>0.3016611295681062</c:v>
              </c:pt>
              <c:pt idx="1181">
                <c:v>0.33198832175576354</c:v>
              </c:pt>
              <c:pt idx="1182">
                <c:v>0.32608074096446171</c:v>
              </c:pt>
              <c:pt idx="1183">
                <c:v>0.34131078224101485</c:v>
              </c:pt>
              <c:pt idx="1184">
                <c:v>0.35383469243934362</c:v>
              </c:pt>
              <c:pt idx="1185">
                <c:v>0.38922782643712894</c:v>
              </c:pt>
              <c:pt idx="1186">
                <c:v>0.41806503573945419</c:v>
              </c:pt>
              <c:pt idx="1187">
                <c:v>0.44498137521393333</c:v>
              </c:pt>
              <c:pt idx="1188">
                <c:v>0.42234974327997588</c:v>
              </c:pt>
              <c:pt idx="1189">
                <c:v>0.42234974327997588</c:v>
              </c:pt>
              <c:pt idx="1190">
                <c:v>0.42568811033927312</c:v>
              </c:pt>
              <c:pt idx="1191">
                <c:v>0.40753448102285317</c:v>
              </c:pt>
              <c:pt idx="1192">
                <c:v>0.39793013188362014</c:v>
              </c:pt>
              <c:pt idx="1193">
                <c:v>0.43489378838216042</c:v>
              </c:pt>
              <c:pt idx="1194">
                <c:v>0.48470754052149401</c:v>
              </c:pt>
              <c:pt idx="1195">
                <c:v>0.44369676834793115</c:v>
              </c:pt>
              <c:pt idx="1196">
                <c:v>0.46890566797543531</c:v>
              </c:pt>
              <c:pt idx="1197">
                <c:v>0.47980267794221265</c:v>
              </c:pt>
              <c:pt idx="1198">
                <c:v>0.44606060606060605</c:v>
              </c:pt>
              <c:pt idx="1199">
                <c:v>0.4460686600221484</c:v>
              </c:pt>
              <c:pt idx="1200">
                <c:v>0.44910903050437945</c:v>
              </c:pt>
              <c:pt idx="1201">
                <c:v>0.47737440853719915</c:v>
              </c:pt>
              <c:pt idx="1202">
                <c:v>0.48328198932850097</c:v>
              </c:pt>
              <c:pt idx="1203">
                <c:v>0.47406020336252896</c:v>
              </c:pt>
              <c:pt idx="1204">
                <c:v>0.46666666666666656</c:v>
              </c:pt>
              <c:pt idx="1205">
                <c:v>0.44820295983086678</c:v>
              </c:pt>
              <c:pt idx="1206">
                <c:v>0.42873250780227523</c:v>
              </c:pt>
              <c:pt idx="1207">
                <c:v>0.42322359810731891</c:v>
              </c:pt>
              <c:pt idx="1208">
                <c:v>0.44605255209906369</c:v>
              </c:pt>
              <c:pt idx="1209">
                <c:v>0.44605255209906369</c:v>
              </c:pt>
              <c:pt idx="1210">
                <c:v>0.4721232256115977</c:v>
              </c:pt>
              <c:pt idx="1211">
                <c:v>0.44169938588543234</c:v>
              </c:pt>
              <c:pt idx="1212">
                <c:v>0.42824927010973513</c:v>
              </c:pt>
              <c:pt idx="1213">
                <c:v>0.43475687103594085</c:v>
              </c:pt>
              <c:pt idx="1214">
                <c:v>0.47033121916842835</c:v>
              </c:pt>
              <c:pt idx="1215">
                <c:v>0.46235377026074698</c:v>
              </c:pt>
              <c:pt idx="1216">
                <c:v>0.50170542635658921</c:v>
              </c:pt>
              <c:pt idx="1217">
                <c:v>0.50571629920467132</c:v>
              </c:pt>
              <c:pt idx="1218">
                <c:v>0.4602194704520286</c:v>
              </c:pt>
              <c:pt idx="1219">
                <c:v>0.46089197624081346</c:v>
              </c:pt>
              <c:pt idx="1220">
                <c:v>0.46538205980066438</c:v>
              </c:pt>
              <c:pt idx="1221">
                <c:v>0.47368972113158159</c:v>
              </c:pt>
              <c:pt idx="1222">
                <c:v>0.48119601328903649</c:v>
              </c:pt>
              <c:pt idx="1223">
                <c:v>0.48693043390717805</c:v>
              </c:pt>
              <c:pt idx="1224">
                <c:v>0.49674821302728289</c:v>
              </c:pt>
              <c:pt idx="1225">
                <c:v>0.48234370280881911</c:v>
              </c:pt>
              <c:pt idx="1226">
                <c:v>0.49459377831470852</c:v>
              </c:pt>
              <c:pt idx="1227">
                <c:v>0.49748917748917743</c:v>
              </c:pt>
              <c:pt idx="1228">
                <c:v>0.52095439444276637</c:v>
              </c:pt>
              <c:pt idx="1229">
                <c:v>0.53394543441055076</c:v>
              </c:pt>
              <c:pt idx="1230">
                <c:v>0.5099164401489984</c:v>
              </c:pt>
              <c:pt idx="1231">
                <c:v>0.49410248666062628</c:v>
              </c:pt>
              <c:pt idx="1232">
                <c:v>0.46081143662539015</c:v>
              </c:pt>
              <c:pt idx="1233">
                <c:v>0.46507198228128455</c:v>
              </c:pt>
              <c:pt idx="1234">
                <c:v>0.43438236182422219</c:v>
              </c:pt>
              <c:pt idx="1235">
                <c:v>0.39675828047921069</c:v>
              </c:pt>
              <c:pt idx="1236">
                <c:v>0.41251585623678655</c:v>
              </c:pt>
              <c:pt idx="1237">
                <c:v>0.42273633343400796</c:v>
              </c:pt>
              <c:pt idx="1238">
                <c:v>0.35241719520789294</c:v>
              </c:pt>
              <c:pt idx="1239">
                <c:v>0.36298801973220574</c:v>
              </c:pt>
              <c:pt idx="1240">
                <c:v>0.37746098862377919</c:v>
              </c:pt>
              <c:pt idx="1241">
                <c:v>0.36990637269707038</c:v>
              </c:pt>
              <c:pt idx="1242">
                <c:v>0.35840934259538915</c:v>
              </c:pt>
              <c:pt idx="1243">
                <c:v>0.304890768146582</c:v>
              </c:pt>
              <c:pt idx="1244">
                <c:v>0.2554152823920266</c:v>
              </c:pt>
              <c:pt idx="1245">
                <c:v>0.27377026074700495</c:v>
              </c:pt>
              <c:pt idx="1246">
                <c:v>0.27971811134601832</c:v>
              </c:pt>
              <c:pt idx="1247">
                <c:v>-1</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37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44375</c:v>
              </c:pt>
              <c:pt idx="1">
                <c:v>44376</c:v>
              </c:pt>
              <c:pt idx="2">
                <c:v>44377</c:v>
              </c:pt>
              <c:pt idx="3">
                <c:v>44378</c:v>
              </c:pt>
              <c:pt idx="4">
                <c:v>44379</c:v>
              </c:pt>
              <c:pt idx="5">
                <c:v>44383</c:v>
              </c:pt>
              <c:pt idx="6">
                <c:v>44384</c:v>
              </c:pt>
              <c:pt idx="7">
                <c:v>44385</c:v>
              </c:pt>
              <c:pt idx="8">
                <c:v>44386</c:v>
              </c:pt>
              <c:pt idx="9">
                <c:v>44389</c:v>
              </c:pt>
              <c:pt idx="10">
                <c:v>44390</c:v>
              </c:pt>
              <c:pt idx="11">
                <c:v>44391</c:v>
              </c:pt>
              <c:pt idx="12">
                <c:v>44392</c:v>
              </c:pt>
              <c:pt idx="13">
                <c:v>44393</c:v>
              </c:pt>
              <c:pt idx="14">
                <c:v>44396</c:v>
              </c:pt>
              <c:pt idx="15">
                <c:v>44397</c:v>
              </c:pt>
              <c:pt idx="16">
                <c:v>44398</c:v>
              </c:pt>
              <c:pt idx="17">
                <c:v>44399</c:v>
              </c:pt>
              <c:pt idx="18">
                <c:v>44400</c:v>
              </c:pt>
              <c:pt idx="19">
                <c:v>44403</c:v>
              </c:pt>
              <c:pt idx="20">
                <c:v>44404</c:v>
              </c:pt>
              <c:pt idx="21">
                <c:v>44405</c:v>
              </c:pt>
              <c:pt idx="22">
                <c:v>44406</c:v>
              </c:pt>
              <c:pt idx="23">
                <c:v>44407</c:v>
              </c:pt>
              <c:pt idx="24">
                <c:v>44410</c:v>
              </c:pt>
              <c:pt idx="25">
                <c:v>44411</c:v>
              </c:pt>
              <c:pt idx="26">
                <c:v>44412</c:v>
              </c:pt>
              <c:pt idx="27">
                <c:v>44413</c:v>
              </c:pt>
              <c:pt idx="28">
                <c:v>44414</c:v>
              </c:pt>
              <c:pt idx="29">
                <c:v>44417</c:v>
              </c:pt>
              <c:pt idx="30">
                <c:v>44418</c:v>
              </c:pt>
              <c:pt idx="31">
                <c:v>44419</c:v>
              </c:pt>
              <c:pt idx="32">
                <c:v>44420</c:v>
              </c:pt>
              <c:pt idx="33">
                <c:v>44421</c:v>
              </c:pt>
              <c:pt idx="34">
                <c:v>44424</c:v>
              </c:pt>
              <c:pt idx="35">
                <c:v>44425</c:v>
              </c:pt>
              <c:pt idx="36">
                <c:v>44426</c:v>
              </c:pt>
              <c:pt idx="37">
                <c:v>44427</c:v>
              </c:pt>
              <c:pt idx="38">
                <c:v>44428</c:v>
              </c:pt>
              <c:pt idx="39">
                <c:v>44431</c:v>
              </c:pt>
              <c:pt idx="40">
                <c:v>44432</c:v>
              </c:pt>
              <c:pt idx="41">
                <c:v>44433</c:v>
              </c:pt>
              <c:pt idx="42">
                <c:v>44434</c:v>
              </c:pt>
              <c:pt idx="43">
                <c:v>44435</c:v>
              </c:pt>
              <c:pt idx="44">
                <c:v>44438</c:v>
              </c:pt>
              <c:pt idx="45">
                <c:v>44439</c:v>
              </c:pt>
              <c:pt idx="46">
                <c:v>44440</c:v>
              </c:pt>
              <c:pt idx="47">
                <c:v>44441</c:v>
              </c:pt>
              <c:pt idx="48">
                <c:v>44442</c:v>
              </c:pt>
              <c:pt idx="49">
                <c:v>44446</c:v>
              </c:pt>
              <c:pt idx="50">
                <c:v>44447</c:v>
              </c:pt>
              <c:pt idx="51">
                <c:v>44448</c:v>
              </c:pt>
              <c:pt idx="52">
                <c:v>44449</c:v>
              </c:pt>
              <c:pt idx="53">
                <c:v>44452</c:v>
              </c:pt>
              <c:pt idx="54">
                <c:v>44453</c:v>
              </c:pt>
              <c:pt idx="55">
                <c:v>44454</c:v>
              </c:pt>
              <c:pt idx="56">
                <c:v>44455</c:v>
              </c:pt>
              <c:pt idx="57">
                <c:v>44456</c:v>
              </c:pt>
              <c:pt idx="58">
                <c:v>44459</c:v>
              </c:pt>
              <c:pt idx="59">
                <c:v>44460</c:v>
              </c:pt>
              <c:pt idx="60">
                <c:v>44461</c:v>
              </c:pt>
              <c:pt idx="61">
                <c:v>44462</c:v>
              </c:pt>
              <c:pt idx="62">
                <c:v>44463</c:v>
              </c:pt>
              <c:pt idx="63">
                <c:v>44466</c:v>
              </c:pt>
              <c:pt idx="64">
                <c:v>44467</c:v>
              </c:pt>
              <c:pt idx="65">
                <c:v>44468</c:v>
              </c:pt>
              <c:pt idx="66">
                <c:v>44469</c:v>
              </c:pt>
              <c:pt idx="67">
                <c:v>44470</c:v>
              </c:pt>
              <c:pt idx="68">
                <c:v>44473</c:v>
              </c:pt>
              <c:pt idx="69">
                <c:v>44474</c:v>
              </c:pt>
              <c:pt idx="70">
                <c:v>44475</c:v>
              </c:pt>
              <c:pt idx="71">
                <c:v>44476</c:v>
              </c:pt>
              <c:pt idx="72">
                <c:v>44477</c:v>
              </c:pt>
              <c:pt idx="73">
                <c:v>44481</c:v>
              </c:pt>
              <c:pt idx="74">
                <c:v>44482</c:v>
              </c:pt>
              <c:pt idx="75">
                <c:v>44483</c:v>
              </c:pt>
              <c:pt idx="76">
                <c:v>44484</c:v>
              </c:pt>
              <c:pt idx="77">
                <c:v>44487</c:v>
              </c:pt>
              <c:pt idx="78">
                <c:v>44488</c:v>
              </c:pt>
              <c:pt idx="79">
                <c:v>44489</c:v>
              </c:pt>
              <c:pt idx="80">
                <c:v>44490</c:v>
              </c:pt>
              <c:pt idx="81">
                <c:v>44491</c:v>
              </c:pt>
              <c:pt idx="82">
                <c:v>44494</c:v>
              </c:pt>
              <c:pt idx="83">
                <c:v>44495</c:v>
              </c:pt>
              <c:pt idx="84">
                <c:v>44496</c:v>
              </c:pt>
              <c:pt idx="85">
                <c:v>44497</c:v>
              </c:pt>
              <c:pt idx="86">
                <c:v>44498</c:v>
              </c:pt>
              <c:pt idx="87">
                <c:v>44501</c:v>
              </c:pt>
              <c:pt idx="88">
                <c:v>44502</c:v>
              </c:pt>
              <c:pt idx="89">
                <c:v>44503</c:v>
              </c:pt>
              <c:pt idx="90">
                <c:v>44504</c:v>
              </c:pt>
              <c:pt idx="91">
                <c:v>44505</c:v>
              </c:pt>
              <c:pt idx="92">
                <c:v>44508</c:v>
              </c:pt>
              <c:pt idx="93">
                <c:v>44509</c:v>
              </c:pt>
              <c:pt idx="94">
                <c:v>44510</c:v>
              </c:pt>
              <c:pt idx="95">
                <c:v>44512</c:v>
              </c:pt>
              <c:pt idx="96">
                <c:v>44515</c:v>
              </c:pt>
              <c:pt idx="97">
                <c:v>44516</c:v>
              </c:pt>
              <c:pt idx="98">
                <c:v>44517</c:v>
              </c:pt>
              <c:pt idx="99">
                <c:v>44518</c:v>
              </c:pt>
              <c:pt idx="100">
                <c:v>44519</c:v>
              </c:pt>
              <c:pt idx="101">
                <c:v>44522</c:v>
              </c:pt>
              <c:pt idx="102">
                <c:v>44523</c:v>
              </c:pt>
              <c:pt idx="103">
                <c:v>44524</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44557</c:v>
              </c:pt>
              <c:pt idx="125">
                <c:v>44558</c:v>
              </c:pt>
              <c:pt idx="126">
                <c:v>44559</c:v>
              </c:pt>
              <c:pt idx="127">
                <c:v>44560</c:v>
              </c:pt>
              <c:pt idx="128">
                <c:v>44561</c:v>
              </c:pt>
              <c:pt idx="129">
                <c:v>44564</c:v>
              </c:pt>
              <c:pt idx="130">
                <c:v>44565</c:v>
              </c:pt>
              <c:pt idx="131">
                <c:v>44566</c:v>
              </c:pt>
              <c:pt idx="132">
                <c:v>44567</c:v>
              </c:pt>
              <c:pt idx="133">
                <c:v>44568</c:v>
              </c:pt>
              <c:pt idx="134">
                <c:v>44571</c:v>
              </c:pt>
              <c:pt idx="135">
                <c:v>44572</c:v>
              </c:pt>
              <c:pt idx="136">
                <c:v>44573</c:v>
              </c:pt>
              <c:pt idx="137">
                <c:v>44574</c:v>
              </c:pt>
              <c:pt idx="138">
                <c:v>44575</c:v>
              </c:pt>
              <c:pt idx="139">
                <c:v>44579</c:v>
              </c:pt>
              <c:pt idx="140">
                <c:v>44580</c:v>
              </c:pt>
              <c:pt idx="141">
                <c:v>44581</c:v>
              </c:pt>
              <c:pt idx="142">
                <c:v>44582</c:v>
              </c:pt>
              <c:pt idx="143">
                <c:v>44585</c:v>
              </c:pt>
              <c:pt idx="144">
                <c:v>44586</c:v>
              </c:pt>
              <c:pt idx="145">
                <c:v>44587</c:v>
              </c:pt>
              <c:pt idx="146">
                <c:v>44588</c:v>
              </c:pt>
              <c:pt idx="147">
                <c:v>44589</c:v>
              </c:pt>
              <c:pt idx="148">
                <c:v>44592</c:v>
              </c:pt>
              <c:pt idx="149">
                <c:v>44593</c:v>
              </c:pt>
              <c:pt idx="150">
                <c:v>44594</c:v>
              </c:pt>
              <c:pt idx="151">
                <c:v>44595</c:v>
              </c:pt>
              <c:pt idx="152">
                <c:v>44596</c:v>
              </c:pt>
              <c:pt idx="153">
                <c:v>44599</c:v>
              </c:pt>
              <c:pt idx="154">
                <c:v>44600</c:v>
              </c:pt>
              <c:pt idx="155">
                <c:v>44601</c:v>
              </c:pt>
              <c:pt idx="156">
                <c:v>44602</c:v>
              </c:pt>
              <c:pt idx="157">
                <c:v>44603</c:v>
              </c:pt>
              <c:pt idx="158">
                <c:v>44606</c:v>
              </c:pt>
              <c:pt idx="159">
                <c:v>44607</c:v>
              </c:pt>
              <c:pt idx="160">
                <c:v>44608</c:v>
              </c:pt>
              <c:pt idx="161">
                <c:v>44609</c:v>
              </c:pt>
              <c:pt idx="162">
                <c:v>44610</c:v>
              </c:pt>
              <c:pt idx="163">
                <c:v>44614</c:v>
              </c:pt>
              <c:pt idx="164">
                <c:v>44615</c:v>
              </c:pt>
              <c:pt idx="165">
                <c:v>44616</c:v>
              </c:pt>
              <c:pt idx="166">
                <c:v>44617</c:v>
              </c:pt>
              <c:pt idx="167">
                <c:v>44620</c:v>
              </c:pt>
              <c:pt idx="168">
                <c:v>44621</c:v>
              </c:pt>
              <c:pt idx="169">
                <c:v>44622</c:v>
              </c:pt>
              <c:pt idx="170">
                <c:v>44623</c:v>
              </c:pt>
              <c:pt idx="171">
                <c:v>44624</c:v>
              </c:pt>
              <c:pt idx="172">
                <c:v>44627</c:v>
              </c:pt>
              <c:pt idx="173">
                <c:v>44628</c:v>
              </c:pt>
              <c:pt idx="174">
                <c:v>44629</c:v>
              </c:pt>
              <c:pt idx="175">
                <c:v>44630</c:v>
              </c:pt>
              <c:pt idx="176">
                <c:v>44631</c:v>
              </c:pt>
              <c:pt idx="177">
                <c:v>44634</c:v>
              </c:pt>
              <c:pt idx="178">
                <c:v>44635</c:v>
              </c:pt>
              <c:pt idx="179">
                <c:v>44636</c:v>
              </c:pt>
              <c:pt idx="180">
                <c:v>44637</c:v>
              </c:pt>
              <c:pt idx="181">
                <c:v>44638</c:v>
              </c:pt>
              <c:pt idx="182">
                <c:v>44641</c:v>
              </c:pt>
              <c:pt idx="183">
                <c:v>44642</c:v>
              </c:pt>
              <c:pt idx="184">
                <c:v>44643</c:v>
              </c:pt>
              <c:pt idx="185">
                <c:v>44644</c:v>
              </c:pt>
              <c:pt idx="186">
                <c:v>44645</c:v>
              </c:pt>
              <c:pt idx="187">
                <c:v>44648</c:v>
              </c:pt>
              <c:pt idx="188">
                <c:v>44649</c:v>
              </c:pt>
              <c:pt idx="189">
                <c:v>44650</c:v>
              </c:pt>
              <c:pt idx="190">
                <c:v>44651</c:v>
              </c:pt>
              <c:pt idx="191">
                <c:v>44652</c:v>
              </c:pt>
              <c:pt idx="192">
                <c:v>44655</c:v>
              </c:pt>
              <c:pt idx="193">
                <c:v>44656</c:v>
              </c:pt>
              <c:pt idx="194">
                <c:v>44657</c:v>
              </c:pt>
              <c:pt idx="195">
                <c:v>44658</c:v>
              </c:pt>
              <c:pt idx="196">
                <c:v>44659</c:v>
              </c:pt>
              <c:pt idx="197">
                <c:v>44662</c:v>
              </c:pt>
              <c:pt idx="198">
                <c:v>44663</c:v>
              </c:pt>
              <c:pt idx="199">
                <c:v>44664</c:v>
              </c:pt>
              <c:pt idx="200">
                <c:v>44665</c:v>
              </c:pt>
              <c:pt idx="201">
                <c:v>44669</c:v>
              </c:pt>
              <c:pt idx="202">
                <c:v>44670</c:v>
              </c:pt>
              <c:pt idx="203">
                <c:v>44671</c:v>
              </c:pt>
              <c:pt idx="204">
                <c:v>44672</c:v>
              </c:pt>
              <c:pt idx="205">
                <c:v>44673</c:v>
              </c:pt>
              <c:pt idx="206">
                <c:v>44676</c:v>
              </c:pt>
              <c:pt idx="207">
                <c:v>44677</c:v>
              </c:pt>
              <c:pt idx="208">
                <c:v>44678</c:v>
              </c:pt>
              <c:pt idx="209">
                <c:v>44679</c:v>
              </c:pt>
              <c:pt idx="210">
                <c:v>44680</c:v>
              </c:pt>
              <c:pt idx="211">
                <c:v>44683</c:v>
              </c:pt>
              <c:pt idx="212">
                <c:v>44684</c:v>
              </c:pt>
              <c:pt idx="213">
                <c:v>44685</c:v>
              </c:pt>
              <c:pt idx="214">
                <c:v>44686</c:v>
              </c:pt>
              <c:pt idx="215">
                <c:v>44687</c:v>
              </c:pt>
              <c:pt idx="216">
                <c:v>44690</c:v>
              </c:pt>
              <c:pt idx="217">
                <c:v>44691</c:v>
              </c:pt>
              <c:pt idx="218">
                <c:v>44692</c:v>
              </c:pt>
              <c:pt idx="219">
                <c:v>44693</c:v>
              </c:pt>
              <c:pt idx="220">
                <c:v>44694</c:v>
              </c:pt>
              <c:pt idx="221">
                <c:v>44697</c:v>
              </c:pt>
              <c:pt idx="222">
                <c:v>44698</c:v>
              </c:pt>
              <c:pt idx="223">
                <c:v>44699</c:v>
              </c:pt>
              <c:pt idx="224">
                <c:v>44700</c:v>
              </c:pt>
              <c:pt idx="225">
                <c:v>44701</c:v>
              </c:pt>
              <c:pt idx="226">
                <c:v>44704</c:v>
              </c:pt>
              <c:pt idx="227">
                <c:v>44705</c:v>
              </c:pt>
              <c:pt idx="228">
                <c:v>44706</c:v>
              </c:pt>
              <c:pt idx="229">
                <c:v>44707</c:v>
              </c:pt>
              <c:pt idx="230">
                <c:v>44708</c:v>
              </c:pt>
              <c:pt idx="231">
                <c:v>44712</c:v>
              </c:pt>
              <c:pt idx="232">
                <c:v>44713</c:v>
              </c:pt>
              <c:pt idx="233">
                <c:v>44714</c:v>
              </c:pt>
              <c:pt idx="234">
                <c:v>44715</c:v>
              </c:pt>
              <c:pt idx="235">
                <c:v>44718</c:v>
              </c:pt>
              <c:pt idx="236">
                <c:v>44719</c:v>
              </c:pt>
              <c:pt idx="237">
                <c:v>44720</c:v>
              </c:pt>
              <c:pt idx="238">
                <c:v>44721</c:v>
              </c:pt>
              <c:pt idx="239">
                <c:v>44722</c:v>
              </c:pt>
              <c:pt idx="240">
                <c:v>44725</c:v>
              </c:pt>
              <c:pt idx="241">
                <c:v>44726</c:v>
              </c:pt>
              <c:pt idx="242">
                <c:v>44727</c:v>
              </c:pt>
              <c:pt idx="243">
                <c:v>44728</c:v>
              </c:pt>
              <c:pt idx="244">
                <c:v>44729</c:v>
              </c:pt>
              <c:pt idx="245">
                <c:v>44733</c:v>
              </c:pt>
              <c:pt idx="246">
                <c:v>44734</c:v>
              </c:pt>
              <c:pt idx="247">
                <c:v>44735</c:v>
              </c:pt>
              <c:pt idx="248">
                <c:v>44736</c:v>
              </c:pt>
              <c:pt idx="249">
                <c:v>44739</c:v>
              </c:pt>
              <c:pt idx="250">
                <c:v>44740</c:v>
              </c:pt>
              <c:pt idx="251">
                <c:v>44741</c:v>
              </c:pt>
              <c:pt idx="252">
                <c:v>44742</c:v>
              </c:pt>
              <c:pt idx="253">
                <c:v>44743</c:v>
              </c:pt>
              <c:pt idx="254">
                <c:v>44747</c:v>
              </c:pt>
              <c:pt idx="255">
                <c:v>44748</c:v>
              </c:pt>
              <c:pt idx="256">
                <c:v>44749</c:v>
              </c:pt>
              <c:pt idx="257">
                <c:v>44750</c:v>
              </c:pt>
              <c:pt idx="258">
                <c:v>44753</c:v>
              </c:pt>
              <c:pt idx="259">
                <c:v>44754</c:v>
              </c:pt>
              <c:pt idx="260">
                <c:v>44755</c:v>
              </c:pt>
              <c:pt idx="261">
                <c:v>44756</c:v>
              </c:pt>
              <c:pt idx="262">
                <c:v>44757</c:v>
              </c:pt>
              <c:pt idx="263">
                <c:v>44760</c:v>
              </c:pt>
              <c:pt idx="264">
                <c:v>44761</c:v>
              </c:pt>
              <c:pt idx="265">
                <c:v>44762</c:v>
              </c:pt>
              <c:pt idx="266">
                <c:v>44763</c:v>
              </c:pt>
              <c:pt idx="267">
                <c:v>44764</c:v>
              </c:pt>
              <c:pt idx="268">
                <c:v>44767</c:v>
              </c:pt>
              <c:pt idx="269">
                <c:v>44768</c:v>
              </c:pt>
              <c:pt idx="270">
                <c:v>44769</c:v>
              </c:pt>
              <c:pt idx="271">
                <c:v>44770</c:v>
              </c:pt>
              <c:pt idx="272">
                <c:v>44771</c:v>
              </c:pt>
              <c:pt idx="273">
                <c:v>44774</c:v>
              </c:pt>
              <c:pt idx="274">
                <c:v>44775</c:v>
              </c:pt>
              <c:pt idx="275">
                <c:v>44776</c:v>
              </c:pt>
              <c:pt idx="276">
                <c:v>44777</c:v>
              </c:pt>
              <c:pt idx="277">
                <c:v>44778</c:v>
              </c:pt>
              <c:pt idx="278">
                <c:v>44781</c:v>
              </c:pt>
              <c:pt idx="279">
                <c:v>44782</c:v>
              </c:pt>
              <c:pt idx="280">
                <c:v>44783</c:v>
              </c:pt>
              <c:pt idx="281">
                <c:v>44784</c:v>
              </c:pt>
              <c:pt idx="282">
                <c:v>44785</c:v>
              </c:pt>
              <c:pt idx="283">
                <c:v>44788</c:v>
              </c:pt>
              <c:pt idx="284">
                <c:v>44789</c:v>
              </c:pt>
              <c:pt idx="285">
                <c:v>44790</c:v>
              </c:pt>
              <c:pt idx="286">
                <c:v>44791</c:v>
              </c:pt>
              <c:pt idx="287">
                <c:v>44792</c:v>
              </c:pt>
              <c:pt idx="288">
                <c:v>44795</c:v>
              </c:pt>
              <c:pt idx="289">
                <c:v>44796</c:v>
              </c:pt>
              <c:pt idx="290">
                <c:v>44797</c:v>
              </c:pt>
              <c:pt idx="291">
                <c:v>44798</c:v>
              </c:pt>
              <c:pt idx="292">
                <c:v>44799</c:v>
              </c:pt>
              <c:pt idx="293">
                <c:v>44802</c:v>
              </c:pt>
              <c:pt idx="294">
                <c:v>44803</c:v>
              </c:pt>
              <c:pt idx="295">
                <c:v>44804</c:v>
              </c:pt>
              <c:pt idx="296">
                <c:v>44805</c:v>
              </c:pt>
              <c:pt idx="297">
                <c:v>44806</c:v>
              </c:pt>
              <c:pt idx="298">
                <c:v>44810</c:v>
              </c:pt>
              <c:pt idx="299">
                <c:v>44811</c:v>
              </c:pt>
              <c:pt idx="300">
                <c:v>44812</c:v>
              </c:pt>
              <c:pt idx="301">
                <c:v>44813</c:v>
              </c:pt>
              <c:pt idx="302">
                <c:v>44816</c:v>
              </c:pt>
              <c:pt idx="303">
                <c:v>44817</c:v>
              </c:pt>
              <c:pt idx="304">
                <c:v>44818</c:v>
              </c:pt>
              <c:pt idx="305">
                <c:v>44819</c:v>
              </c:pt>
              <c:pt idx="306">
                <c:v>44820</c:v>
              </c:pt>
              <c:pt idx="307">
                <c:v>44823</c:v>
              </c:pt>
              <c:pt idx="308">
                <c:v>44824</c:v>
              </c:pt>
              <c:pt idx="309">
                <c:v>44825</c:v>
              </c:pt>
              <c:pt idx="310">
                <c:v>44826</c:v>
              </c:pt>
              <c:pt idx="311">
                <c:v>44827</c:v>
              </c:pt>
              <c:pt idx="312">
                <c:v>44830</c:v>
              </c:pt>
              <c:pt idx="313">
                <c:v>44831</c:v>
              </c:pt>
              <c:pt idx="314">
                <c:v>44832</c:v>
              </c:pt>
              <c:pt idx="315">
                <c:v>44833</c:v>
              </c:pt>
              <c:pt idx="316">
                <c:v>44834</c:v>
              </c:pt>
              <c:pt idx="317">
                <c:v>44837</c:v>
              </c:pt>
              <c:pt idx="318">
                <c:v>44838</c:v>
              </c:pt>
              <c:pt idx="319">
                <c:v>44839</c:v>
              </c:pt>
              <c:pt idx="320">
                <c:v>44840</c:v>
              </c:pt>
              <c:pt idx="321">
                <c:v>44841</c:v>
              </c:pt>
              <c:pt idx="322">
                <c:v>44845</c:v>
              </c:pt>
              <c:pt idx="323">
                <c:v>44846</c:v>
              </c:pt>
              <c:pt idx="324">
                <c:v>44847</c:v>
              </c:pt>
              <c:pt idx="325">
                <c:v>44848</c:v>
              </c:pt>
              <c:pt idx="326">
                <c:v>44851</c:v>
              </c:pt>
              <c:pt idx="327">
                <c:v>44852</c:v>
              </c:pt>
              <c:pt idx="328">
                <c:v>44853</c:v>
              </c:pt>
              <c:pt idx="329">
                <c:v>44854</c:v>
              </c:pt>
              <c:pt idx="330">
                <c:v>44855</c:v>
              </c:pt>
              <c:pt idx="331">
                <c:v>44858</c:v>
              </c:pt>
              <c:pt idx="332">
                <c:v>44859</c:v>
              </c:pt>
              <c:pt idx="333">
                <c:v>44860</c:v>
              </c:pt>
              <c:pt idx="334">
                <c:v>44861</c:v>
              </c:pt>
              <c:pt idx="335">
                <c:v>44862</c:v>
              </c:pt>
              <c:pt idx="336">
                <c:v>44865</c:v>
              </c:pt>
              <c:pt idx="337">
                <c:v>44866</c:v>
              </c:pt>
              <c:pt idx="338">
                <c:v>44867</c:v>
              </c:pt>
              <c:pt idx="339">
                <c:v>44868</c:v>
              </c:pt>
              <c:pt idx="340">
                <c:v>44869</c:v>
              </c:pt>
              <c:pt idx="341">
                <c:v>44872</c:v>
              </c:pt>
              <c:pt idx="342">
                <c:v>44873</c:v>
              </c:pt>
              <c:pt idx="343">
                <c:v>44874</c:v>
              </c:pt>
              <c:pt idx="344">
                <c:v>44875</c:v>
              </c:pt>
              <c:pt idx="345">
                <c:v>44879</c:v>
              </c:pt>
              <c:pt idx="346">
                <c:v>44880</c:v>
              </c:pt>
              <c:pt idx="347">
                <c:v>44881</c:v>
              </c:pt>
              <c:pt idx="348">
                <c:v>44882</c:v>
              </c:pt>
              <c:pt idx="349">
                <c:v>44883</c:v>
              </c:pt>
              <c:pt idx="350">
                <c:v>44886</c:v>
              </c:pt>
              <c:pt idx="351">
                <c:v>44887</c:v>
              </c:pt>
              <c:pt idx="352">
                <c:v>44888</c:v>
              </c:pt>
              <c:pt idx="353">
                <c:v>44890</c:v>
              </c:pt>
              <c:pt idx="354">
                <c:v>44893</c:v>
              </c:pt>
              <c:pt idx="355">
                <c:v>44894</c:v>
              </c:pt>
              <c:pt idx="356">
                <c:v>44895</c:v>
              </c:pt>
              <c:pt idx="357">
                <c:v>44896</c:v>
              </c:pt>
              <c:pt idx="358">
                <c:v>44897</c:v>
              </c:pt>
              <c:pt idx="359">
                <c:v>44900</c:v>
              </c:pt>
              <c:pt idx="360">
                <c:v>44901</c:v>
              </c:pt>
              <c:pt idx="361">
                <c:v>44902</c:v>
              </c:pt>
              <c:pt idx="362">
                <c:v>44903</c:v>
              </c:pt>
              <c:pt idx="363">
                <c:v>44904</c:v>
              </c:pt>
              <c:pt idx="364">
                <c:v>44907</c:v>
              </c:pt>
              <c:pt idx="365">
                <c:v>44908</c:v>
              </c:pt>
              <c:pt idx="366">
                <c:v>44909</c:v>
              </c:pt>
              <c:pt idx="367">
                <c:v>44910</c:v>
              </c:pt>
              <c:pt idx="368">
                <c:v>44911</c:v>
              </c:pt>
              <c:pt idx="369">
                <c:v>44914</c:v>
              </c:pt>
              <c:pt idx="370">
                <c:v>44915</c:v>
              </c:pt>
              <c:pt idx="371">
                <c:v>44916</c:v>
              </c:pt>
              <c:pt idx="372">
                <c:v>44917</c:v>
              </c:pt>
              <c:pt idx="373">
                <c:v>44918</c:v>
              </c:pt>
              <c:pt idx="374">
                <c:v>44922</c:v>
              </c:pt>
              <c:pt idx="375">
                <c:v>44923</c:v>
              </c:pt>
              <c:pt idx="376">
                <c:v>44924</c:v>
              </c:pt>
              <c:pt idx="377">
                <c:v>44925</c:v>
              </c:pt>
              <c:pt idx="378">
                <c:v>44929</c:v>
              </c:pt>
              <c:pt idx="379">
                <c:v>44930</c:v>
              </c:pt>
              <c:pt idx="380">
                <c:v>44931</c:v>
              </c:pt>
              <c:pt idx="381">
                <c:v>44932</c:v>
              </c:pt>
              <c:pt idx="382">
                <c:v>44935</c:v>
              </c:pt>
              <c:pt idx="383">
                <c:v>44936</c:v>
              </c:pt>
              <c:pt idx="384">
                <c:v>44937</c:v>
              </c:pt>
              <c:pt idx="385">
                <c:v>44938</c:v>
              </c:pt>
              <c:pt idx="386">
                <c:v>44939</c:v>
              </c:pt>
              <c:pt idx="387">
                <c:v>44943</c:v>
              </c:pt>
              <c:pt idx="388">
                <c:v>44944</c:v>
              </c:pt>
              <c:pt idx="389">
                <c:v>44945</c:v>
              </c:pt>
              <c:pt idx="390">
                <c:v>44946</c:v>
              </c:pt>
              <c:pt idx="391">
                <c:v>44949</c:v>
              </c:pt>
              <c:pt idx="392">
                <c:v>44950</c:v>
              </c:pt>
              <c:pt idx="393">
                <c:v>44951</c:v>
              </c:pt>
              <c:pt idx="394">
                <c:v>44952</c:v>
              </c:pt>
              <c:pt idx="395">
                <c:v>44953</c:v>
              </c:pt>
              <c:pt idx="396">
                <c:v>44956</c:v>
              </c:pt>
              <c:pt idx="397">
                <c:v>44957</c:v>
              </c:pt>
              <c:pt idx="398">
                <c:v>44958</c:v>
              </c:pt>
              <c:pt idx="399">
                <c:v>44959</c:v>
              </c:pt>
              <c:pt idx="400">
                <c:v>44960</c:v>
              </c:pt>
              <c:pt idx="401">
                <c:v>44963</c:v>
              </c:pt>
              <c:pt idx="402">
                <c:v>44964</c:v>
              </c:pt>
              <c:pt idx="403">
                <c:v>44965</c:v>
              </c:pt>
              <c:pt idx="404">
                <c:v>44966</c:v>
              </c:pt>
              <c:pt idx="405">
                <c:v>44967</c:v>
              </c:pt>
              <c:pt idx="406">
                <c:v>44970</c:v>
              </c:pt>
              <c:pt idx="407">
                <c:v>44971</c:v>
              </c:pt>
              <c:pt idx="408">
                <c:v>44972</c:v>
              </c:pt>
              <c:pt idx="409">
                <c:v>44973</c:v>
              </c:pt>
              <c:pt idx="410">
                <c:v>44974</c:v>
              </c:pt>
              <c:pt idx="411">
                <c:v>44978</c:v>
              </c:pt>
              <c:pt idx="412">
                <c:v>44979</c:v>
              </c:pt>
              <c:pt idx="413">
                <c:v>44980</c:v>
              </c:pt>
              <c:pt idx="414">
                <c:v>44981</c:v>
              </c:pt>
              <c:pt idx="415">
                <c:v>44984</c:v>
              </c:pt>
              <c:pt idx="416">
                <c:v>44985</c:v>
              </c:pt>
              <c:pt idx="417">
                <c:v>44986</c:v>
              </c:pt>
              <c:pt idx="418">
                <c:v>44987</c:v>
              </c:pt>
              <c:pt idx="419">
                <c:v>44988</c:v>
              </c:pt>
              <c:pt idx="420">
                <c:v>44991</c:v>
              </c:pt>
              <c:pt idx="421">
                <c:v>44992</c:v>
              </c:pt>
              <c:pt idx="422">
                <c:v>44993</c:v>
              </c:pt>
              <c:pt idx="423">
                <c:v>44994</c:v>
              </c:pt>
              <c:pt idx="424">
                <c:v>44995</c:v>
              </c:pt>
              <c:pt idx="425">
                <c:v>44998</c:v>
              </c:pt>
              <c:pt idx="426">
                <c:v>44999</c:v>
              </c:pt>
              <c:pt idx="427">
                <c:v>45000</c:v>
              </c:pt>
              <c:pt idx="428">
                <c:v>45001</c:v>
              </c:pt>
              <c:pt idx="429">
                <c:v>45002</c:v>
              </c:pt>
              <c:pt idx="430">
                <c:v>45005</c:v>
              </c:pt>
              <c:pt idx="431">
                <c:v>45006</c:v>
              </c:pt>
              <c:pt idx="432">
                <c:v>45007</c:v>
              </c:pt>
              <c:pt idx="433">
                <c:v>45008</c:v>
              </c:pt>
              <c:pt idx="434">
                <c:v>45009</c:v>
              </c:pt>
              <c:pt idx="435">
                <c:v>45012</c:v>
              </c:pt>
              <c:pt idx="436">
                <c:v>45013</c:v>
              </c:pt>
              <c:pt idx="437">
                <c:v>45014</c:v>
              </c:pt>
              <c:pt idx="438">
                <c:v>45015</c:v>
              </c:pt>
              <c:pt idx="439">
                <c:v>45016</c:v>
              </c:pt>
              <c:pt idx="440">
                <c:v>45019</c:v>
              </c:pt>
              <c:pt idx="441">
                <c:v>45020</c:v>
              </c:pt>
              <c:pt idx="442">
                <c:v>45021</c:v>
              </c:pt>
              <c:pt idx="443">
                <c:v>45022</c:v>
              </c:pt>
              <c:pt idx="444">
                <c:v>45026</c:v>
              </c:pt>
              <c:pt idx="445">
                <c:v>45027</c:v>
              </c:pt>
              <c:pt idx="446">
                <c:v>45028</c:v>
              </c:pt>
              <c:pt idx="447">
                <c:v>45029</c:v>
              </c:pt>
              <c:pt idx="448">
                <c:v>45030</c:v>
              </c:pt>
              <c:pt idx="449">
                <c:v>45033</c:v>
              </c:pt>
              <c:pt idx="450">
                <c:v>45034</c:v>
              </c:pt>
              <c:pt idx="451">
                <c:v>45035</c:v>
              </c:pt>
              <c:pt idx="452">
                <c:v>45036</c:v>
              </c:pt>
              <c:pt idx="453">
                <c:v>45037</c:v>
              </c:pt>
              <c:pt idx="454">
                <c:v>45040</c:v>
              </c:pt>
              <c:pt idx="455">
                <c:v>45041</c:v>
              </c:pt>
              <c:pt idx="456">
                <c:v>45042</c:v>
              </c:pt>
              <c:pt idx="457">
                <c:v>45043</c:v>
              </c:pt>
              <c:pt idx="458">
                <c:v>45044</c:v>
              </c:pt>
              <c:pt idx="459">
                <c:v>45047</c:v>
              </c:pt>
              <c:pt idx="460">
                <c:v>45048</c:v>
              </c:pt>
              <c:pt idx="461">
                <c:v>45049</c:v>
              </c:pt>
              <c:pt idx="462">
                <c:v>45050</c:v>
              </c:pt>
              <c:pt idx="463">
                <c:v>45051</c:v>
              </c:pt>
              <c:pt idx="464">
                <c:v>45054</c:v>
              </c:pt>
              <c:pt idx="465">
                <c:v>45055</c:v>
              </c:pt>
              <c:pt idx="466">
                <c:v>45056</c:v>
              </c:pt>
              <c:pt idx="467">
                <c:v>45057</c:v>
              </c:pt>
              <c:pt idx="468">
                <c:v>45058</c:v>
              </c:pt>
              <c:pt idx="469">
                <c:v>45061</c:v>
              </c:pt>
              <c:pt idx="470">
                <c:v>45062</c:v>
              </c:pt>
              <c:pt idx="471">
                <c:v>45063</c:v>
              </c:pt>
              <c:pt idx="472">
                <c:v>45064</c:v>
              </c:pt>
              <c:pt idx="473">
                <c:v>45065</c:v>
              </c:pt>
              <c:pt idx="474">
                <c:v>45068</c:v>
              </c:pt>
              <c:pt idx="475">
                <c:v>45069</c:v>
              </c:pt>
              <c:pt idx="476">
                <c:v>45070</c:v>
              </c:pt>
              <c:pt idx="477">
                <c:v>45071</c:v>
              </c:pt>
              <c:pt idx="478">
                <c:v>45072</c:v>
              </c:pt>
              <c:pt idx="479">
                <c:v>45076</c:v>
              </c:pt>
              <c:pt idx="480">
                <c:v>45077</c:v>
              </c:pt>
              <c:pt idx="481">
                <c:v>45078</c:v>
              </c:pt>
              <c:pt idx="482">
                <c:v>45079</c:v>
              </c:pt>
              <c:pt idx="483">
                <c:v>45082</c:v>
              </c:pt>
              <c:pt idx="484">
                <c:v>45083</c:v>
              </c:pt>
              <c:pt idx="485">
                <c:v>45084</c:v>
              </c:pt>
              <c:pt idx="486">
                <c:v>45085</c:v>
              </c:pt>
              <c:pt idx="487">
                <c:v>45086</c:v>
              </c:pt>
              <c:pt idx="488">
                <c:v>45089</c:v>
              </c:pt>
              <c:pt idx="489">
                <c:v>45090</c:v>
              </c:pt>
              <c:pt idx="490">
                <c:v>45091</c:v>
              </c:pt>
              <c:pt idx="491">
                <c:v>45092</c:v>
              </c:pt>
              <c:pt idx="492">
                <c:v>45093</c:v>
              </c:pt>
              <c:pt idx="493">
                <c:v>45097</c:v>
              </c:pt>
              <c:pt idx="494">
                <c:v>45098</c:v>
              </c:pt>
              <c:pt idx="495">
                <c:v>45099</c:v>
              </c:pt>
              <c:pt idx="496">
                <c:v>45100</c:v>
              </c:pt>
              <c:pt idx="497">
                <c:v>45103</c:v>
              </c:pt>
              <c:pt idx="498">
                <c:v>45104</c:v>
              </c:pt>
              <c:pt idx="499">
                <c:v>45105</c:v>
              </c:pt>
              <c:pt idx="500">
                <c:v>45106</c:v>
              </c:pt>
              <c:pt idx="501">
                <c:v>45107</c:v>
              </c:pt>
              <c:pt idx="502">
                <c:v>45110</c:v>
              </c:pt>
              <c:pt idx="503">
                <c:v>45112</c:v>
              </c:pt>
              <c:pt idx="504">
                <c:v>45113</c:v>
              </c:pt>
              <c:pt idx="505">
                <c:v>45114</c:v>
              </c:pt>
              <c:pt idx="506">
                <c:v>45117</c:v>
              </c:pt>
              <c:pt idx="507">
                <c:v>45118</c:v>
              </c:pt>
              <c:pt idx="508">
                <c:v>45119</c:v>
              </c:pt>
              <c:pt idx="509">
                <c:v>45120</c:v>
              </c:pt>
              <c:pt idx="510">
                <c:v>45121</c:v>
              </c:pt>
              <c:pt idx="511">
                <c:v>45124</c:v>
              </c:pt>
              <c:pt idx="512">
                <c:v>45125</c:v>
              </c:pt>
              <c:pt idx="513">
                <c:v>45126</c:v>
              </c:pt>
              <c:pt idx="514">
                <c:v>45127</c:v>
              </c:pt>
              <c:pt idx="515">
                <c:v>45128</c:v>
              </c:pt>
              <c:pt idx="516">
                <c:v>45131</c:v>
              </c:pt>
              <c:pt idx="517">
                <c:v>45132</c:v>
              </c:pt>
              <c:pt idx="518">
                <c:v>45133</c:v>
              </c:pt>
              <c:pt idx="519">
                <c:v>45134</c:v>
              </c:pt>
              <c:pt idx="520">
                <c:v>45135</c:v>
              </c:pt>
              <c:pt idx="521">
                <c:v>45138</c:v>
              </c:pt>
              <c:pt idx="522">
                <c:v>45139</c:v>
              </c:pt>
              <c:pt idx="523">
                <c:v>45140</c:v>
              </c:pt>
              <c:pt idx="524">
                <c:v>45141</c:v>
              </c:pt>
              <c:pt idx="525">
                <c:v>45142</c:v>
              </c:pt>
              <c:pt idx="526">
                <c:v>45145</c:v>
              </c:pt>
              <c:pt idx="527">
                <c:v>45146</c:v>
              </c:pt>
              <c:pt idx="528">
                <c:v>45147</c:v>
              </c:pt>
              <c:pt idx="529">
                <c:v>45148</c:v>
              </c:pt>
              <c:pt idx="530">
                <c:v>45149</c:v>
              </c:pt>
              <c:pt idx="531">
                <c:v>45152</c:v>
              </c:pt>
              <c:pt idx="532">
                <c:v>45153</c:v>
              </c:pt>
              <c:pt idx="533">
                <c:v>45154</c:v>
              </c:pt>
              <c:pt idx="534">
                <c:v>45155</c:v>
              </c:pt>
              <c:pt idx="535">
                <c:v>45156</c:v>
              </c:pt>
              <c:pt idx="536">
                <c:v>45159</c:v>
              </c:pt>
              <c:pt idx="537">
                <c:v>45160</c:v>
              </c:pt>
              <c:pt idx="538">
                <c:v>45161</c:v>
              </c:pt>
              <c:pt idx="539">
                <c:v>45162</c:v>
              </c:pt>
              <c:pt idx="540">
                <c:v>45163</c:v>
              </c:pt>
              <c:pt idx="541">
                <c:v>45166</c:v>
              </c:pt>
              <c:pt idx="542">
                <c:v>45167</c:v>
              </c:pt>
              <c:pt idx="543">
                <c:v>45168</c:v>
              </c:pt>
              <c:pt idx="544">
                <c:v>45169</c:v>
              </c:pt>
              <c:pt idx="545">
                <c:v>45170</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45254</c:v>
              </c:pt>
              <c:pt idx="603">
                <c:v>45257</c:v>
              </c:pt>
              <c:pt idx="604">
                <c:v>45258</c:v>
              </c:pt>
              <c:pt idx="605">
                <c:v>45259</c:v>
              </c:pt>
              <c:pt idx="606">
                <c:v>45260</c:v>
              </c:pt>
              <c:pt idx="607">
                <c:v>45261</c:v>
              </c:pt>
              <c:pt idx="608">
                <c:v>45264</c:v>
              </c:pt>
              <c:pt idx="609">
                <c:v>45265</c:v>
              </c:pt>
              <c:pt idx="610">
                <c:v>45266</c:v>
              </c:pt>
              <c:pt idx="611">
                <c:v>45267</c:v>
              </c:pt>
              <c:pt idx="612">
                <c:v>45268</c:v>
              </c:pt>
              <c:pt idx="613">
                <c:v>45271</c:v>
              </c:pt>
              <c:pt idx="614">
                <c:v>45272</c:v>
              </c:pt>
              <c:pt idx="615">
                <c:v>45273</c:v>
              </c:pt>
              <c:pt idx="616">
                <c:v>45274</c:v>
              </c:pt>
              <c:pt idx="617">
                <c:v>45275</c:v>
              </c:pt>
              <c:pt idx="618">
                <c:v>45278</c:v>
              </c:pt>
              <c:pt idx="619">
                <c:v>45279</c:v>
              </c:pt>
              <c:pt idx="620">
                <c:v>45280</c:v>
              </c:pt>
              <c:pt idx="621">
                <c:v>45281</c:v>
              </c:pt>
              <c:pt idx="622">
                <c:v>45282</c:v>
              </c:pt>
              <c:pt idx="623">
                <c:v>45286</c:v>
              </c:pt>
              <c:pt idx="624">
                <c:v>45287</c:v>
              </c:pt>
              <c:pt idx="625">
                <c:v>45288</c:v>
              </c:pt>
              <c:pt idx="626">
                <c:v>45289</c:v>
              </c:pt>
              <c:pt idx="627">
                <c:v>45293</c:v>
              </c:pt>
              <c:pt idx="628">
                <c:v>45294</c:v>
              </c:pt>
              <c:pt idx="629">
                <c:v>45295</c:v>
              </c:pt>
              <c:pt idx="630">
                <c:v>45296</c:v>
              </c:pt>
              <c:pt idx="631">
                <c:v>45299</c:v>
              </c:pt>
              <c:pt idx="632">
                <c:v>45300</c:v>
              </c:pt>
              <c:pt idx="633">
                <c:v>45301</c:v>
              </c:pt>
              <c:pt idx="634">
                <c:v>45302</c:v>
              </c:pt>
              <c:pt idx="635">
                <c:v>45303</c:v>
              </c:pt>
              <c:pt idx="636">
                <c:v>45307</c:v>
              </c:pt>
              <c:pt idx="637">
                <c:v>45308</c:v>
              </c:pt>
              <c:pt idx="638">
                <c:v>45309</c:v>
              </c:pt>
              <c:pt idx="639">
                <c:v>45310</c:v>
              </c:pt>
              <c:pt idx="640">
                <c:v>45313</c:v>
              </c:pt>
              <c:pt idx="641">
                <c:v>45314</c:v>
              </c:pt>
              <c:pt idx="642">
                <c:v>45315</c:v>
              </c:pt>
              <c:pt idx="643">
                <c:v>45316</c:v>
              </c:pt>
              <c:pt idx="644">
                <c:v>45317</c:v>
              </c:pt>
              <c:pt idx="645">
                <c:v>45320</c:v>
              </c:pt>
              <c:pt idx="646">
                <c:v>45321</c:v>
              </c:pt>
              <c:pt idx="647">
                <c:v>45322</c:v>
              </c:pt>
              <c:pt idx="648">
                <c:v>45323</c:v>
              </c:pt>
              <c:pt idx="649">
                <c:v>45324</c:v>
              </c:pt>
              <c:pt idx="650">
                <c:v>45327</c:v>
              </c:pt>
              <c:pt idx="651">
                <c:v>45328</c:v>
              </c:pt>
              <c:pt idx="652">
                <c:v>45329</c:v>
              </c:pt>
              <c:pt idx="653">
                <c:v>45330</c:v>
              </c:pt>
              <c:pt idx="654">
                <c:v>45331</c:v>
              </c:pt>
              <c:pt idx="655">
                <c:v>45334</c:v>
              </c:pt>
              <c:pt idx="656">
                <c:v>45335</c:v>
              </c:pt>
              <c:pt idx="657">
                <c:v>45336</c:v>
              </c:pt>
              <c:pt idx="658">
                <c:v>45337</c:v>
              </c:pt>
              <c:pt idx="659">
                <c:v>45338</c:v>
              </c:pt>
              <c:pt idx="660">
                <c:v>45342</c:v>
              </c:pt>
              <c:pt idx="661">
                <c:v>45343</c:v>
              </c:pt>
              <c:pt idx="662">
                <c:v>45344</c:v>
              </c:pt>
              <c:pt idx="663">
                <c:v>45345</c:v>
              </c:pt>
              <c:pt idx="664">
                <c:v>45348</c:v>
              </c:pt>
              <c:pt idx="665">
                <c:v>45349</c:v>
              </c:pt>
              <c:pt idx="666">
                <c:v>45350</c:v>
              </c:pt>
              <c:pt idx="667">
                <c:v>45351</c:v>
              </c:pt>
              <c:pt idx="668">
                <c:v>45352</c:v>
              </c:pt>
              <c:pt idx="669">
                <c:v>45355</c:v>
              </c:pt>
              <c:pt idx="670">
                <c:v>45356</c:v>
              </c:pt>
              <c:pt idx="671">
                <c:v>45357</c:v>
              </c:pt>
              <c:pt idx="672">
                <c:v>45358</c:v>
              </c:pt>
              <c:pt idx="673">
                <c:v>45359</c:v>
              </c:pt>
              <c:pt idx="674">
                <c:v>45362</c:v>
              </c:pt>
              <c:pt idx="675">
                <c:v>45363</c:v>
              </c:pt>
              <c:pt idx="676">
                <c:v>45364</c:v>
              </c:pt>
              <c:pt idx="677">
                <c:v>45365</c:v>
              </c:pt>
              <c:pt idx="678">
                <c:v>45366</c:v>
              </c:pt>
              <c:pt idx="679">
                <c:v>45369</c:v>
              </c:pt>
              <c:pt idx="680">
                <c:v>45370</c:v>
              </c:pt>
              <c:pt idx="681">
                <c:v>45371</c:v>
              </c:pt>
              <c:pt idx="682">
                <c:v>45372</c:v>
              </c:pt>
              <c:pt idx="683">
                <c:v>45373</c:v>
              </c:pt>
              <c:pt idx="684">
                <c:v>45376</c:v>
              </c:pt>
              <c:pt idx="685">
                <c:v>45377</c:v>
              </c:pt>
              <c:pt idx="686">
                <c:v>45378</c:v>
              </c:pt>
              <c:pt idx="687">
                <c:v>45379</c:v>
              </c:pt>
              <c:pt idx="688">
                <c:v>45383</c:v>
              </c:pt>
              <c:pt idx="689">
                <c:v>45384</c:v>
              </c:pt>
              <c:pt idx="690">
                <c:v>45385</c:v>
              </c:pt>
              <c:pt idx="691">
                <c:v>45386</c:v>
              </c:pt>
              <c:pt idx="692">
                <c:v>45387</c:v>
              </c:pt>
              <c:pt idx="693">
                <c:v>45390</c:v>
              </c:pt>
              <c:pt idx="694">
                <c:v>45391</c:v>
              </c:pt>
              <c:pt idx="695">
                <c:v>45392</c:v>
              </c:pt>
              <c:pt idx="696">
                <c:v>45393</c:v>
              </c:pt>
              <c:pt idx="697">
                <c:v>45394</c:v>
              </c:pt>
              <c:pt idx="698">
                <c:v>45397</c:v>
              </c:pt>
              <c:pt idx="699">
                <c:v>45398</c:v>
              </c:pt>
              <c:pt idx="700">
                <c:v>45399</c:v>
              </c:pt>
              <c:pt idx="701">
                <c:v>45400</c:v>
              </c:pt>
              <c:pt idx="702">
                <c:v>45401</c:v>
              </c:pt>
              <c:pt idx="703">
                <c:v>45404</c:v>
              </c:pt>
              <c:pt idx="704">
                <c:v>45405</c:v>
              </c:pt>
              <c:pt idx="705">
                <c:v>45406</c:v>
              </c:pt>
              <c:pt idx="706">
                <c:v>45407</c:v>
              </c:pt>
              <c:pt idx="707">
                <c:v>45408</c:v>
              </c:pt>
              <c:pt idx="708">
                <c:v>45411</c:v>
              </c:pt>
              <c:pt idx="709">
                <c:v>45412</c:v>
              </c:pt>
              <c:pt idx="710">
                <c:v>45413</c:v>
              </c:pt>
              <c:pt idx="711">
                <c:v>45414</c:v>
              </c:pt>
              <c:pt idx="712">
                <c:v>45415</c:v>
              </c:pt>
              <c:pt idx="713">
                <c:v>45418</c:v>
              </c:pt>
              <c:pt idx="714">
                <c:v>45419</c:v>
              </c:pt>
              <c:pt idx="715">
                <c:v>45420</c:v>
              </c:pt>
              <c:pt idx="716">
                <c:v>45421</c:v>
              </c:pt>
              <c:pt idx="717">
                <c:v>45422</c:v>
              </c:pt>
              <c:pt idx="718">
                <c:v>45425</c:v>
              </c:pt>
              <c:pt idx="719">
                <c:v>45426</c:v>
              </c:pt>
              <c:pt idx="720">
                <c:v>45427</c:v>
              </c:pt>
              <c:pt idx="721">
                <c:v>45428</c:v>
              </c:pt>
              <c:pt idx="722">
                <c:v>45429</c:v>
              </c:pt>
              <c:pt idx="723">
                <c:v>45432</c:v>
              </c:pt>
              <c:pt idx="724">
                <c:v>45433</c:v>
              </c:pt>
              <c:pt idx="725">
                <c:v>45434</c:v>
              </c:pt>
              <c:pt idx="726">
                <c:v>45435</c:v>
              </c:pt>
              <c:pt idx="727">
                <c:v>45436</c:v>
              </c:pt>
              <c:pt idx="728">
                <c:v>45440</c:v>
              </c:pt>
              <c:pt idx="729">
                <c:v>45441</c:v>
              </c:pt>
              <c:pt idx="730">
                <c:v>45442</c:v>
              </c:pt>
              <c:pt idx="731">
                <c:v>45443</c:v>
              </c:pt>
              <c:pt idx="732">
                <c:v>45446</c:v>
              </c:pt>
              <c:pt idx="733">
                <c:v>45447</c:v>
              </c:pt>
              <c:pt idx="734">
                <c:v>45448</c:v>
              </c:pt>
              <c:pt idx="735">
                <c:v>45449</c:v>
              </c:pt>
              <c:pt idx="736">
                <c:v>45450</c:v>
              </c:pt>
              <c:pt idx="737">
                <c:v>45453</c:v>
              </c:pt>
              <c:pt idx="738">
                <c:v>45454</c:v>
              </c:pt>
              <c:pt idx="739">
                <c:v>45455</c:v>
              </c:pt>
              <c:pt idx="740">
                <c:v>45456</c:v>
              </c:pt>
              <c:pt idx="741">
                <c:v>45457</c:v>
              </c:pt>
              <c:pt idx="742">
                <c:v>45460</c:v>
              </c:pt>
              <c:pt idx="743">
                <c:v>45461</c:v>
              </c:pt>
              <c:pt idx="744">
                <c:v>45463</c:v>
              </c:pt>
              <c:pt idx="745">
                <c:v>45464</c:v>
              </c:pt>
              <c:pt idx="746">
                <c:v>45467</c:v>
              </c:pt>
              <c:pt idx="747">
                <c:v>45468</c:v>
              </c:pt>
              <c:pt idx="748">
                <c:v>45469</c:v>
              </c:pt>
              <c:pt idx="749">
                <c:v>45470</c:v>
              </c:pt>
              <c:pt idx="750">
                <c:v>45471</c:v>
              </c:pt>
              <c:pt idx="751">
                <c:v>45474</c:v>
              </c:pt>
              <c:pt idx="752">
                <c:v>45475</c:v>
              </c:pt>
              <c:pt idx="753">
                <c:v>45476</c:v>
              </c:pt>
              <c:pt idx="754">
                <c:v>45478</c:v>
              </c:pt>
              <c:pt idx="755">
                <c:v>45481</c:v>
              </c:pt>
              <c:pt idx="756">
                <c:v>45482</c:v>
              </c:pt>
              <c:pt idx="757">
                <c:v>45483</c:v>
              </c:pt>
              <c:pt idx="758">
                <c:v>45484</c:v>
              </c:pt>
              <c:pt idx="759">
                <c:v>45485</c:v>
              </c:pt>
              <c:pt idx="760">
                <c:v>45488</c:v>
              </c:pt>
              <c:pt idx="761">
                <c:v>45489</c:v>
              </c:pt>
              <c:pt idx="762">
                <c:v>45490</c:v>
              </c:pt>
              <c:pt idx="763">
                <c:v>45491</c:v>
              </c:pt>
              <c:pt idx="764">
                <c:v>45492</c:v>
              </c:pt>
              <c:pt idx="765">
                <c:v>45495</c:v>
              </c:pt>
              <c:pt idx="766">
                <c:v>45496</c:v>
              </c:pt>
              <c:pt idx="767">
                <c:v>45497</c:v>
              </c:pt>
              <c:pt idx="768">
                <c:v>45498</c:v>
              </c:pt>
              <c:pt idx="769">
                <c:v>45499</c:v>
              </c:pt>
              <c:pt idx="770">
                <c:v>45502</c:v>
              </c:pt>
              <c:pt idx="771">
                <c:v>45503</c:v>
              </c:pt>
              <c:pt idx="772">
                <c:v>45504</c:v>
              </c:pt>
              <c:pt idx="773">
                <c:v>45505</c:v>
              </c:pt>
              <c:pt idx="774">
                <c:v>45506</c:v>
              </c:pt>
              <c:pt idx="775">
                <c:v>45509</c:v>
              </c:pt>
              <c:pt idx="776">
                <c:v>45510</c:v>
              </c:pt>
              <c:pt idx="777">
                <c:v>45511</c:v>
              </c:pt>
              <c:pt idx="778">
                <c:v>45512</c:v>
              </c:pt>
              <c:pt idx="779">
                <c:v>45513</c:v>
              </c:pt>
              <c:pt idx="780">
                <c:v>45516</c:v>
              </c:pt>
              <c:pt idx="781">
                <c:v>45517</c:v>
              </c:pt>
              <c:pt idx="782">
                <c:v>45518</c:v>
              </c:pt>
              <c:pt idx="783">
                <c:v>45519</c:v>
              </c:pt>
              <c:pt idx="784">
                <c:v>45520</c:v>
              </c:pt>
              <c:pt idx="785">
                <c:v>45523</c:v>
              </c:pt>
              <c:pt idx="786">
                <c:v>45524</c:v>
              </c:pt>
              <c:pt idx="787">
                <c:v>45525</c:v>
              </c:pt>
              <c:pt idx="788">
                <c:v>45526</c:v>
              </c:pt>
              <c:pt idx="789">
                <c:v>45527</c:v>
              </c:pt>
              <c:pt idx="790">
                <c:v>45530</c:v>
              </c:pt>
              <c:pt idx="791">
                <c:v>45531</c:v>
              </c:pt>
              <c:pt idx="792">
                <c:v>45532</c:v>
              </c:pt>
              <c:pt idx="793">
                <c:v>45533</c:v>
              </c:pt>
              <c:pt idx="794">
                <c:v>45534</c:v>
              </c:pt>
              <c:pt idx="795">
                <c:v>45538</c:v>
              </c:pt>
              <c:pt idx="796">
                <c:v>45539</c:v>
              </c:pt>
              <c:pt idx="797">
                <c:v>45540</c:v>
              </c:pt>
              <c:pt idx="798">
                <c:v>45541</c:v>
              </c:pt>
              <c:pt idx="799">
                <c:v>45544</c:v>
              </c:pt>
              <c:pt idx="800">
                <c:v>45545</c:v>
              </c:pt>
              <c:pt idx="801">
                <c:v>45546</c:v>
              </c:pt>
              <c:pt idx="802">
                <c:v>45547</c:v>
              </c:pt>
              <c:pt idx="803">
                <c:v>45548</c:v>
              </c:pt>
              <c:pt idx="804">
                <c:v>45551</c:v>
              </c:pt>
              <c:pt idx="805">
                <c:v>45552</c:v>
              </c:pt>
              <c:pt idx="806">
                <c:v>45553</c:v>
              </c:pt>
              <c:pt idx="807">
                <c:v>45554</c:v>
              </c:pt>
              <c:pt idx="808">
                <c:v>45555</c:v>
              </c:pt>
              <c:pt idx="809">
                <c:v>45558</c:v>
              </c:pt>
              <c:pt idx="810">
                <c:v>45559</c:v>
              </c:pt>
              <c:pt idx="811">
                <c:v>45560</c:v>
              </c:pt>
              <c:pt idx="812">
                <c:v>45561</c:v>
              </c:pt>
              <c:pt idx="813">
                <c:v>45562</c:v>
              </c:pt>
              <c:pt idx="814">
                <c:v>45565</c:v>
              </c:pt>
              <c:pt idx="815">
                <c:v>45566</c:v>
              </c:pt>
              <c:pt idx="816">
                <c:v>45567</c:v>
              </c:pt>
              <c:pt idx="817">
                <c:v>45568</c:v>
              </c:pt>
              <c:pt idx="818">
                <c:v>45569</c:v>
              </c:pt>
              <c:pt idx="819">
                <c:v>45572</c:v>
              </c:pt>
              <c:pt idx="820">
                <c:v>45573</c:v>
              </c:pt>
              <c:pt idx="821">
                <c:v>45574</c:v>
              </c:pt>
              <c:pt idx="822">
                <c:v>45575</c:v>
              </c:pt>
              <c:pt idx="823">
                <c:v>45576</c:v>
              </c:pt>
              <c:pt idx="824">
                <c:v>45580</c:v>
              </c:pt>
              <c:pt idx="825">
                <c:v>45581</c:v>
              </c:pt>
              <c:pt idx="826">
                <c:v>45582</c:v>
              </c:pt>
              <c:pt idx="827">
                <c:v>45583</c:v>
              </c:pt>
              <c:pt idx="828">
                <c:v>45586</c:v>
              </c:pt>
              <c:pt idx="829">
                <c:v>45587</c:v>
              </c:pt>
              <c:pt idx="830">
                <c:v>45588</c:v>
              </c:pt>
              <c:pt idx="831">
                <c:v>45589</c:v>
              </c:pt>
              <c:pt idx="832">
                <c:v>45590</c:v>
              </c:pt>
              <c:pt idx="833">
                <c:v>45593</c:v>
              </c:pt>
              <c:pt idx="834">
                <c:v>45594</c:v>
              </c:pt>
              <c:pt idx="835">
                <c:v>45595</c:v>
              </c:pt>
              <c:pt idx="836">
                <c:v>45596</c:v>
              </c:pt>
              <c:pt idx="837">
                <c:v>45597</c:v>
              </c:pt>
              <c:pt idx="838">
                <c:v>45600</c:v>
              </c:pt>
              <c:pt idx="839">
                <c:v>45601</c:v>
              </c:pt>
              <c:pt idx="840">
                <c:v>45602</c:v>
              </c:pt>
              <c:pt idx="841">
                <c:v>45603</c:v>
              </c:pt>
              <c:pt idx="842">
                <c:v>45604</c:v>
              </c:pt>
              <c:pt idx="843">
                <c:v>45608</c:v>
              </c:pt>
              <c:pt idx="844">
                <c:v>45609</c:v>
              </c:pt>
              <c:pt idx="845">
                <c:v>45610</c:v>
              </c:pt>
              <c:pt idx="846">
                <c:v>45611</c:v>
              </c:pt>
              <c:pt idx="847">
                <c:v>45614</c:v>
              </c:pt>
              <c:pt idx="848">
                <c:v>45615</c:v>
              </c:pt>
              <c:pt idx="849">
                <c:v>45616</c:v>
              </c:pt>
              <c:pt idx="850">
                <c:v>45617</c:v>
              </c:pt>
              <c:pt idx="851">
                <c:v>45618</c:v>
              </c:pt>
              <c:pt idx="852">
                <c:v>45621</c:v>
              </c:pt>
              <c:pt idx="853">
                <c:v>45622</c:v>
              </c:pt>
              <c:pt idx="854">
                <c:v>45623</c:v>
              </c:pt>
              <c:pt idx="855">
                <c:v>45625</c:v>
              </c:pt>
              <c:pt idx="856">
                <c:v>45628</c:v>
              </c:pt>
              <c:pt idx="857">
                <c:v>45629</c:v>
              </c:pt>
              <c:pt idx="858">
                <c:v>45630</c:v>
              </c:pt>
              <c:pt idx="859">
                <c:v>45631</c:v>
              </c:pt>
              <c:pt idx="860">
                <c:v>45632</c:v>
              </c:pt>
              <c:pt idx="861">
                <c:v>45635</c:v>
              </c:pt>
              <c:pt idx="862">
                <c:v>45636</c:v>
              </c:pt>
              <c:pt idx="863">
                <c:v>45637</c:v>
              </c:pt>
              <c:pt idx="864">
                <c:v>45638</c:v>
              </c:pt>
              <c:pt idx="865">
                <c:v>45639</c:v>
              </c:pt>
              <c:pt idx="866">
                <c:v>45642</c:v>
              </c:pt>
              <c:pt idx="867">
                <c:v>45643</c:v>
              </c:pt>
              <c:pt idx="868">
                <c:v>45644</c:v>
              </c:pt>
              <c:pt idx="869">
                <c:v>45645</c:v>
              </c:pt>
              <c:pt idx="870">
                <c:v>45646</c:v>
              </c:pt>
              <c:pt idx="871">
                <c:v>45649</c:v>
              </c:pt>
              <c:pt idx="872">
                <c:v>45650</c:v>
              </c:pt>
              <c:pt idx="873">
                <c:v>45652</c:v>
              </c:pt>
              <c:pt idx="874">
                <c:v>45653</c:v>
              </c:pt>
              <c:pt idx="875">
                <c:v>45656</c:v>
              </c:pt>
              <c:pt idx="876">
                <c:v>45657</c:v>
              </c:pt>
              <c:pt idx="877">
                <c:v>45659</c:v>
              </c:pt>
              <c:pt idx="878">
                <c:v>45660</c:v>
              </c:pt>
              <c:pt idx="879">
                <c:v>45663</c:v>
              </c:pt>
              <c:pt idx="880">
                <c:v>45664</c:v>
              </c:pt>
              <c:pt idx="881">
                <c:v>45665</c:v>
              </c:pt>
              <c:pt idx="882">
                <c:v>45666</c:v>
              </c:pt>
              <c:pt idx="883">
                <c:v>45667</c:v>
              </c:pt>
              <c:pt idx="884">
                <c:v>45670</c:v>
              </c:pt>
              <c:pt idx="885">
                <c:v>45671</c:v>
              </c:pt>
              <c:pt idx="886">
                <c:v>45672</c:v>
              </c:pt>
              <c:pt idx="887">
                <c:v>45673</c:v>
              </c:pt>
              <c:pt idx="888">
                <c:v>45674</c:v>
              </c:pt>
              <c:pt idx="889">
                <c:v>45678</c:v>
              </c:pt>
              <c:pt idx="890">
                <c:v>45679</c:v>
              </c:pt>
              <c:pt idx="891">
                <c:v>45680</c:v>
              </c:pt>
              <c:pt idx="892">
                <c:v>45681</c:v>
              </c:pt>
              <c:pt idx="893">
                <c:v>45684</c:v>
              </c:pt>
              <c:pt idx="894">
                <c:v>45685</c:v>
              </c:pt>
              <c:pt idx="895">
                <c:v>45686</c:v>
              </c:pt>
              <c:pt idx="896">
                <c:v>45687</c:v>
              </c:pt>
              <c:pt idx="897">
                <c:v>45688</c:v>
              </c:pt>
              <c:pt idx="898">
                <c:v>45691</c:v>
              </c:pt>
              <c:pt idx="899">
                <c:v>45692</c:v>
              </c:pt>
              <c:pt idx="900">
                <c:v>45693</c:v>
              </c:pt>
              <c:pt idx="901">
                <c:v>45694</c:v>
              </c:pt>
              <c:pt idx="902">
                <c:v>45695</c:v>
              </c:pt>
              <c:pt idx="903">
                <c:v>45698</c:v>
              </c:pt>
              <c:pt idx="904">
                <c:v>45699</c:v>
              </c:pt>
              <c:pt idx="905">
                <c:v>45700</c:v>
              </c:pt>
              <c:pt idx="906">
                <c:v>45701</c:v>
              </c:pt>
              <c:pt idx="907">
                <c:v>45702</c:v>
              </c:pt>
              <c:pt idx="908">
                <c:v>45706</c:v>
              </c:pt>
              <c:pt idx="909">
                <c:v>45707</c:v>
              </c:pt>
              <c:pt idx="910">
                <c:v>45708</c:v>
              </c:pt>
              <c:pt idx="911">
                <c:v>45709</c:v>
              </c:pt>
              <c:pt idx="912">
                <c:v>45712</c:v>
              </c:pt>
              <c:pt idx="913">
                <c:v>45713</c:v>
              </c:pt>
              <c:pt idx="914">
                <c:v>45714</c:v>
              </c:pt>
              <c:pt idx="915">
                <c:v>45715</c:v>
              </c:pt>
              <c:pt idx="916">
                <c:v>45716</c:v>
              </c:pt>
              <c:pt idx="917">
                <c:v>45719</c:v>
              </c:pt>
              <c:pt idx="918">
                <c:v>45720</c:v>
              </c:pt>
              <c:pt idx="919">
                <c:v>45721</c:v>
              </c:pt>
              <c:pt idx="920">
                <c:v>45722</c:v>
              </c:pt>
              <c:pt idx="921">
                <c:v>45723</c:v>
              </c:pt>
              <c:pt idx="922">
                <c:v>45726</c:v>
              </c:pt>
              <c:pt idx="923">
                <c:v>45727</c:v>
              </c:pt>
              <c:pt idx="924">
                <c:v>45728</c:v>
              </c:pt>
              <c:pt idx="925">
                <c:v>45729</c:v>
              </c:pt>
              <c:pt idx="926">
                <c:v>45730</c:v>
              </c:pt>
              <c:pt idx="927">
                <c:v>45733</c:v>
              </c:pt>
              <c:pt idx="928">
                <c:v>45734</c:v>
              </c:pt>
              <c:pt idx="929">
                <c:v>45735</c:v>
              </c:pt>
              <c:pt idx="930">
                <c:v>45736</c:v>
              </c:pt>
              <c:pt idx="931">
                <c:v>45737</c:v>
              </c:pt>
              <c:pt idx="932">
                <c:v>45740</c:v>
              </c:pt>
              <c:pt idx="933">
                <c:v>45741</c:v>
              </c:pt>
              <c:pt idx="934">
                <c:v>45742</c:v>
              </c:pt>
              <c:pt idx="935">
                <c:v>45743</c:v>
              </c:pt>
              <c:pt idx="936">
                <c:v>45744</c:v>
              </c:pt>
              <c:pt idx="937">
                <c:v>45747</c:v>
              </c:pt>
              <c:pt idx="938">
                <c:v>45748</c:v>
              </c:pt>
              <c:pt idx="939">
                <c:v>45749</c:v>
              </c:pt>
              <c:pt idx="940">
                <c:v>45750</c:v>
              </c:pt>
              <c:pt idx="941">
                <c:v>45751</c:v>
              </c:pt>
              <c:pt idx="942">
                <c:v>45754</c:v>
              </c:pt>
              <c:pt idx="943">
                <c:v>45755</c:v>
              </c:pt>
              <c:pt idx="944">
                <c:v>45756</c:v>
              </c:pt>
              <c:pt idx="945">
                <c:v>45757</c:v>
              </c:pt>
              <c:pt idx="946">
                <c:v>45758</c:v>
              </c:pt>
              <c:pt idx="947">
                <c:v>45761</c:v>
              </c:pt>
              <c:pt idx="948">
                <c:v>45762</c:v>
              </c:pt>
              <c:pt idx="949">
                <c:v>45763</c:v>
              </c:pt>
              <c:pt idx="950">
                <c:v>45764</c:v>
              </c:pt>
              <c:pt idx="951">
                <c:v>45768</c:v>
              </c:pt>
              <c:pt idx="952">
                <c:v>45769</c:v>
              </c:pt>
              <c:pt idx="953">
                <c:v>45770</c:v>
              </c:pt>
              <c:pt idx="954">
                <c:v>45771</c:v>
              </c:pt>
              <c:pt idx="955">
                <c:v>45772</c:v>
              </c:pt>
              <c:pt idx="956">
                <c:v>45775</c:v>
              </c:pt>
              <c:pt idx="957">
                <c:v>45776</c:v>
              </c:pt>
              <c:pt idx="958">
                <c:v>45777</c:v>
              </c:pt>
              <c:pt idx="959">
                <c:v>45778</c:v>
              </c:pt>
              <c:pt idx="960">
                <c:v>45779</c:v>
              </c:pt>
              <c:pt idx="961">
                <c:v>45782</c:v>
              </c:pt>
              <c:pt idx="962">
                <c:v>45783</c:v>
              </c:pt>
              <c:pt idx="963">
                <c:v>45784</c:v>
              </c:pt>
              <c:pt idx="964">
                <c:v>45785</c:v>
              </c:pt>
              <c:pt idx="965">
                <c:v>45786</c:v>
              </c:pt>
              <c:pt idx="966">
                <c:v>45789</c:v>
              </c:pt>
              <c:pt idx="967">
                <c:v>45790</c:v>
              </c:pt>
              <c:pt idx="968">
                <c:v>45791</c:v>
              </c:pt>
              <c:pt idx="969">
                <c:v>45792</c:v>
              </c:pt>
              <c:pt idx="970">
                <c:v>45793</c:v>
              </c:pt>
              <c:pt idx="971">
                <c:v>45796</c:v>
              </c:pt>
              <c:pt idx="972">
                <c:v>45797</c:v>
              </c:pt>
              <c:pt idx="973">
                <c:v>45798</c:v>
              </c:pt>
              <c:pt idx="974">
                <c:v>45799</c:v>
              </c:pt>
              <c:pt idx="975">
                <c:v>45800</c:v>
              </c:pt>
              <c:pt idx="976">
                <c:v>45804</c:v>
              </c:pt>
              <c:pt idx="977">
                <c:v>45805</c:v>
              </c:pt>
              <c:pt idx="978">
                <c:v>45806</c:v>
              </c:pt>
              <c:pt idx="979">
                <c:v>45807</c:v>
              </c:pt>
              <c:pt idx="980">
                <c:v>45810</c:v>
              </c:pt>
              <c:pt idx="981">
                <c:v>45811</c:v>
              </c:pt>
              <c:pt idx="982">
                <c:v>45812</c:v>
              </c:pt>
              <c:pt idx="983">
                <c:v>45813</c:v>
              </c:pt>
              <c:pt idx="984">
                <c:v>45814</c:v>
              </c:pt>
              <c:pt idx="985">
                <c:v>45817</c:v>
              </c:pt>
              <c:pt idx="986">
                <c:v>45818</c:v>
              </c:pt>
              <c:pt idx="987">
                <c:v>45819</c:v>
              </c:pt>
              <c:pt idx="988">
                <c:v>45820</c:v>
              </c:pt>
              <c:pt idx="989">
                <c:v>45821</c:v>
              </c:pt>
              <c:pt idx="990">
                <c:v>45824</c:v>
              </c:pt>
              <c:pt idx="991">
                <c:v>45825</c:v>
              </c:pt>
              <c:pt idx="992">
                <c:v>45826</c:v>
              </c:pt>
              <c:pt idx="993">
                <c:v>45828</c:v>
              </c:pt>
              <c:pt idx="994">
                <c:v>45831</c:v>
              </c:pt>
              <c:pt idx="995">
                <c:v>45832</c:v>
              </c:pt>
              <c:pt idx="996">
                <c:v>45833</c:v>
              </c:pt>
              <c:pt idx="997">
                <c:v>45834</c:v>
              </c:pt>
              <c:pt idx="998">
                <c:v>45835</c:v>
              </c:pt>
              <c:pt idx="999">
                <c:v>45838</c:v>
              </c:pt>
              <c:pt idx="1000">
                <c:v>45839</c:v>
              </c:pt>
              <c:pt idx="1001">
                <c:v>45840</c:v>
              </c:pt>
              <c:pt idx="1002">
                <c:v>45841</c:v>
              </c:pt>
              <c:pt idx="1003">
                <c:v>45845</c:v>
              </c:pt>
              <c:pt idx="1004">
                <c:v>45846</c:v>
              </c:pt>
              <c:pt idx="1005">
                <c:v>45847</c:v>
              </c:pt>
              <c:pt idx="1006">
                <c:v>45848</c:v>
              </c:pt>
              <c:pt idx="1007">
                <c:v>45849</c:v>
              </c:pt>
              <c:pt idx="1008">
                <c:v>45852</c:v>
              </c:pt>
              <c:pt idx="1009">
                <c:v>45853</c:v>
              </c:pt>
              <c:pt idx="1010">
                <c:v>45854</c:v>
              </c:pt>
              <c:pt idx="1011">
                <c:v>45855</c:v>
              </c:pt>
              <c:pt idx="1012">
                <c:v>45856</c:v>
              </c:pt>
              <c:pt idx="1013">
                <c:v>45859</c:v>
              </c:pt>
              <c:pt idx="1014">
                <c:v>45860</c:v>
              </c:pt>
              <c:pt idx="1015">
                <c:v>45861</c:v>
              </c:pt>
              <c:pt idx="1016">
                <c:v>45862</c:v>
              </c:pt>
              <c:pt idx="1017">
                <c:v>45863</c:v>
              </c:pt>
              <c:pt idx="1018">
                <c:v>45866</c:v>
              </c:pt>
              <c:pt idx="1019">
                <c:v>45867</c:v>
              </c:pt>
              <c:pt idx="1020">
                <c:v>45868</c:v>
              </c:pt>
              <c:pt idx="1021">
                <c:v>45869</c:v>
              </c:pt>
              <c:pt idx="1022">
                <c:v>45870</c:v>
              </c:pt>
              <c:pt idx="1023">
                <c:v>45873</c:v>
              </c:pt>
              <c:pt idx="1024">
                <c:v>45874</c:v>
              </c:pt>
              <c:pt idx="1025">
                <c:v>45875</c:v>
              </c:pt>
              <c:pt idx="1026">
                <c:v>45876</c:v>
              </c:pt>
              <c:pt idx="1027">
                <c:v>45877</c:v>
              </c:pt>
              <c:pt idx="1028">
                <c:v>45880</c:v>
              </c:pt>
              <c:pt idx="1029">
                <c:v>45881</c:v>
              </c:pt>
              <c:pt idx="1030">
                <c:v>45882</c:v>
              </c:pt>
              <c:pt idx="1031">
                <c:v>45883</c:v>
              </c:pt>
              <c:pt idx="1032">
                <c:v>45884</c:v>
              </c:pt>
              <c:pt idx="1033">
                <c:v>45887</c:v>
              </c:pt>
              <c:pt idx="1034">
                <c:v>45888</c:v>
              </c:pt>
              <c:pt idx="1035">
                <c:v>45889</c:v>
              </c:pt>
              <c:pt idx="1036">
                <c:v>45890</c:v>
              </c:pt>
              <c:pt idx="1037">
                <c:v>45891</c:v>
              </c:pt>
              <c:pt idx="1038">
                <c:v>45894</c:v>
              </c:pt>
              <c:pt idx="1039">
                <c:v>45895</c:v>
              </c:pt>
              <c:pt idx="1040">
                <c:v>45896</c:v>
              </c:pt>
              <c:pt idx="1041">
                <c:v>45897</c:v>
              </c:pt>
              <c:pt idx="1042">
                <c:v>45898</c:v>
              </c:pt>
              <c:pt idx="1043">
                <c:v>45902</c:v>
              </c:pt>
              <c:pt idx="1044">
                <c:v>45903</c:v>
              </c:pt>
              <c:pt idx="1045">
                <c:v>45904</c:v>
              </c:pt>
              <c:pt idx="1046">
                <c:v>45905</c:v>
              </c:pt>
              <c:pt idx="1047">
                <c:v>45908</c:v>
              </c:pt>
              <c:pt idx="1048">
                <c:v>45909</c:v>
              </c:pt>
              <c:pt idx="1049">
                <c:v>45910</c:v>
              </c:pt>
              <c:pt idx="1050">
                <c:v>45911</c:v>
              </c:pt>
              <c:pt idx="1051">
                <c:v>45912</c:v>
              </c:pt>
              <c:pt idx="1052">
                <c:v>45915</c:v>
              </c:pt>
              <c:pt idx="1053">
                <c:v>45916</c:v>
              </c:pt>
              <c:pt idx="1054">
                <c:v>45917</c:v>
              </c:pt>
              <c:pt idx="1055">
                <c:v>45918</c:v>
              </c:pt>
              <c:pt idx="1056">
                <c:v>45919</c:v>
              </c:pt>
              <c:pt idx="1057">
                <c:v>45922</c:v>
              </c:pt>
              <c:pt idx="1058">
                <c:v>45923</c:v>
              </c:pt>
              <c:pt idx="1059">
                <c:v>45924</c:v>
              </c:pt>
              <c:pt idx="1060">
                <c:v>45925</c:v>
              </c:pt>
              <c:pt idx="1061">
                <c:v>45926</c:v>
              </c:pt>
              <c:pt idx="1062">
                <c:v>45929</c:v>
              </c:pt>
              <c:pt idx="1063">
                <c:v>45930</c:v>
              </c:pt>
              <c:pt idx="1064">
                <c:v>45931</c:v>
              </c:pt>
              <c:pt idx="1065">
                <c:v>45932</c:v>
              </c:pt>
              <c:pt idx="1066">
                <c:v>45933</c:v>
              </c:pt>
              <c:pt idx="1067">
                <c:v>45936</c:v>
              </c:pt>
              <c:pt idx="1068">
                <c:v>45937</c:v>
              </c:pt>
              <c:pt idx="1069">
                <c:v>45938</c:v>
              </c:pt>
              <c:pt idx="1070">
                <c:v>45939</c:v>
              </c:pt>
              <c:pt idx="1071">
                <c:v>45940</c:v>
              </c:pt>
              <c:pt idx="1072">
                <c:v>45944</c:v>
              </c:pt>
              <c:pt idx="1073">
                <c:v>45945</c:v>
              </c:pt>
              <c:pt idx="1074">
                <c:v>45946</c:v>
              </c:pt>
              <c:pt idx="1075">
                <c:v>45947</c:v>
              </c:pt>
              <c:pt idx="1076">
                <c:v>45950</c:v>
              </c:pt>
              <c:pt idx="1077">
                <c:v>45951</c:v>
              </c:pt>
              <c:pt idx="1078">
                <c:v>45952</c:v>
              </c:pt>
              <c:pt idx="1079">
                <c:v>45953</c:v>
              </c:pt>
              <c:pt idx="1080">
                <c:v>45954</c:v>
              </c:pt>
              <c:pt idx="1081">
                <c:v>45957</c:v>
              </c:pt>
              <c:pt idx="1082">
                <c:v>45958</c:v>
              </c:pt>
              <c:pt idx="1083">
                <c:v>45959</c:v>
              </c:pt>
              <c:pt idx="1084">
                <c:v>45960</c:v>
              </c:pt>
              <c:pt idx="1085">
                <c:v>45961</c:v>
              </c:pt>
              <c:pt idx="1086">
                <c:v>45964</c:v>
              </c:pt>
              <c:pt idx="1087">
                <c:v>45965</c:v>
              </c:pt>
              <c:pt idx="1088">
                <c:v>45966</c:v>
              </c:pt>
              <c:pt idx="1089">
                <c:v>45967</c:v>
              </c:pt>
              <c:pt idx="1090">
                <c:v>45968</c:v>
              </c:pt>
              <c:pt idx="1091">
                <c:v>45971</c:v>
              </c:pt>
              <c:pt idx="1092">
                <c:v>45973</c:v>
              </c:pt>
              <c:pt idx="1093">
                <c:v>45974</c:v>
              </c:pt>
              <c:pt idx="1094">
                <c:v>45975</c:v>
              </c:pt>
              <c:pt idx="1095">
                <c:v>45978</c:v>
              </c:pt>
              <c:pt idx="1096">
                <c:v>45979</c:v>
              </c:pt>
              <c:pt idx="1097">
                <c:v>45980</c:v>
              </c:pt>
              <c:pt idx="1098">
                <c:v>45981</c:v>
              </c:pt>
              <c:pt idx="1099">
                <c:v>45982</c:v>
              </c:pt>
              <c:pt idx="1100">
                <c:v>45985</c:v>
              </c:pt>
              <c:pt idx="1101">
                <c:v>45986</c:v>
              </c:pt>
              <c:pt idx="1102">
                <c:v>45987</c:v>
              </c:pt>
              <c:pt idx="1103">
                <c:v>45989</c:v>
              </c:pt>
              <c:pt idx="1104">
                <c:v>45992</c:v>
              </c:pt>
              <c:pt idx="1105">
                <c:v>45993</c:v>
              </c:pt>
              <c:pt idx="1106">
                <c:v>45994</c:v>
              </c:pt>
              <c:pt idx="1107">
                <c:v>45995</c:v>
              </c:pt>
              <c:pt idx="1108">
                <c:v>45996</c:v>
              </c:pt>
              <c:pt idx="1109">
                <c:v>45999</c:v>
              </c:pt>
              <c:pt idx="1110">
                <c:v>46000</c:v>
              </c:pt>
              <c:pt idx="1111">
                <c:v>46001</c:v>
              </c:pt>
              <c:pt idx="1112">
                <c:v>46002</c:v>
              </c:pt>
              <c:pt idx="1113">
                <c:v>46003</c:v>
              </c:pt>
              <c:pt idx="1114">
                <c:v>46006</c:v>
              </c:pt>
              <c:pt idx="1115">
                <c:v>46007</c:v>
              </c:pt>
              <c:pt idx="1116">
                <c:v>46008</c:v>
              </c:pt>
              <c:pt idx="1117">
                <c:v>46009</c:v>
              </c:pt>
              <c:pt idx="1118">
                <c:v>46010</c:v>
              </c:pt>
              <c:pt idx="1119">
                <c:v>46013</c:v>
              </c:pt>
              <c:pt idx="1120">
                <c:v>46014</c:v>
              </c:pt>
              <c:pt idx="1121">
                <c:v>46015</c:v>
              </c:pt>
              <c:pt idx="1122">
                <c:v>46017</c:v>
              </c:pt>
              <c:pt idx="1123">
                <c:v>46020</c:v>
              </c:pt>
              <c:pt idx="1124">
                <c:v>46021</c:v>
              </c:pt>
              <c:pt idx="1125">
                <c:v>46022</c:v>
              </c:pt>
              <c:pt idx="1126">
                <c:v>46024</c:v>
              </c:pt>
              <c:pt idx="1127">
                <c:v>46027</c:v>
              </c:pt>
              <c:pt idx="1128">
                <c:v>46028</c:v>
              </c:pt>
              <c:pt idx="1129">
                <c:v>46029</c:v>
              </c:pt>
              <c:pt idx="1130">
                <c:v>46030</c:v>
              </c:pt>
              <c:pt idx="1131">
                <c:v>46031</c:v>
              </c:pt>
              <c:pt idx="1132">
                <c:v>46034</c:v>
              </c:pt>
              <c:pt idx="1133">
                <c:v>46035</c:v>
              </c:pt>
              <c:pt idx="1134">
                <c:v>46036</c:v>
              </c:pt>
              <c:pt idx="1135">
                <c:v>46037</c:v>
              </c:pt>
              <c:pt idx="1136">
                <c:v>46038</c:v>
              </c:pt>
              <c:pt idx="1137">
                <c:v>46042</c:v>
              </c:pt>
              <c:pt idx="1138">
                <c:v>46043</c:v>
              </c:pt>
              <c:pt idx="1139">
                <c:v>46044</c:v>
              </c:pt>
              <c:pt idx="1140">
                <c:v>46045</c:v>
              </c:pt>
              <c:pt idx="1141">
                <c:v>46048</c:v>
              </c:pt>
              <c:pt idx="1142">
                <c:v>46049</c:v>
              </c:pt>
              <c:pt idx="1143">
                <c:v>46050</c:v>
              </c:pt>
              <c:pt idx="1144">
                <c:v>46051</c:v>
              </c:pt>
              <c:pt idx="1145">
                <c:v>46052</c:v>
              </c:pt>
              <c:pt idx="1146">
                <c:v>46055</c:v>
              </c:pt>
              <c:pt idx="1147">
                <c:v>46056</c:v>
              </c:pt>
              <c:pt idx="1148">
                <c:v>46057</c:v>
              </c:pt>
              <c:pt idx="1149">
                <c:v>46058</c:v>
              </c:pt>
              <c:pt idx="1150">
                <c:v>46059</c:v>
              </c:pt>
              <c:pt idx="1151">
                <c:v>46062</c:v>
              </c:pt>
              <c:pt idx="1152">
                <c:v>46063</c:v>
              </c:pt>
              <c:pt idx="1153">
                <c:v>46064</c:v>
              </c:pt>
              <c:pt idx="1154">
                <c:v>46065</c:v>
              </c:pt>
              <c:pt idx="1155">
                <c:v>46066</c:v>
              </c:pt>
              <c:pt idx="1156">
                <c:v>46070</c:v>
              </c:pt>
              <c:pt idx="1157">
                <c:v>46071</c:v>
              </c:pt>
              <c:pt idx="1158">
                <c:v>46072</c:v>
              </c:pt>
              <c:pt idx="1159">
                <c:v>46073</c:v>
              </c:pt>
              <c:pt idx="1160">
                <c:v>46076</c:v>
              </c:pt>
              <c:pt idx="1161">
                <c:v>46077</c:v>
              </c:pt>
              <c:pt idx="1162">
                <c:v>46078</c:v>
              </c:pt>
              <c:pt idx="1163">
                <c:v>46079</c:v>
              </c:pt>
              <c:pt idx="1164">
                <c:v>46080</c:v>
              </c:pt>
              <c:pt idx="1165">
                <c:v>46083</c:v>
              </c:pt>
              <c:pt idx="1166">
                <c:v>46084</c:v>
              </c:pt>
              <c:pt idx="1167">
                <c:v>46085</c:v>
              </c:pt>
              <c:pt idx="1168">
                <c:v>46086</c:v>
              </c:pt>
              <c:pt idx="1169">
                <c:v>46087</c:v>
              </c:pt>
              <c:pt idx="1170">
                <c:v>46090</c:v>
              </c:pt>
              <c:pt idx="1171">
                <c:v>46091</c:v>
              </c:pt>
              <c:pt idx="1172">
                <c:v>46092</c:v>
              </c:pt>
              <c:pt idx="1173">
                <c:v>46093</c:v>
              </c:pt>
              <c:pt idx="1174">
                <c:v>46094</c:v>
              </c:pt>
              <c:pt idx="1175">
                <c:v>46097</c:v>
              </c:pt>
              <c:pt idx="1176">
                <c:v>46098</c:v>
              </c:pt>
              <c:pt idx="1177">
                <c:v>46099</c:v>
              </c:pt>
              <c:pt idx="1178">
                <c:v>46100</c:v>
              </c:pt>
              <c:pt idx="1179">
                <c:v>46101</c:v>
              </c:pt>
              <c:pt idx="1180">
                <c:v>46104</c:v>
              </c:pt>
              <c:pt idx="1181">
                <c:v>46105</c:v>
              </c:pt>
              <c:pt idx="1182">
                <c:v>46106</c:v>
              </c:pt>
              <c:pt idx="1183">
                <c:v>46107</c:v>
              </c:pt>
              <c:pt idx="1184">
                <c:v>46108</c:v>
              </c:pt>
              <c:pt idx="1185">
                <c:v>46111</c:v>
              </c:pt>
              <c:pt idx="1186">
                <c:v>46112</c:v>
              </c:pt>
              <c:pt idx="1187">
                <c:v>46113</c:v>
              </c:pt>
              <c:pt idx="1188">
                <c:v>46114</c:v>
              </c:pt>
              <c:pt idx="1189">
                <c:v>46118</c:v>
              </c:pt>
              <c:pt idx="1190">
                <c:v>46119</c:v>
              </c:pt>
              <c:pt idx="1191">
                <c:v>46120</c:v>
              </c:pt>
              <c:pt idx="1192">
                <c:v>46121</c:v>
              </c:pt>
              <c:pt idx="1193">
                <c:v>46122</c:v>
              </c:pt>
              <c:pt idx="1194">
                <c:v>46125</c:v>
              </c:pt>
              <c:pt idx="1195">
                <c:v>46126</c:v>
              </c:pt>
              <c:pt idx="1196">
                <c:v>46127</c:v>
              </c:pt>
              <c:pt idx="1197">
                <c:v>46128</c:v>
              </c:pt>
              <c:pt idx="1198">
                <c:v>46129</c:v>
              </c:pt>
              <c:pt idx="1199">
                <c:v>46132</c:v>
              </c:pt>
              <c:pt idx="1200">
                <c:v>46133</c:v>
              </c:pt>
              <c:pt idx="1201">
                <c:v>46134</c:v>
              </c:pt>
              <c:pt idx="1202">
                <c:v>46135</c:v>
              </c:pt>
              <c:pt idx="1203">
                <c:v>46136</c:v>
              </c:pt>
              <c:pt idx="1204">
                <c:v>46139</c:v>
              </c:pt>
              <c:pt idx="1205">
                <c:v>46140</c:v>
              </c:pt>
              <c:pt idx="1206">
                <c:v>46141</c:v>
              </c:pt>
              <c:pt idx="1207">
                <c:v>46142</c:v>
              </c:pt>
              <c:pt idx="1208">
                <c:v>46143</c:v>
              </c:pt>
              <c:pt idx="1209">
                <c:v>46146</c:v>
              </c:pt>
              <c:pt idx="1210">
                <c:v>46147</c:v>
              </c:pt>
              <c:pt idx="1211">
                <c:v>46148</c:v>
              </c:pt>
              <c:pt idx="1212">
                <c:v>46149</c:v>
              </c:pt>
              <c:pt idx="1213">
                <c:v>46150</c:v>
              </c:pt>
              <c:pt idx="1214">
                <c:v>46153</c:v>
              </c:pt>
              <c:pt idx="1215">
                <c:v>46154</c:v>
              </c:pt>
              <c:pt idx="1216">
                <c:v>46155</c:v>
              </c:pt>
              <c:pt idx="1217">
                <c:v>46156</c:v>
              </c:pt>
              <c:pt idx="1218">
                <c:v>46157</c:v>
              </c:pt>
              <c:pt idx="1219">
                <c:v>46160</c:v>
              </c:pt>
              <c:pt idx="1220">
                <c:v>46161</c:v>
              </c:pt>
              <c:pt idx="1221">
                <c:v>46162</c:v>
              </c:pt>
              <c:pt idx="1222">
                <c:v>46163</c:v>
              </c:pt>
              <c:pt idx="1223">
                <c:v>46164</c:v>
              </c:pt>
              <c:pt idx="1224">
                <c:v>46168</c:v>
              </c:pt>
              <c:pt idx="1225">
                <c:v>46169</c:v>
              </c:pt>
              <c:pt idx="1226">
                <c:v>46170</c:v>
              </c:pt>
              <c:pt idx="1227">
                <c:v>46171</c:v>
              </c:pt>
              <c:pt idx="1228">
                <c:v>46174</c:v>
              </c:pt>
              <c:pt idx="1229">
                <c:v>46175</c:v>
              </c:pt>
              <c:pt idx="1230">
                <c:v>46176</c:v>
              </c:pt>
              <c:pt idx="1231">
                <c:v>46177</c:v>
              </c:pt>
              <c:pt idx="1232">
                <c:v>46178</c:v>
              </c:pt>
              <c:pt idx="1233">
                <c:v>46181</c:v>
              </c:pt>
              <c:pt idx="1234">
                <c:v>46182</c:v>
              </c:pt>
              <c:pt idx="1235">
                <c:v>46183</c:v>
              </c:pt>
              <c:pt idx="1236">
                <c:v>46184</c:v>
              </c:pt>
              <c:pt idx="1237">
                <c:v>46185</c:v>
              </c:pt>
              <c:pt idx="1238">
                <c:v>46188</c:v>
              </c:pt>
              <c:pt idx="1239">
                <c:v>46189</c:v>
              </c:pt>
              <c:pt idx="1240">
                <c:v>46190</c:v>
              </c:pt>
              <c:pt idx="1241">
                <c:v>46191</c:v>
              </c:pt>
              <c:pt idx="1242">
                <c:v>46195</c:v>
              </c:pt>
              <c:pt idx="1243">
                <c:v>46196</c:v>
              </c:pt>
              <c:pt idx="1244">
                <c:v>46197</c:v>
              </c:pt>
              <c:pt idx="1245">
                <c:v>46198</c:v>
              </c:pt>
              <c:pt idx="1246">
                <c:v>46199</c:v>
              </c:pt>
              <c:pt idx="1247">
                <c:v>0</c:v>
              </c:pt>
              <c:pt idx="1248">
                <c:v>0</c:v>
              </c:pt>
            </c:numLit>
          </c:cat>
          <c:val>
            <c:numLit>
              <c:formatCode>0%</c:formatCode>
              <c:ptCount val="1249"/>
              <c:pt idx="0">
                <c:v>0</c:v>
              </c:pt>
              <c:pt idx="1">
                <c:v>2.812731310140637E-2</c:v>
              </c:pt>
              <c:pt idx="2">
                <c:v>6.5877128053293932E-2</c:v>
              </c:pt>
              <c:pt idx="3">
                <c:v>6.5507031828275331E-2</c:v>
              </c:pt>
              <c:pt idx="4">
                <c:v>3.2198371576609874E-2</c:v>
              </c:pt>
              <c:pt idx="5">
                <c:v>-2.8867505551443351E-2</c:v>
              </c:pt>
              <c:pt idx="6">
                <c:v>-3.4048852701702437E-2</c:v>
              </c:pt>
              <c:pt idx="7">
                <c:v>-5.551443375277576E-2</c:v>
              </c:pt>
              <c:pt idx="8">
                <c:v>-6.7727609178386383E-2</c:v>
              </c:pt>
              <c:pt idx="9">
                <c:v>-9.2524056254625897E-3</c:v>
              </c:pt>
              <c:pt idx="10">
                <c:v>2.2205773501109416E-3</c:v>
              </c:pt>
              <c:pt idx="11">
                <c:v>1.1102886750555152E-2</c:v>
              </c:pt>
              <c:pt idx="12">
                <c:v>-0.16469282013323461</c:v>
              </c:pt>
              <c:pt idx="13">
                <c:v>-0.17690599555884534</c:v>
              </c:pt>
              <c:pt idx="14">
                <c:v>-0.17690599555884534</c:v>
              </c:pt>
              <c:pt idx="15">
                <c:v>-0.15358993338267946</c:v>
              </c:pt>
              <c:pt idx="16">
                <c:v>-0.15358993338267946</c:v>
              </c:pt>
              <c:pt idx="17">
                <c:v>-0.16432272390821612</c:v>
              </c:pt>
              <c:pt idx="18">
                <c:v>-0.18985936343449294</c:v>
              </c:pt>
              <c:pt idx="19">
                <c:v>-0.18615840118430793</c:v>
              </c:pt>
              <c:pt idx="20">
                <c:v>-0.18763878608438189</c:v>
              </c:pt>
              <c:pt idx="21">
                <c:v>-0.18689859363434491</c:v>
              </c:pt>
              <c:pt idx="22">
                <c:v>-0.17394522575869731</c:v>
              </c:pt>
              <c:pt idx="23">
                <c:v>-0.19022945965951144</c:v>
              </c:pt>
              <c:pt idx="24">
                <c:v>-0.17283493708364173</c:v>
              </c:pt>
              <c:pt idx="25">
                <c:v>-0.18504811250925246</c:v>
              </c:pt>
              <c:pt idx="26">
                <c:v>-0.192079940784604</c:v>
              </c:pt>
              <c:pt idx="27">
                <c:v>-0.17727609178386383</c:v>
              </c:pt>
              <c:pt idx="28">
                <c:v>-0.1783863804589193</c:v>
              </c:pt>
              <c:pt idx="29">
                <c:v>-0.18541820873427095</c:v>
              </c:pt>
              <c:pt idx="30">
                <c:v>-0.18689859363434491</c:v>
              </c:pt>
              <c:pt idx="31">
                <c:v>-0.17653589933382674</c:v>
              </c:pt>
              <c:pt idx="32">
                <c:v>-0.1606217616580311</c:v>
              </c:pt>
              <c:pt idx="33">
                <c:v>-0.15877128053293854</c:v>
              </c:pt>
              <c:pt idx="34">
                <c:v>-0.16395262768319763</c:v>
              </c:pt>
              <c:pt idx="35">
                <c:v>-0.17357512953367871</c:v>
              </c:pt>
              <c:pt idx="36">
                <c:v>-0.16839378238341973</c:v>
              </c:pt>
              <c:pt idx="37">
                <c:v>-0.18578830495928944</c:v>
              </c:pt>
              <c:pt idx="38">
                <c:v>-0.20244263508512217</c:v>
              </c:pt>
              <c:pt idx="39">
                <c:v>-0.20355292376017764</c:v>
              </c:pt>
              <c:pt idx="40">
                <c:v>-0.19393042190969656</c:v>
              </c:pt>
              <c:pt idx="41">
                <c:v>-0.18393782383419688</c:v>
              </c:pt>
              <c:pt idx="42">
                <c:v>-0.18171724648408583</c:v>
              </c:pt>
              <c:pt idx="43">
                <c:v>-0.17394522575869731</c:v>
              </c:pt>
              <c:pt idx="44">
                <c:v>-0.20022205773501112</c:v>
              </c:pt>
              <c:pt idx="45">
                <c:v>-0.20947446336047371</c:v>
              </c:pt>
              <c:pt idx="46">
                <c:v>-0.2368615840118431</c:v>
              </c:pt>
              <c:pt idx="47">
                <c:v>-0.23575129533678751</c:v>
              </c:pt>
              <c:pt idx="48">
                <c:v>-0.24796447076239825</c:v>
              </c:pt>
              <c:pt idx="49">
                <c:v>-0.26609918578830494</c:v>
              </c:pt>
              <c:pt idx="50">
                <c:v>-0.26239822353811992</c:v>
              </c:pt>
              <c:pt idx="51">
                <c:v>-0.26572908956328645</c:v>
              </c:pt>
              <c:pt idx="52">
                <c:v>-0.25573649148778688</c:v>
              </c:pt>
              <c:pt idx="53">
                <c:v>-0.26461880088823098</c:v>
              </c:pt>
              <c:pt idx="54">
                <c:v>-0.25536639526276828</c:v>
              </c:pt>
              <c:pt idx="55">
                <c:v>-0.21021465581051069</c:v>
              </c:pt>
              <c:pt idx="56">
                <c:v>-0.21613619541080686</c:v>
              </c:pt>
              <c:pt idx="57">
                <c:v>-0.21946706143597339</c:v>
              </c:pt>
              <c:pt idx="58">
                <c:v>-0.22760917838638051</c:v>
              </c:pt>
              <c:pt idx="59">
                <c:v>-0.23464100666173204</c:v>
              </c:pt>
              <c:pt idx="60">
                <c:v>-0.22205773501110293</c:v>
              </c:pt>
              <c:pt idx="61">
                <c:v>-0.21650629163582535</c:v>
              </c:pt>
              <c:pt idx="62">
                <c:v>-0.22020725388601037</c:v>
              </c:pt>
              <c:pt idx="63">
                <c:v>-0.20133234641006659</c:v>
              </c:pt>
              <c:pt idx="64">
                <c:v>-0.21169504071058476</c:v>
              </c:pt>
              <c:pt idx="65">
                <c:v>-0.20207253886010368</c:v>
              </c:pt>
              <c:pt idx="66">
                <c:v>-0.2054034048852702</c:v>
              </c:pt>
              <c:pt idx="67">
                <c:v>-0.19837157660991855</c:v>
              </c:pt>
              <c:pt idx="68">
                <c:v>-0.19948186528497414</c:v>
              </c:pt>
              <c:pt idx="69">
                <c:v>-0.20429311621021462</c:v>
              </c:pt>
              <c:pt idx="70">
                <c:v>-0.21206513693560325</c:v>
              </c:pt>
              <c:pt idx="71">
                <c:v>-0.20947446336047371</c:v>
              </c:pt>
              <c:pt idx="72">
                <c:v>-0.21465581051073279</c:v>
              </c:pt>
              <c:pt idx="73">
                <c:v>-0.22649888971132492</c:v>
              </c:pt>
              <c:pt idx="74">
                <c:v>-0.24167283493708369</c:v>
              </c:pt>
              <c:pt idx="75">
                <c:v>-0.23501110288675053</c:v>
              </c:pt>
              <c:pt idx="76">
                <c:v>-0.22168763878608433</c:v>
              </c:pt>
              <c:pt idx="77">
                <c:v>-0.21132494448556627</c:v>
              </c:pt>
              <c:pt idx="78">
                <c:v>-0.21502590673575128</c:v>
              </c:pt>
              <c:pt idx="79">
                <c:v>-0.20170244263508508</c:v>
              </c:pt>
              <c:pt idx="80">
                <c:v>-0.21206513693560325</c:v>
              </c:pt>
              <c:pt idx="81">
                <c:v>-0.20355292376017764</c:v>
              </c:pt>
              <c:pt idx="82">
                <c:v>-0.20355292376017764</c:v>
              </c:pt>
              <c:pt idx="83">
                <c:v>-0.19541080680977052</c:v>
              </c:pt>
              <c:pt idx="84">
                <c:v>-0.17505551443375278</c:v>
              </c:pt>
              <c:pt idx="85">
                <c:v>-0.16691339748334566</c:v>
              </c:pt>
              <c:pt idx="86">
                <c:v>-0.15877128053293854</c:v>
              </c:pt>
              <c:pt idx="87">
                <c:v>-0.1428571428571429</c:v>
              </c:pt>
              <c:pt idx="88">
                <c:v>-0.151739452257587</c:v>
              </c:pt>
              <c:pt idx="89">
                <c:v>-0.1650629163582531</c:v>
              </c:pt>
              <c:pt idx="90">
                <c:v>-0.17209474463360475</c:v>
              </c:pt>
              <c:pt idx="91">
                <c:v>-0.18134715025906734</c:v>
              </c:pt>
              <c:pt idx="92">
                <c:v>-0.18356772760917839</c:v>
              </c:pt>
              <c:pt idx="93">
                <c:v>-0.17875647668393779</c:v>
              </c:pt>
              <c:pt idx="94">
                <c:v>-0.15729089563286458</c:v>
              </c:pt>
              <c:pt idx="95">
                <c:v>-0.14544781643227234</c:v>
              </c:pt>
              <c:pt idx="96">
                <c:v>-0.14655810510732792</c:v>
              </c:pt>
              <c:pt idx="97">
                <c:v>-0.15470022205773504</c:v>
              </c:pt>
              <c:pt idx="98">
                <c:v>-0.14840858623242048</c:v>
              </c:pt>
              <c:pt idx="99">
                <c:v>-0.151739452257587</c:v>
              </c:pt>
              <c:pt idx="100">
                <c:v>-0.15507031828275353</c:v>
              </c:pt>
              <c:pt idx="101">
                <c:v>-0.14618800888230943</c:v>
              </c:pt>
              <c:pt idx="102">
                <c:v>-0.14063656550703185</c:v>
              </c:pt>
              <c:pt idx="103">
                <c:v>-0.14174685418208732</c:v>
              </c:pt>
              <c:pt idx="104">
                <c:v>-0.13138415988156926</c:v>
              </c:pt>
              <c:pt idx="105">
                <c:v>-0.13989637305699487</c:v>
              </c:pt>
              <c:pt idx="106">
                <c:v>-0.1606217616580311</c:v>
              </c:pt>
              <c:pt idx="107">
                <c:v>-0.15321983715766097</c:v>
              </c:pt>
              <c:pt idx="108">
                <c:v>-0.14581791265729094</c:v>
              </c:pt>
              <c:pt idx="109">
                <c:v>-0.13249444855662473</c:v>
              </c:pt>
              <c:pt idx="110">
                <c:v>-0.13619541080680975</c:v>
              </c:pt>
              <c:pt idx="111">
                <c:v>-0.13212435233160624</c:v>
              </c:pt>
              <c:pt idx="112">
                <c:v>-0.1343449296817173</c:v>
              </c:pt>
              <c:pt idx="113">
                <c:v>-0.12879348630643972</c:v>
              </c:pt>
              <c:pt idx="114">
                <c:v>-0.12879348630643972</c:v>
              </c:pt>
              <c:pt idx="115">
                <c:v>-0.13508512213175428</c:v>
              </c:pt>
              <c:pt idx="116">
                <c:v>-0.12842339008142112</c:v>
              </c:pt>
              <c:pt idx="117">
                <c:v>-0.13286454478164322</c:v>
              </c:pt>
              <c:pt idx="118">
                <c:v>-0.1247224278312361</c:v>
              </c:pt>
              <c:pt idx="119">
                <c:v>-0.12176165803108807</c:v>
              </c:pt>
              <c:pt idx="120">
                <c:v>-0.12509252405625459</c:v>
              </c:pt>
              <c:pt idx="121">
                <c:v>-0.11435973353071793</c:v>
              </c:pt>
              <c:pt idx="122">
                <c:v>-0.10806809770540338</c:v>
              </c:pt>
              <c:pt idx="123">
                <c:v>-0.10325684678016289</c:v>
              </c:pt>
              <c:pt idx="124">
                <c:v>-8.9933382679496687E-2</c:v>
              </c:pt>
              <c:pt idx="125">
                <c:v>-0.10473723168023685</c:v>
              </c:pt>
              <c:pt idx="126">
                <c:v>-0.10362694300518138</c:v>
              </c:pt>
              <c:pt idx="127">
                <c:v>-0.11769059955588457</c:v>
              </c:pt>
              <c:pt idx="128">
                <c:v>-0.12176165803108807</c:v>
              </c:pt>
              <c:pt idx="129">
                <c:v>-0.12768319763138414</c:v>
              </c:pt>
              <c:pt idx="130">
                <c:v>-9.7705403404885316E-2</c:v>
              </c:pt>
              <c:pt idx="131">
                <c:v>-0.10843819393042187</c:v>
              </c:pt>
              <c:pt idx="132">
                <c:v>-0.10621761658031093</c:v>
              </c:pt>
              <c:pt idx="133">
                <c:v>-0.10177646188008882</c:v>
              </c:pt>
              <c:pt idx="134">
                <c:v>-0.11213915618060699</c:v>
              </c:pt>
              <c:pt idx="135">
                <c:v>-0.11028867505551443</c:v>
              </c:pt>
              <c:pt idx="136">
                <c:v>-0.11324944485566246</c:v>
              </c:pt>
              <c:pt idx="137">
                <c:v>-0.13027387120651368</c:v>
              </c:pt>
              <c:pt idx="138">
                <c:v>-0.11732050333086608</c:v>
              </c:pt>
              <c:pt idx="139">
                <c:v>-0.11250925240562548</c:v>
              </c:pt>
              <c:pt idx="140">
                <c:v>-9.6225018504811244E-2</c:v>
              </c:pt>
              <c:pt idx="141">
                <c:v>-9.5484826054774263E-2</c:v>
              </c:pt>
              <c:pt idx="142">
                <c:v>-8.7712805329385635E-2</c:v>
              </c:pt>
              <c:pt idx="143">
                <c:v>-8.0680977054034098E-2</c:v>
              </c:pt>
              <c:pt idx="144">
                <c:v>-8.2161361954108059E-2</c:v>
              </c:pt>
              <c:pt idx="145">
                <c:v>-7.1798667653589887E-2</c:v>
              </c:pt>
              <c:pt idx="146">
                <c:v>-7.438934122871943E-2</c:v>
              </c:pt>
              <c:pt idx="147">
                <c:v>-5.8475203552923793E-2</c:v>
              </c:pt>
              <c:pt idx="148">
                <c:v>-7.3279052553663959E-2</c:v>
              </c:pt>
              <c:pt idx="149">
                <c:v>-6.0325684678016245E-2</c:v>
              </c:pt>
              <c:pt idx="150">
                <c:v>-7.8460399703923045E-2</c:v>
              </c:pt>
              <c:pt idx="151">
                <c:v>-8.6972612879348654E-2</c:v>
              </c:pt>
              <c:pt idx="152">
                <c:v>-8.1421169504071078E-2</c:v>
              </c:pt>
              <c:pt idx="153">
                <c:v>-5.9585492227979264E-2</c:v>
              </c:pt>
              <c:pt idx="154">
                <c:v>-6.4026646928201369E-2</c:v>
              </c:pt>
              <c:pt idx="155">
                <c:v>-4.2561065877128046E-2</c:v>
              </c:pt>
              <c:pt idx="156">
                <c:v>-4.9962990377498184E-2</c:v>
              </c:pt>
              <c:pt idx="157">
                <c:v>-3.6269430051813489E-2</c:v>
              </c:pt>
              <c:pt idx="158">
                <c:v>-2.9237601776461841E-2</c:v>
              </c:pt>
              <c:pt idx="159">
                <c:v>-5.551443375277576E-2</c:v>
              </c:pt>
              <c:pt idx="160">
                <c:v>-4.2190969652109556E-2</c:v>
              </c:pt>
              <c:pt idx="161">
                <c:v>-3.774981495188745E-2</c:v>
              </c:pt>
              <c:pt idx="162">
                <c:v>-3.1458179126572894E-2</c:v>
              </c:pt>
              <c:pt idx="163">
                <c:v>-1.1102886750554708E-3</c:v>
              </c:pt>
              <c:pt idx="164">
                <c:v>1.2213175425610734E-2</c:v>
              </c:pt>
              <c:pt idx="165">
                <c:v>2.8867505551443351E-2</c:v>
              </c:pt>
              <c:pt idx="166">
                <c:v>-2.3686158401184265E-2</c:v>
              </c:pt>
              <c:pt idx="167">
                <c:v>3.2568467801628476E-2</c:v>
              </c:pt>
              <c:pt idx="168">
                <c:v>9.5114729829755662E-2</c:v>
              </c:pt>
              <c:pt idx="169">
                <c:v>9.4004441154700302E-2</c:v>
              </c:pt>
              <c:pt idx="170">
                <c:v>0.11213915618060688</c:v>
              </c:pt>
              <c:pt idx="171">
                <c:v>0.11991117690599551</c:v>
              </c:pt>
              <c:pt idx="172">
                <c:v>0.10917838638045896</c:v>
              </c:pt>
              <c:pt idx="173">
                <c:v>0.11695040710584759</c:v>
              </c:pt>
              <c:pt idx="174">
                <c:v>8.8082901554404236E-2</c:v>
              </c:pt>
              <c:pt idx="175">
                <c:v>0.12176165803108807</c:v>
              </c:pt>
              <c:pt idx="176">
                <c:v>0.13175425610658764</c:v>
              </c:pt>
              <c:pt idx="177">
                <c:v>7.8090303478904444E-2</c:v>
              </c:pt>
              <c:pt idx="178">
                <c:v>0.12213175425610667</c:v>
              </c:pt>
              <c:pt idx="179">
                <c:v>8.0680977054033987E-2</c:v>
              </c:pt>
              <c:pt idx="180">
                <c:v>0.11695040710584759</c:v>
              </c:pt>
              <c:pt idx="181">
                <c:v>9.8075499629903806E-2</c:v>
              </c:pt>
              <c:pt idx="182">
                <c:v>0.11954108068097713</c:v>
              </c:pt>
              <c:pt idx="183">
                <c:v>0.11472982975573642</c:v>
              </c:pt>
              <c:pt idx="184">
                <c:v>0.12176165803108807</c:v>
              </c:pt>
              <c:pt idx="185">
                <c:v>0.107698001480385</c:v>
              </c:pt>
              <c:pt idx="186">
                <c:v>0.11621021465581061</c:v>
              </c:pt>
              <c:pt idx="187">
                <c:v>0.10806809770540338</c:v>
              </c:pt>
              <c:pt idx="188">
                <c:v>7.5129533678756522E-2</c:v>
              </c:pt>
              <c:pt idx="189">
                <c:v>9.2524056254626119E-2</c:v>
              </c:pt>
              <c:pt idx="190">
                <c:v>0.10843819393042198</c:v>
              </c:pt>
              <c:pt idx="191">
                <c:v>8.8082901554404236E-2</c:v>
              </c:pt>
              <c:pt idx="192">
                <c:v>0.11102886750555152</c:v>
              </c:pt>
              <c:pt idx="193">
                <c:v>0.12472242783123622</c:v>
              </c:pt>
              <c:pt idx="194">
                <c:v>0.11991117690599551</c:v>
              </c:pt>
              <c:pt idx="195">
                <c:v>0.12176165803108807</c:v>
              </c:pt>
              <c:pt idx="196">
                <c:v>0.13804589193190231</c:v>
              </c:pt>
              <c:pt idx="197">
                <c:v>0.13175425610658764</c:v>
              </c:pt>
              <c:pt idx="198">
                <c:v>0.14914877868245746</c:v>
              </c:pt>
              <c:pt idx="199">
                <c:v>0.15988156920799401</c:v>
              </c:pt>
              <c:pt idx="200">
                <c:v>0.1698741672834938</c:v>
              </c:pt>
              <c:pt idx="201">
                <c:v>0.20392301998519624</c:v>
              </c:pt>
              <c:pt idx="202">
                <c:v>0.19022945965951155</c:v>
              </c:pt>
              <c:pt idx="203">
                <c:v>0.20762398223538114</c:v>
              </c:pt>
              <c:pt idx="204">
                <c:v>0.1831976313841599</c:v>
              </c:pt>
              <c:pt idx="205">
                <c:v>0.17394522575869731</c:v>
              </c:pt>
              <c:pt idx="206">
                <c:v>0.18467801628423386</c:v>
              </c:pt>
              <c:pt idx="207">
                <c:v>0.18911917098445596</c:v>
              </c:pt>
              <c:pt idx="208">
                <c:v>0.20725388601036276</c:v>
              </c:pt>
              <c:pt idx="209">
                <c:v>0.20799407846039975</c:v>
              </c:pt>
              <c:pt idx="210">
                <c:v>0.21132494448556627</c:v>
              </c:pt>
              <c:pt idx="211">
                <c:v>0.20355292376017764</c:v>
              </c:pt>
              <c:pt idx="212">
                <c:v>0.18541820873427084</c:v>
              </c:pt>
              <c:pt idx="213">
                <c:v>0.18208734270910432</c:v>
              </c:pt>
              <c:pt idx="214">
                <c:v>0.18985936343449294</c:v>
              </c:pt>
              <c:pt idx="215">
                <c:v>0.17283493708364173</c:v>
              </c:pt>
              <c:pt idx="216">
                <c:v>0.1613619541080682</c:v>
              </c:pt>
              <c:pt idx="217">
                <c:v>0.16432272390821612</c:v>
              </c:pt>
              <c:pt idx="218">
                <c:v>0.187638786084382</c:v>
              </c:pt>
              <c:pt idx="219">
                <c:v>0.20429311621021462</c:v>
              </c:pt>
              <c:pt idx="220">
                <c:v>0.17616580310880825</c:v>
              </c:pt>
              <c:pt idx="221">
                <c:v>0.19837157660991855</c:v>
              </c:pt>
              <c:pt idx="222">
                <c:v>0.18541820873427084</c:v>
              </c:pt>
              <c:pt idx="223">
                <c:v>0.15692079940784609</c:v>
              </c:pt>
              <c:pt idx="224">
                <c:v>0.15951147298297563</c:v>
              </c:pt>
              <c:pt idx="225">
                <c:v>0.15284974093264259</c:v>
              </c:pt>
              <c:pt idx="226">
                <c:v>0.16395262768319774</c:v>
              </c:pt>
              <c:pt idx="227">
                <c:v>0.14248704663212441</c:v>
              </c:pt>
              <c:pt idx="228">
                <c:v>0.14322723908216139</c:v>
              </c:pt>
              <c:pt idx="229">
                <c:v>0.13249444855662462</c:v>
              </c:pt>
              <c:pt idx="230">
                <c:v>0.15062916358253142</c:v>
              </c:pt>
              <c:pt idx="231">
                <c:v>0.1154700222057734</c:v>
              </c:pt>
              <c:pt idx="232">
                <c:v>8.2531458179126549E-2</c:v>
              </c:pt>
              <c:pt idx="233">
                <c:v>8.1051073279052588E-2</c:v>
              </c:pt>
              <c:pt idx="234">
                <c:v>7.6239822353811881E-2</c:v>
              </c:pt>
              <c:pt idx="235">
                <c:v>9.9185788304959388E-2</c:v>
              </c:pt>
              <c:pt idx="236">
                <c:v>0.12065136935603249</c:v>
              </c:pt>
              <c:pt idx="237">
                <c:v>0.13175425610658764</c:v>
              </c:pt>
              <c:pt idx="238">
                <c:v>0.14433752775721698</c:v>
              </c:pt>
              <c:pt idx="239">
                <c:v>0.14470762398223536</c:v>
              </c:pt>
              <c:pt idx="240">
                <c:v>0.13878608438193929</c:v>
              </c:pt>
              <c:pt idx="241">
                <c:v>0.13730569948186533</c:v>
              </c:pt>
              <c:pt idx="242">
                <c:v>0.14581791265729094</c:v>
              </c:pt>
              <c:pt idx="243">
                <c:v>0.16691339748334566</c:v>
              </c:pt>
              <c:pt idx="244">
                <c:v>0.1613619541080682</c:v>
              </c:pt>
              <c:pt idx="245">
                <c:v>0.12620281273131018</c:v>
              </c:pt>
              <c:pt idx="246">
                <c:v>0.13693560325684673</c:v>
              </c:pt>
              <c:pt idx="247">
                <c:v>0.10547742413027383</c:v>
              </c:pt>
              <c:pt idx="248">
                <c:v>0.11065877128053292</c:v>
              </c:pt>
              <c:pt idx="249">
                <c:v>0.10177646188008893</c:v>
              </c:pt>
              <c:pt idx="250">
                <c:v>0.12435233160621761</c:v>
              </c:pt>
              <c:pt idx="251">
                <c:v>0.14026646928201325</c:v>
              </c:pt>
              <c:pt idx="252">
                <c:v>0.10103626943005173</c:v>
              </c:pt>
              <c:pt idx="253">
                <c:v>0.11695040710584759</c:v>
              </c:pt>
              <c:pt idx="254">
                <c:v>8.9563286454478197E-2</c:v>
              </c:pt>
              <c:pt idx="255">
                <c:v>0.10177646188008893</c:v>
              </c:pt>
              <c:pt idx="256">
                <c:v>0.10584752035529243</c:v>
              </c:pt>
              <c:pt idx="257">
                <c:v>0.15210954848260538</c:v>
              </c:pt>
              <c:pt idx="258">
                <c:v>0.15655070318282749</c:v>
              </c:pt>
              <c:pt idx="259">
                <c:v>8.4752035529237713E-2</c:v>
              </c:pt>
              <c:pt idx="260">
                <c:v>9.5484826054774263E-2</c:v>
              </c:pt>
              <c:pt idx="261">
                <c:v>2.8867505551443351E-2</c:v>
              </c:pt>
              <c:pt idx="262">
                <c:v>-0.10547742413027383</c:v>
              </c:pt>
              <c:pt idx="263">
                <c:v>-9.3634344929681701E-2</c:v>
              </c:pt>
              <c:pt idx="264">
                <c:v>-0.11658031088082899</c:v>
              </c:pt>
              <c:pt idx="265">
                <c:v>-0.12324204293116214</c:v>
              </c:pt>
              <c:pt idx="266">
                <c:v>-0.14766839378238339</c:v>
              </c:pt>
              <c:pt idx="267">
                <c:v>-0.16469282013323461</c:v>
              </c:pt>
              <c:pt idx="268">
                <c:v>-0.14137675795706883</c:v>
              </c:pt>
              <c:pt idx="269">
                <c:v>-0.1162102146558105</c:v>
              </c:pt>
              <c:pt idx="270">
                <c:v>-0.1113989637305699</c:v>
              </c:pt>
              <c:pt idx="271">
                <c:v>-8.9563286454478197E-2</c:v>
              </c:pt>
              <c:pt idx="272">
                <c:v>-8.7712805329385635E-2</c:v>
              </c:pt>
              <c:pt idx="273">
                <c:v>-0.10140636565507033</c:v>
              </c:pt>
              <c:pt idx="274">
                <c:v>-0.1247224278312361</c:v>
              </c:pt>
              <c:pt idx="275">
                <c:v>-0.12435233160621761</c:v>
              </c:pt>
              <c:pt idx="276">
                <c:v>-0.10843819393042187</c:v>
              </c:pt>
              <c:pt idx="277">
                <c:v>-9.6595114729829734E-2</c:v>
              </c:pt>
              <c:pt idx="278">
                <c:v>-9.9185788304959277E-2</c:v>
              </c:pt>
              <c:pt idx="279">
                <c:v>-8.8823094004441105E-2</c:v>
              </c:pt>
              <c:pt idx="280">
                <c:v>-8.0310880829015496E-2</c:v>
              </c:pt>
              <c:pt idx="281">
                <c:v>-6.8467801628423364E-2</c:v>
              </c:pt>
              <c:pt idx="282">
                <c:v>-5.2923760177646217E-2</c:v>
              </c:pt>
              <c:pt idx="283">
                <c:v>-7.2168763878608488E-2</c:v>
              </c:pt>
              <c:pt idx="284">
                <c:v>-9.5484826054774263E-2</c:v>
              </c:pt>
              <c:pt idx="285">
                <c:v>-8.9563286454478197E-2</c:v>
              </c:pt>
              <c:pt idx="286">
                <c:v>-8.2531458179126549E-2</c:v>
              </c:pt>
              <c:pt idx="287">
                <c:v>-7.3279052553663959E-2</c:v>
              </c:pt>
              <c:pt idx="288">
                <c:v>-6.2176165803108807E-2</c:v>
              </c:pt>
              <c:pt idx="289">
                <c:v>-2.2945965951147285E-2</c:v>
              </c:pt>
              <c:pt idx="290">
                <c:v>-1.4433752775721675E-2</c:v>
              </c:pt>
              <c:pt idx="291">
                <c:v>-2.6646928201332298E-2</c:v>
              </c:pt>
              <c:pt idx="292">
                <c:v>-9.9925980754996813E-3</c:v>
              </c:pt>
              <c:pt idx="293">
                <c:v>1.2213175425610734E-2</c:v>
              </c:pt>
              <c:pt idx="294">
                <c:v>6.2916358253146676E-3</c:v>
              </c:pt>
              <c:pt idx="295">
                <c:v>-2.5906735751295429E-3</c:v>
              </c:pt>
              <c:pt idx="296">
                <c:v>-2.5536639526276828E-2</c:v>
              </c:pt>
              <c:pt idx="297">
                <c:v>-9.62250185048108E-3</c:v>
              </c:pt>
              <c:pt idx="298">
                <c:v>7.7720207253886286E-3</c:v>
              </c:pt>
              <c:pt idx="299">
                <c:v>1.8504811250925624E-3</c:v>
              </c:pt>
              <c:pt idx="300">
                <c:v>-1.4803849000740721E-3</c:v>
              </c:pt>
              <c:pt idx="301">
                <c:v>3.4048852701702437E-2</c:v>
              </c:pt>
              <c:pt idx="302">
                <c:v>5.4404145077720178E-2</c:v>
              </c:pt>
              <c:pt idx="303">
                <c:v>4.9592894152479694E-2</c:v>
              </c:pt>
              <c:pt idx="304">
                <c:v>4.9592894152479694E-2</c:v>
              </c:pt>
              <c:pt idx="305">
                <c:v>2.9607698001481442E-3</c:v>
              </c:pt>
              <c:pt idx="306">
                <c:v>2.5906735751295429E-3</c:v>
              </c:pt>
              <c:pt idx="307">
                <c:v>4.0710584752035039E-3</c:v>
              </c:pt>
              <c:pt idx="308">
                <c:v>2.4426350851221246E-2</c:v>
              </c:pt>
              <c:pt idx="309">
                <c:v>1.4803849000740277E-2</c:v>
              </c:pt>
              <c:pt idx="310">
                <c:v>1.8874907475943781E-2</c:v>
              </c:pt>
              <c:pt idx="311">
                <c:v>1.8504811250925624E-3</c:v>
              </c:pt>
              <c:pt idx="312">
                <c:v>-1.3693560325684695E-2</c:v>
              </c:pt>
              <c:pt idx="313">
                <c:v>-1.1843079200592133E-2</c:v>
              </c:pt>
              <c:pt idx="314">
                <c:v>-7.4019245003701384E-3</c:v>
              </c:pt>
              <c:pt idx="315">
                <c:v>-8.8823094004440994E-3</c:v>
              </c:pt>
              <c:pt idx="316">
                <c:v>2.9607698001481442E-3</c:v>
              </c:pt>
              <c:pt idx="317">
                <c:v>7.7720207253886286E-3</c:v>
              </c:pt>
              <c:pt idx="318">
                <c:v>1.1102886750555152E-2</c:v>
              </c:pt>
              <c:pt idx="319">
                <c:v>1.2583271650629113E-2</c:v>
              </c:pt>
              <c:pt idx="320">
                <c:v>0</c:v>
              </c:pt>
              <c:pt idx="321">
                <c:v>1.1472982975573753E-2</c:v>
              </c:pt>
              <c:pt idx="322">
                <c:v>2.5906735751295429E-2</c:v>
              </c:pt>
              <c:pt idx="323">
                <c:v>2.5906735751295429E-2</c:v>
              </c:pt>
              <c:pt idx="324">
                <c:v>3.2938564026646855E-2</c:v>
              </c:pt>
              <c:pt idx="325">
                <c:v>2.1095484826054722E-2</c:v>
              </c:pt>
              <c:pt idx="326">
                <c:v>1.1843079200592133E-2</c:v>
              </c:pt>
              <c:pt idx="327">
                <c:v>8.1421169504070079E-3</c:v>
              </c:pt>
              <c:pt idx="328">
                <c:v>4.0710584752035039E-3</c:v>
              </c:pt>
              <c:pt idx="329">
                <c:v>1.2583271650629113E-2</c:v>
              </c:pt>
              <c:pt idx="330">
                <c:v>1.2953367875647714E-2</c:v>
              </c:pt>
              <c:pt idx="331">
                <c:v>8.8823094004442105E-3</c:v>
              </c:pt>
              <c:pt idx="332">
                <c:v>1.5914137675795637E-2</c:v>
              </c:pt>
              <c:pt idx="333">
                <c:v>1.4063656550703074E-2</c:v>
              </c:pt>
              <c:pt idx="334">
                <c:v>9.9925980754995702E-3</c:v>
              </c:pt>
              <c:pt idx="335">
                <c:v>7.7720207253886286E-3</c:v>
              </c:pt>
              <c:pt idx="336">
                <c:v>2.3686158401184265E-2</c:v>
              </c:pt>
              <c:pt idx="337">
                <c:v>3.2938564026646855E-2</c:v>
              </c:pt>
              <c:pt idx="338">
                <c:v>1.7764618800888199E-2</c:v>
              </c:pt>
              <c:pt idx="339">
                <c:v>5.551443375277465E-3</c:v>
              </c:pt>
              <c:pt idx="340">
                <c:v>8.1421169504070079E-3</c:v>
              </c:pt>
              <c:pt idx="341">
                <c:v>3.7009622501860129E-4</c:v>
              </c:pt>
              <c:pt idx="342">
                <c:v>-1.1843079200592133E-2</c:v>
              </c:pt>
              <c:pt idx="343">
                <c:v>-1.6284233900814238E-2</c:v>
              </c:pt>
              <c:pt idx="344">
                <c:v>-3.2938564026646966E-2</c:v>
              </c:pt>
              <c:pt idx="345">
                <c:v>-2.70170244263509E-2</c:v>
              </c:pt>
              <c:pt idx="346">
                <c:v>-1.2953367875647714E-2</c:v>
              </c:pt>
              <c:pt idx="347">
                <c:v>-1.5173945225758656E-2</c:v>
              </c:pt>
              <c:pt idx="348">
                <c:v>-1.1843079200592133E-2</c:v>
              </c:pt>
              <c:pt idx="349">
                <c:v>-1.1472982975573642E-2</c:v>
              </c:pt>
              <c:pt idx="350">
                <c:v>-2.3686158401184265E-2</c:v>
              </c:pt>
              <c:pt idx="351">
                <c:v>-2.775721687638788E-2</c:v>
              </c:pt>
              <c:pt idx="352">
                <c:v>-1.8134715025906689E-2</c:v>
              </c:pt>
              <c:pt idx="353">
                <c:v>-1.1102886750555152E-2</c:v>
              </c:pt>
              <c:pt idx="354">
                <c:v>-9.9925980754996813E-3</c:v>
              </c:pt>
              <c:pt idx="355">
                <c:v>-1.4433752775721675E-2</c:v>
              </c:pt>
              <c:pt idx="356">
                <c:v>-1.9985196150999252E-2</c:v>
              </c:pt>
              <c:pt idx="357">
                <c:v>-3.774981495188745E-2</c:v>
              </c:pt>
              <c:pt idx="358">
                <c:v>-5.9955588452997755E-2</c:v>
              </c:pt>
              <c:pt idx="359">
                <c:v>-6.9207994078460344E-2</c:v>
              </c:pt>
              <c:pt idx="360">
                <c:v>-7.401924500370094E-2</c:v>
              </c:pt>
              <c:pt idx="361">
                <c:v>-7.0688378978534416E-2</c:v>
              </c:pt>
              <c:pt idx="362">
                <c:v>-6.439674315321986E-2</c:v>
              </c:pt>
              <c:pt idx="363">
                <c:v>-6.0325684678016245E-2</c:v>
              </c:pt>
              <c:pt idx="364">
                <c:v>-5.0703182827535165E-2</c:v>
              </c:pt>
              <c:pt idx="365">
                <c:v>-4.7002220577350151E-2</c:v>
              </c:pt>
              <c:pt idx="366">
                <c:v>-5.4034048852701688E-2</c:v>
              </c:pt>
              <c:pt idx="367">
                <c:v>-3.2568467801628476E-2</c:v>
              </c:pt>
              <c:pt idx="368">
                <c:v>-3.3308660251665456E-2</c:v>
              </c:pt>
              <c:pt idx="369">
                <c:v>-4.1820873427091065E-2</c:v>
              </c:pt>
              <c:pt idx="370">
                <c:v>-3.4789045151739417E-2</c:v>
              </c:pt>
              <c:pt idx="371">
                <c:v>-1.9615099925980761E-2</c:v>
              </c:pt>
              <c:pt idx="372">
                <c:v>-2.2205773501110304E-2</c:v>
              </c:pt>
              <c:pt idx="373">
                <c:v>-1.3693560325684695E-2</c:v>
              </c:pt>
              <c:pt idx="374">
                <c:v>-1.1102886750554708E-3</c:v>
              </c:pt>
              <c:pt idx="375">
                <c:v>1.0732790525536551E-2</c:v>
              </c:pt>
              <c:pt idx="376">
                <c:v>5.9215396002960663E-3</c:v>
              </c:pt>
              <c:pt idx="377">
                <c:v>4.4411547002221052E-3</c:v>
              </c:pt>
              <c:pt idx="378">
                <c:v>-7.4019245003701384E-3</c:v>
              </c:pt>
              <c:pt idx="379">
                <c:v>-3.2198371576609874E-2</c:v>
              </c:pt>
              <c:pt idx="380">
                <c:v>-3.3678756476683946E-2</c:v>
              </c:pt>
              <c:pt idx="381">
                <c:v>-3.1828275351591384E-2</c:v>
              </c:pt>
              <c:pt idx="382">
                <c:v>-3.3678756476683946E-2</c:v>
              </c:pt>
              <c:pt idx="383">
                <c:v>-3.0347890451517423E-2</c:v>
              </c:pt>
              <c:pt idx="384">
                <c:v>-2.8867505551443351E-2</c:v>
              </c:pt>
              <c:pt idx="385">
                <c:v>-6.6617320503330468E-3</c:v>
              </c:pt>
              <c:pt idx="386">
                <c:v>-7.4019245003698053E-4</c:v>
              </c:pt>
              <c:pt idx="387">
                <c:v>1.4433752775721675E-2</c:v>
              </c:pt>
              <c:pt idx="388">
                <c:v>8.5122131754256092E-3</c:v>
              </c:pt>
              <c:pt idx="389">
                <c:v>2.5906735751295429E-3</c:v>
              </c:pt>
              <c:pt idx="390">
                <c:v>1.1102886750555818E-3</c:v>
              </c:pt>
              <c:pt idx="391">
                <c:v>-1.3693560325684695E-2</c:v>
              </c:pt>
              <c:pt idx="392">
                <c:v>2.2205773501109416E-3</c:v>
              </c:pt>
              <c:pt idx="393">
                <c:v>-1.1102886750554708E-3</c:v>
              </c:pt>
              <c:pt idx="394">
                <c:v>1.0362694300518172E-2</c:v>
              </c:pt>
              <c:pt idx="395">
                <c:v>1.1102886750555152E-2</c:v>
              </c:pt>
              <c:pt idx="396">
                <c:v>1.2213175425610734E-2</c:v>
              </c:pt>
              <c:pt idx="397">
                <c:v>6.2916358253146676E-3</c:v>
              </c:pt>
              <c:pt idx="398">
                <c:v>8.1421169504070079E-3</c:v>
              </c:pt>
              <c:pt idx="399">
                <c:v>-3.7009622501849027E-4</c:v>
              </c:pt>
              <c:pt idx="400">
                <c:v>2.9607698001481442E-3</c:v>
              </c:pt>
              <c:pt idx="401">
                <c:v>5.1813471502590858E-3</c:v>
              </c:pt>
              <c:pt idx="402">
                <c:v>-2.2205773501110526E-3</c:v>
              </c:pt>
              <c:pt idx="403">
                <c:v>4.4411547002221052E-3</c:v>
              </c:pt>
              <c:pt idx="404">
                <c:v>-7.0318282753515371E-3</c:v>
              </c:pt>
              <c:pt idx="405">
                <c:v>7.4019245003700274E-3</c:v>
              </c:pt>
              <c:pt idx="406">
                <c:v>1.4063656550703074E-2</c:v>
              </c:pt>
              <c:pt idx="407">
                <c:v>9.9925980754995702E-3</c:v>
              </c:pt>
              <c:pt idx="408">
                <c:v>1.1102886750555818E-3</c:v>
              </c:pt>
              <c:pt idx="409">
                <c:v>7.4019245003698053E-4</c:v>
              </c:pt>
              <c:pt idx="410">
                <c:v>3.3308660251665234E-3</c:v>
              </c:pt>
              <c:pt idx="411">
                <c:v>7.4019245003700274E-3</c:v>
              </c:pt>
              <c:pt idx="412">
                <c:v>-2.2205773501110526E-3</c:v>
              </c:pt>
              <c:pt idx="413">
                <c:v>-2.2575869726128794E-2</c:v>
              </c:pt>
              <c:pt idx="414">
                <c:v>-3.774981495188745E-2</c:v>
              </c:pt>
              <c:pt idx="415">
                <c:v>-4.8482605477424112E-2</c:v>
              </c:pt>
              <c:pt idx="416">
                <c:v>-6.8097705403404873E-2</c:v>
              </c:pt>
              <c:pt idx="417">
                <c:v>-5.1813471502590636E-2</c:v>
              </c:pt>
              <c:pt idx="418">
                <c:v>-5.5884529977794251E-2</c:v>
              </c:pt>
              <c:pt idx="419">
                <c:v>-4.4781643227239099E-2</c:v>
              </c:pt>
              <c:pt idx="420">
                <c:v>-4.5891931902294569E-2</c:v>
              </c:pt>
              <c:pt idx="421">
                <c:v>-4.9592894152479694E-2</c:v>
              </c:pt>
              <c:pt idx="422">
                <c:v>-6.0695780903034735E-2</c:v>
              </c:pt>
              <c:pt idx="423">
                <c:v>-8.4381939304219111E-2</c:v>
              </c:pt>
              <c:pt idx="424">
                <c:v>-7.5869726128793502E-2</c:v>
              </c:pt>
              <c:pt idx="425">
                <c:v>-7.5499629903775012E-2</c:v>
              </c:pt>
              <c:pt idx="426">
                <c:v>-7.1058475203552907E-2</c:v>
              </c:pt>
              <c:pt idx="427">
                <c:v>-7.2538860103626979E-2</c:v>
              </c:pt>
              <c:pt idx="428">
                <c:v>-6.3286454478164278E-2</c:v>
              </c:pt>
              <c:pt idx="429">
                <c:v>-6.1065877128053336E-2</c:v>
              </c:pt>
              <c:pt idx="430">
                <c:v>-6.2916358253145788E-2</c:v>
              </c:pt>
              <c:pt idx="431">
                <c:v>-6.7357512953367893E-2</c:v>
              </c:pt>
              <c:pt idx="432">
                <c:v>-6.2176165803108807E-2</c:v>
              </c:pt>
              <c:pt idx="433">
                <c:v>-6.476683937823835E-2</c:v>
              </c:pt>
              <c:pt idx="434">
                <c:v>-4.8112509252405622E-2</c:v>
              </c:pt>
              <c:pt idx="435">
                <c:v>-4.0340488527016993E-2</c:v>
              </c:pt>
              <c:pt idx="436">
                <c:v>-4.1820873427091065E-2</c:v>
              </c:pt>
              <c:pt idx="437">
                <c:v>-3.700962250185047E-2</c:v>
              </c:pt>
              <c:pt idx="438">
                <c:v>-3.8490007401924542E-2</c:v>
              </c:pt>
              <c:pt idx="439">
                <c:v>-2.2205773501110304E-2</c:v>
              </c:pt>
              <c:pt idx="440">
                <c:v>-2.6276831976313808E-2</c:v>
              </c:pt>
              <c:pt idx="441">
                <c:v>-3.2198371576609874E-2</c:v>
              </c:pt>
              <c:pt idx="442">
                <c:v>-3.3678756476683946E-2</c:v>
              </c:pt>
              <c:pt idx="443">
                <c:v>-4.7372316802368641E-2</c:v>
              </c:pt>
              <c:pt idx="444">
                <c:v>-3.1828275351591384E-2</c:v>
              </c:pt>
              <c:pt idx="445">
                <c:v>-3.6269430051813489E-2</c:v>
              </c:pt>
              <c:pt idx="446">
                <c:v>-2.8867505551443351E-2</c:v>
              </c:pt>
              <c:pt idx="447">
                <c:v>-3.4418948926720927E-2</c:v>
              </c:pt>
              <c:pt idx="448">
                <c:v>-1.3693560325684695E-2</c:v>
              </c:pt>
              <c:pt idx="449">
                <c:v>1.4803849000739611E-3</c:v>
              </c:pt>
              <c:pt idx="450">
                <c:v>2.9607698001481442E-3</c:v>
              </c:pt>
              <c:pt idx="451">
                <c:v>-4.8112509252405955E-3</c:v>
              </c:pt>
              <c:pt idx="452">
                <c:v>-1.7394522575869709E-2</c:v>
              </c:pt>
              <c:pt idx="453">
                <c:v>-1.8134715025906689E-2</c:v>
              </c:pt>
              <c:pt idx="454">
                <c:v>-3.5899333826794999E-2</c:v>
              </c:pt>
              <c:pt idx="455">
                <c:v>-4.2931162102146536E-2</c:v>
              </c:pt>
              <c:pt idx="456">
                <c:v>-5.0333086602516675E-2</c:v>
              </c:pt>
              <c:pt idx="457">
                <c:v>-7.1798667653589887E-2</c:v>
              </c:pt>
              <c:pt idx="458">
                <c:v>-5.8475203552923793E-2</c:v>
              </c:pt>
              <c:pt idx="459">
                <c:v>-5.3293856402664708E-2</c:v>
              </c:pt>
              <c:pt idx="460">
                <c:v>-5.551443375277576E-2</c:v>
              </c:pt>
              <c:pt idx="461">
                <c:v>-4.4781643227239099E-2</c:v>
              </c:pt>
              <c:pt idx="462">
                <c:v>-4.2931162102146536E-2</c:v>
              </c:pt>
              <c:pt idx="463">
                <c:v>-3.2938564026646966E-2</c:v>
              </c:pt>
              <c:pt idx="464">
                <c:v>-2.812731310140637E-2</c:v>
              </c:pt>
              <c:pt idx="465">
                <c:v>-4.9222797927461093E-2</c:v>
              </c:pt>
              <c:pt idx="466">
                <c:v>-4.4411547002220608E-2</c:v>
              </c:pt>
              <c:pt idx="467">
                <c:v>-6.3656550703182879E-2</c:v>
              </c:pt>
              <c:pt idx="468">
                <c:v>-6.2546262028127297E-2</c:v>
              </c:pt>
              <c:pt idx="469">
                <c:v>-0.12287194670614354</c:v>
              </c:pt>
              <c:pt idx="470">
                <c:v>-0.13952627683197627</c:v>
              </c:pt>
              <c:pt idx="471">
                <c:v>-0.16876387860843822</c:v>
              </c:pt>
              <c:pt idx="472">
                <c:v>-0.17801628423390081</c:v>
              </c:pt>
              <c:pt idx="473">
                <c:v>-0.17912657290895628</c:v>
              </c:pt>
              <c:pt idx="474">
                <c:v>-0.15470022205773504</c:v>
              </c:pt>
              <c:pt idx="475">
                <c:v>-0.14507772020725385</c:v>
              </c:pt>
              <c:pt idx="476">
                <c:v>-0.13064396743153217</c:v>
              </c:pt>
              <c:pt idx="477">
                <c:v>-0.12546262028127309</c:v>
              </c:pt>
              <c:pt idx="478">
                <c:v>-0.10584752035529232</c:v>
              </c:pt>
              <c:pt idx="479">
                <c:v>-0.1206513693560326</c:v>
              </c:pt>
              <c:pt idx="480">
                <c:v>-0.1206513693560326</c:v>
              </c:pt>
              <c:pt idx="481">
                <c:v>-0.12287194670614354</c:v>
              </c:pt>
              <c:pt idx="482">
                <c:v>-9.8445595854922296E-2</c:v>
              </c:pt>
              <c:pt idx="483">
                <c:v>-0.11547002220577351</c:v>
              </c:pt>
              <c:pt idx="484">
                <c:v>-9.9925980754996258E-2</c:v>
              </c:pt>
              <c:pt idx="485">
                <c:v>-0.10547742413027383</c:v>
              </c:pt>
              <c:pt idx="486">
                <c:v>-9.6595114729829734E-2</c:v>
              </c:pt>
              <c:pt idx="487">
                <c:v>-0.10547742413027383</c:v>
              </c:pt>
              <c:pt idx="488">
                <c:v>-8.6232420429311674E-2</c:v>
              </c:pt>
              <c:pt idx="489">
                <c:v>-9.3264248704663211E-2</c:v>
              </c:pt>
              <c:pt idx="490">
                <c:v>-0.10029607698001486</c:v>
              </c:pt>
              <c:pt idx="491">
                <c:v>-7.7350111028867463E-2</c:v>
              </c:pt>
              <c:pt idx="492">
                <c:v>-5.2183567727609126E-2</c:v>
              </c:pt>
              <c:pt idx="493">
                <c:v>-4.7002220577350151E-2</c:v>
              </c:pt>
              <c:pt idx="494">
                <c:v>-6.6617320503330468E-3</c:v>
              </c:pt>
              <c:pt idx="495">
                <c:v>-2.2205773501110304E-2</c:v>
              </c:pt>
              <c:pt idx="496">
                <c:v>-6.6247224278312311E-2</c:v>
              </c:pt>
              <c:pt idx="497">
                <c:v>-5.6624722427831231E-2</c:v>
              </c:pt>
              <c:pt idx="498">
                <c:v>-7.7720207253886064E-2</c:v>
              </c:pt>
              <c:pt idx="499">
                <c:v>-0.12657290895632867</c:v>
              </c:pt>
              <c:pt idx="500">
                <c:v>-0.13989637305699487</c:v>
              </c:pt>
              <c:pt idx="501">
                <c:v>-0.17912657290895628</c:v>
              </c:pt>
              <c:pt idx="502">
                <c:v>-0.17505551443375278</c:v>
              </c:pt>
              <c:pt idx="503">
                <c:v>-0.18837897853441898</c:v>
              </c:pt>
              <c:pt idx="504">
                <c:v>-0.16099185788304959</c:v>
              </c:pt>
              <c:pt idx="505">
                <c:v>-0.17024426350851218</c:v>
              </c:pt>
              <c:pt idx="506">
                <c:v>-0.15507031828275353</c:v>
              </c:pt>
              <c:pt idx="507">
                <c:v>-0.15358993338267946</c:v>
              </c:pt>
              <c:pt idx="508">
                <c:v>-0.18615840118430793</c:v>
              </c:pt>
              <c:pt idx="509">
                <c:v>-0.12139156180606958</c:v>
              </c:pt>
              <c:pt idx="510">
                <c:v>-0.11213915618060699</c:v>
              </c:pt>
              <c:pt idx="511">
                <c:v>-0.26091783863804585</c:v>
              </c:pt>
              <c:pt idx="512">
                <c:v>-0.21724648408586233</c:v>
              </c:pt>
              <c:pt idx="513">
                <c:v>-0.19245003700962249</c:v>
              </c:pt>
              <c:pt idx="514">
                <c:v>-0.20466321243523311</c:v>
              </c:pt>
              <c:pt idx="515">
                <c:v>-0.21983715766099188</c:v>
              </c:pt>
              <c:pt idx="516">
                <c:v>-0.17024426350851218</c:v>
              </c:pt>
              <c:pt idx="517">
                <c:v>-0.17468541820873429</c:v>
              </c:pt>
              <c:pt idx="518">
                <c:v>-0.20022205773501112</c:v>
              </c:pt>
              <c:pt idx="519">
                <c:v>-0.21058475203552929</c:v>
              </c:pt>
              <c:pt idx="520">
                <c:v>-0.22871946706143598</c:v>
              </c:pt>
              <c:pt idx="521">
                <c:v>-0.25388601036269431</c:v>
              </c:pt>
              <c:pt idx="522">
                <c:v>-0.26424870466321249</c:v>
              </c:pt>
              <c:pt idx="523">
                <c:v>-0.27720207253886009</c:v>
              </c:pt>
              <c:pt idx="524">
                <c:v>-0.28830495928941524</c:v>
              </c:pt>
              <c:pt idx="525">
                <c:v>-0.28312361213915616</c:v>
              </c:pt>
              <c:pt idx="526">
                <c:v>-0.28608438193930419</c:v>
              </c:pt>
              <c:pt idx="527">
                <c:v>-0.2809030347890451</c:v>
              </c:pt>
              <c:pt idx="528">
                <c:v>-0.28793486306439675</c:v>
              </c:pt>
              <c:pt idx="529">
                <c:v>-0.28460399703923023</c:v>
              </c:pt>
              <c:pt idx="530">
                <c:v>-0.29755736491487783</c:v>
              </c:pt>
              <c:pt idx="531">
                <c:v>-0.29570688378978538</c:v>
              </c:pt>
              <c:pt idx="532">
                <c:v>-0.31310140636565509</c:v>
              </c:pt>
              <c:pt idx="533">
                <c:v>-0.30495928941524797</c:v>
              </c:pt>
              <c:pt idx="534">
                <c:v>-0.29977794226498888</c:v>
              </c:pt>
              <c:pt idx="535">
                <c:v>-0.2901554404145078</c:v>
              </c:pt>
              <c:pt idx="536">
                <c:v>-0.30532938564026646</c:v>
              </c:pt>
              <c:pt idx="537">
                <c:v>-0.30940044411547007</c:v>
              </c:pt>
              <c:pt idx="538">
                <c:v>-0.29496669133974829</c:v>
              </c:pt>
              <c:pt idx="539">
                <c:v>-0.30088823094004447</c:v>
              </c:pt>
              <c:pt idx="540">
                <c:v>-0.30310880829015541</c:v>
              </c:pt>
              <c:pt idx="541">
                <c:v>-0.29163582531458176</c:v>
              </c:pt>
              <c:pt idx="542">
                <c:v>-0.30495928941524797</c:v>
              </c:pt>
              <c:pt idx="543">
                <c:v>-0.31643227239082161</c:v>
              </c:pt>
              <c:pt idx="544">
                <c:v>-0.31754256106587708</c:v>
              </c:pt>
              <c:pt idx="545">
                <c:v>-0.31199111769059951</c:v>
              </c:pt>
              <c:pt idx="546">
                <c:v>-0.30273871206513692</c:v>
              </c:pt>
              <c:pt idx="547">
                <c:v>-0.30199851961509994</c:v>
              </c:pt>
              <c:pt idx="548">
                <c:v>-0.30310880829015541</c:v>
              </c:pt>
              <c:pt idx="549">
                <c:v>-0.30643967431532193</c:v>
              </c:pt>
              <c:pt idx="550">
                <c:v>-0.30236861584011843</c:v>
              </c:pt>
              <c:pt idx="551">
                <c:v>-0.31421169504071056</c:v>
              </c:pt>
              <c:pt idx="552">
                <c:v>-0.31310140636565509</c:v>
              </c:pt>
              <c:pt idx="553">
                <c:v>-0.31532198371576614</c:v>
              </c:pt>
              <c:pt idx="554">
                <c:v>-0.29496669133974829</c:v>
              </c:pt>
              <c:pt idx="555">
                <c:v>-0.30199851961509994</c:v>
              </c:pt>
              <c:pt idx="556">
                <c:v>-0.29496669133974829</c:v>
              </c:pt>
              <c:pt idx="557">
                <c:v>-0.28608438193930419</c:v>
              </c:pt>
              <c:pt idx="558">
                <c:v>-0.29644707623982236</c:v>
              </c:pt>
              <c:pt idx="559">
                <c:v>-0.29348630643967433</c:v>
              </c:pt>
              <c:pt idx="560">
                <c:v>-0.28756476683937826</c:v>
              </c:pt>
              <c:pt idx="561">
                <c:v>-0.28978534418948931</c:v>
              </c:pt>
              <c:pt idx="562">
                <c:v>-0.28460399703923023</c:v>
              </c:pt>
              <c:pt idx="563">
                <c:v>-0.2768319763138416</c:v>
              </c:pt>
              <c:pt idx="564">
                <c:v>-0.29422649888971131</c:v>
              </c:pt>
              <c:pt idx="565">
                <c:v>-0.27646188008882311</c:v>
              </c:pt>
              <c:pt idx="566">
                <c:v>-0.27831236121391567</c:v>
              </c:pt>
              <c:pt idx="567">
                <c:v>-0.28053293856402661</c:v>
              </c:pt>
              <c:pt idx="568">
                <c:v>-0.26350851221317539</c:v>
              </c:pt>
              <c:pt idx="569">
                <c:v>-0.27165062916358251</c:v>
              </c:pt>
              <c:pt idx="570">
                <c:v>-0.2812731310140637</c:v>
              </c:pt>
              <c:pt idx="571">
                <c:v>-0.27757216876387858</c:v>
              </c:pt>
              <c:pt idx="572">
                <c:v>-0.26572908956328645</c:v>
              </c:pt>
              <c:pt idx="573">
                <c:v>-0.26980014803849006</c:v>
              </c:pt>
              <c:pt idx="574">
                <c:v>-0.27461139896373055</c:v>
              </c:pt>
              <c:pt idx="575">
                <c:v>-0.27609178386380462</c:v>
              </c:pt>
              <c:pt idx="576">
                <c:v>-0.27165062916358251</c:v>
              </c:pt>
              <c:pt idx="577">
                <c:v>-0.25240562546262024</c:v>
              </c:pt>
              <c:pt idx="578">
                <c:v>-0.26646928201332343</c:v>
              </c:pt>
              <c:pt idx="579">
                <c:v>-0.27424130273871206</c:v>
              </c:pt>
              <c:pt idx="580">
                <c:v>-0.28349370836417465</c:v>
              </c:pt>
              <c:pt idx="581">
                <c:v>-0.28941524796447071</c:v>
              </c:pt>
              <c:pt idx="582">
                <c:v>-0.29052553663952629</c:v>
              </c:pt>
              <c:pt idx="583">
                <c:v>-0.28830495928941524</c:v>
              </c:pt>
              <c:pt idx="584">
                <c:v>-0.29200592153960025</c:v>
              </c:pt>
              <c:pt idx="585">
                <c:v>-0.29126572908956327</c:v>
              </c:pt>
              <c:pt idx="586">
                <c:v>-0.29681717246484085</c:v>
              </c:pt>
              <c:pt idx="587">
                <c:v>-0.30421909696521099</c:v>
              </c:pt>
              <c:pt idx="588">
                <c:v>-0.29348630643967433</c:v>
              </c:pt>
              <c:pt idx="589">
                <c:v>-0.29348630643967433</c:v>
              </c:pt>
              <c:pt idx="590">
                <c:v>-0.30643967431532193</c:v>
              </c:pt>
              <c:pt idx="591">
                <c:v>-0.29533678756476689</c:v>
              </c:pt>
              <c:pt idx="592">
                <c:v>-0.30717986676535902</c:v>
              </c:pt>
              <c:pt idx="593">
                <c:v>-0.31310140636565509</c:v>
              </c:pt>
              <c:pt idx="594">
                <c:v>-0.29348630643967433</c:v>
              </c:pt>
              <c:pt idx="595">
                <c:v>-0.29200592153960025</c:v>
              </c:pt>
              <c:pt idx="596">
                <c:v>-0.30310880829015541</c:v>
              </c:pt>
              <c:pt idx="597">
                <c:v>-0.29718726868985934</c:v>
              </c:pt>
              <c:pt idx="598">
                <c:v>-0.30866025166543298</c:v>
              </c:pt>
              <c:pt idx="599">
                <c:v>-0.30495928941524797</c:v>
              </c:pt>
              <c:pt idx="600">
                <c:v>-0.30421909696521099</c:v>
              </c:pt>
              <c:pt idx="601">
                <c:v>-0.30606957809030344</c:v>
              </c:pt>
              <c:pt idx="602">
                <c:v>-0.31421169504071056</c:v>
              </c:pt>
              <c:pt idx="603">
                <c:v>-0.3256846780162842</c:v>
              </c:pt>
              <c:pt idx="604">
                <c:v>-0.33160621761658027</c:v>
              </c:pt>
              <c:pt idx="605">
                <c:v>-0.33419689119170981</c:v>
              </c:pt>
              <c:pt idx="606">
                <c:v>-0.31643227239082161</c:v>
              </c:pt>
              <c:pt idx="607">
                <c:v>-0.31236121391561811</c:v>
              </c:pt>
              <c:pt idx="608">
                <c:v>-0.31865284974093266</c:v>
              </c:pt>
              <c:pt idx="609">
                <c:v>-0.30643967431532193</c:v>
              </c:pt>
              <c:pt idx="610">
                <c:v>-0.31199111769059951</c:v>
              </c:pt>
              <c:pt idx="611">
                <c:v>-0.30680977054034053</c:v>
              </c:pt>
              <c:pt idx="612">
                <c:v>-0.31051073279052555</c:v>
              </c:pt>
              <c:pt idx="613">
                <c:v>-0.31828275351591417</c:v>
              </c:pt>
              <c:pt idx="614">
                <c:v>-0.31532198371576614</c:v>
              </c:pt>
              <c:pt idx="615">
                <c:v>-0.32383419689119175</c:v>
              </c:pt>
              <c:pt idx="616">
                <c:v>-0.32383419689119175</c:v>
              </c:pt>
              <c:pt idx="617">
                <c:v>-0.28497409326424872</c:v>
              </c:pt>
              <c:pt idx="618">
                <c:v>-0.29385640266469282</c:v>
              </c:pt>
              <c:pt idx="619">
                <c:v>-0.30014803849000737</c:v>
              </c:pt>
              <c:pt idx="620">
                <c:v>-0.30458919319022948</c:v>
              </c:pt>
              <c:pt idx="621">
                <c:v>-0.30051813471502586</c:v>
              </c:pt>
              <c:pt idx="622">
                <c:v>-0.29977794226498888</c:v>
              </c:pt>
              <c:pt idx="623">
                <c:v>-0.28904515173945222</c:v>
              </c:pt>
              <c:pt idx="624">
                <c:v>-0.2945965951147298</c:v>
              </c:pt>
              <c:pt idx="625">
                <c:v>-0.29792746113989632</c:v>
              </c:pt>
              <c:pt idx="626">
                <c:v>-0.30236861584011843</c:v>
              </c:pt>
              <c:pt idx="627">
                <c:v>-0.31347150259067358</c:v>
              </c:pt>
              <c:pt idx="628">
                <c:v>-0.31125092524056253</c:v>
              </c:pt>
              <c:pt idx="629">
                <c:v>-0.30940044411547007</c:v>
              </c:pt>
              <c:pt idx="630">
                <c:v>-0.31791265729089568</c:v>
              </c:pt>
              <c:pt idx="631">
                <c:v>-0.32642487046632129</c:v>
              </c:pt>
              <c:pt idx="632">
                <c:v>-0.32013323464100663</c:v>
              </c:pt>
              <c:pt idx="633">
                <c:v>-0.31976313841598814</c:v>
              </c:pt>
              <c:pt idx="634">
                <c:v>-0.32235381199111768</c:v>
              </c:pt>
              <c:pt idx="635">
                <c:v>-0.33826794966691343</c:v>
              </c:pt>
              <c:pt idx="636">
                <c:v>-0.34344929681717251</c:v>
              </c:pt>
              <c:pt idx="637">
                <c:v>-0.34529977794226496</c:v>
              </c:pt>
              <c:pt idx="638">
                <c:v>-0.34270910436713542</c:v>
              </c:pt>
              <c:pt idx="639">
                <c:v>-0.34048852701702448</c:v>
              </c:pt>
              <c:pt idx="640">
                <c:v>-0.34011843079200588</c:v>
              </c:pt>
              <c:pt idx="641">
                <c:v>-0.33900814211695041</c:v>
              </c:pt>
              <c:pt idx="642">
                <c:v>-0.3304959289415248</c:v>
              </c:pt>
              <c:pt idx="643">
                <c:v>-0.33123612139156178</c:v>
              </c:pt>
              <c:pt idx="644">
                <c:v>-0.3393782383419689</c:v>
              </c:pt>
              <c:pt idx="645">
                <c:v>-0.348260547742413</c:v>
              </c:pt>
              <c:pt idx="646">
                <c:v>-0.33715766099185784</c:v>
              </c:pt>
              <c:pt idx="647">
                <c:v>-0.33641746854182086</c:v>
              </c:pt>
              <c:pt idx="648">
                <c:v>-0.33789785344189494</c:v>
              </c:pt>
              <c:pt idx="649">
                <c:v>-0.34455958549222798</c:v>
              </c:pt>
              <c:pt idx="650">
                <c:v>-0.34455958549222798</c:v>
              </c:pt>
              <c:pt idx="651">
                <c:v>-0.35048112509252405</c:v>
              </c:pt>
              <c:pt idx="652">
                <c:v>-0.3571428571428571</c:v>
              </c:pt>
              <c:pt idx="653">
                <c:v>-0.35862324204293117</c:v>
              </c:pt>
              <c:pt idx="654">
                <c:v>-0.36491487786824572</c:v>
              </c:pt>
              <c:pt idx="655">
                <c:v>-0.36269430051813467</c:v>
              </c:pt>
              <c:pt idx="656">
                <c:v>-0.36232420429311618</c:v>
              </c:pt>
              <c:pt idx="657">
                <c:v>-0.37194670614359737</c:v>
              </c:pt>
              <c:pt idx="658">
                <c:v>-0.38156920799407845</c:v>
              </c:pt>
              <c:pt idx="659">
                <c:v>-0.38341968911917101</c:v>
              </c:pt>
              <c:pt idx="660">
                <c:v>-0.38008882309400449</c:v>
              </c:pt>
              <c:pt idx="661">
                <c:v>-0.39156180606957813</c:v>
              </c:pt>
              <c:pt idx="662">
                <c:v>-0.39896373056994816</c:v>
              </c:pt>
              <c:pt idx="663">
                <c:v>-0.40821613619541086</c:v>
              </c:pt>
              <c:pt idx="664">
                <c:v>-0.3974833456698742</c:v>
              </c:pt>
              <c:pt idx="665">
                <c:v>-0.39563286454478164</c:v>
              </c:pt>
              <c:pt idx="666">
                <c:v>-0.3882309400444115</c:v>
              </c:pt>
              <c:pt idx="667">
                <c:v>-0.38452997779422649</c:v>
              </c:pt>
              <c:pt idx="668">
                <c:v>-0.38971132494448557</c:v>
              </c:pt>
              <c:pt idx="669">
                <c:v>-0.38193930421909694</c:v>
              </c:pt>
              <c:pt idx="670">
                <c:v>-0.38786084381939301</c:v>
              </c:pt>
              <c:pt idx="671">
                <c:v>-0.38119911176905996</c:v>
              </c:pt>
              <c:pt idx="672">
                <c:v>-0.36935603256846783</c:v>
              </c:pt>
              <c:pt idx="673">
                <c:v>-0.36898593634344934</c:v>
              </c:pt>
              <c:pt idx="674">
                <c:v>-0.36602516654330131</c:v>
              </c:pt>
              <c:pt idx="675">
                <c:v>-0.36491487786824572</c:v>
              </c:pt>
              <c:pt idx="676">
                <c:v>-0.36861584011843074</c:v>
              </c:pt>
              <c:pt idx="677">
                <c:v>-0.37453737971872691</c:v>
              </c:pt>
              <c:pt idx="678">
                <c:v>-0.35344189489267208</c:v>
              </c:pt>
              <c:pt idx="679">
                <c:v>-0.35455218356772766</c:v>
              </c:pt>
              <c:pt idx="680">
                <c:v>-0.34937083641746858</c:v>
              </c:pt>
              <c:pt idx="681">
                <c:v>-0.35011102886750556</c:v>
              </c:pt>
              <c:pt idx="682">
                <c:v>-0.34752035529237602</c:v>
              </c:pt>
              <c:pt idx="683">
                <c:v>-0.34974093264248707</c:v>
              </c:pt>
              <c:pt idx="684">
                <c:v>-0.35196150999259812</c:v>
              </c:pt>
              <c:pt idx="685">
                <c:v>-0.35973353071798664</c:v>
              </c:pt>
              <c:pt idx="686">
                <c:v>-0.36824574389341225</c:v>
              </c:pt>
              <c:pt idx="687">
                <c:v>-0.34566987416728345</c:v>
              </c:pt>
              <c:pt idx="688">
                <c:v>-0.35529237601776464</c:v>
              </c:pt>
              <c:pt idx="689">
                <c:v>-0.36861584011843074</c:v>
              </c:pt>
              <c:pt idx="690">
                <c:v>-0.36084381939304222</c:v>
              </c:pt>
              <c:pt idx="691">
                <c:v>-0.35566247224278313</c:v>
              </c:pt>
              <c:pt idx="692">
                <c:v>-0.3571428571428571</c:v>
              </c:pt>
              <c:pt idx="693">
                <c:v>-0.35529237601776464</c:v>
              </c:pt>
              <c:pt idx="694">
                <c:v>-0.3615840118430792</c:v>
              </c:pt>
              <c:pt idx="695">
                <c:v>-0.3571428571428571</c:v>
              </c:pt>
              <c:pt idx="696">
                <c:v>-0.36528497409326421</c:v>
              </c:pt>
              <c:pt idx="697">
                <c:v>-0.35529237601776464</c:v>
              </c:pt>
              <c:pt idx="698">
                <c:v>-0.36121391561806071</c:v>
              </c:pt>
              <c:pt idx="699">
                <c:v>-0.36195410806809769</c:v>
              </c:pt>
              <c:pt idx="700">
                <c:v>-0.36306439674315327</c:v>
              </c:pt>
              <c:pt idx="701">
                <c:v>-0.36824574389341225</c:v>
              </c:pt>
              <c:pt idx="702">
                <c:v>-0.35825314581791268</c:v>
              </c:pt>
              <c:pt idx="703">
                <c:v>-0.34900074019245009</c:v>
              </c:pt>
              <c:pt idx="704">
                <c:v>-0.34418948926720949</c:v>
              </c:pt>
              <c:pt idx="705">
                <c:v>-0.35196150999259812</c:v>
              </c:pt>
              <c:pt idx="706">
                <c:v>-0.34715025906735753</c:v>
              </c:pt>
              <c:pt idx="707">
                <c:v>-0.34863064396743149</c:v>
              </c:pt>
              <c:pt idx="708">
                <c:v>-0.34974093264248707</c:v>
              </c:pt>
              <c:pt idx="709">
                <c:v>-0.34937083641746858</c:v>
              </c:pt>
              <c:pt idx="710">
                <c:v>-0.343819393042191</c:v>
              </c:pt>
              <c:pt idx="711">
                <c:v>-0.33086602516654329</c:v>
              </c:pt>
              <c:pt idx="712">
                <c:v>-0.33826794966691343</c:v>
              </c:pt>
              <c:pt idx="713">
                <c:v>-0.32346410066617326</c:v>
              </c:pt>
              <c:pt idx="714">
                <c:v>-0.32827535159141374</c:v>
              </c:pt>
              <c:pt idx="715">
                <c:v>-0.34048852701702448</c:v>
              </c:pt>
              <c:pt idx="716">
                <c:v>-0.34455958549222798</c:v>
              </c:pt>
              <c:pt idx="717">
                <c:v>-0.32531458179126571</c:v>
              </c:pt>
              <c:pt idx="718">
                <c:v>-0.32124352331606221</c:v>
              </c:pt>
              <c:pt idx="719">
                <c:v>-0.32827535159141374</c:v>
              </c:pt>
              <c:pt idx="720">
                <c:v>-0.31532198371576614</c:v>
              </c:pt>
              <c:pt idx="721">
                <c:v>-0.32346410066617326</c:v>
              </c:pt>
              <c:pt idx="722">
                <c:v>-0.33012583271650631</c:v>
              </c:pt>
              <c:pt idx="723">
                <c:v>-0.31828275351591417</c:v>
              </c:pt>
              <c:pt idx="724">
                <c:v>-0.32198371576609919</c:v>
              </c:pt>
              <c:pt idx="725">
                <c:v>-0.31717246484085859</c:v>
              </c:pt>
              <c:pt idx="726">
                <c:v>-0.31310140636565509</c:v>
              </c:pt>
              <c:pt idx="727">
                <c:v>-0.31199111769059951</c:v>
              </c:pt>
              <c:pt idx="728">
                <c:v>-0.31532198371576614</c:v>
              </c:pt>
              <c:pt idx="729">
                <c:v>-0.32605477424130269</c:v>
              </c:pt>
              <c:pt idx="730">
                <c:v>-0.33567727609178388</c:v>
              </c:pt>
              <c:pt idx="731">
                <c:v>-0.3393782383419689</c:v>
              </c:pt>
              <c:pt idx="732">
                <c:v>-0.34344929681717251</c:v>
              </c:pt>
              <c:pt idx="733">
                <c:v>-0.34492968171724647</c:v>
              </c:pt>
              <c:pt idx="734">
                <c:v>-0.34974093264248707</c:v>
              </c:pt>
              <c:pt idx="735">
                <c:v>-0.33086602516654329</c:v>
              </c:pt>
              <c:pt idx="736">
                <c:v>-0.33567727609178388</c:v>
              </c:pt>
              <c:pt idx="737">
                <c:v>-0.33123612139156178</c:v>
              </c:pt>
              <c:pt idx="738">
                <c:v>-0.3345669874167283</c:v>
              </c:pt>
              <c:pt idx="739">
                <c:v>-0.32753515914137676</c:v>
              </c:pt>
              <c:pt idx="740">
                <c:v>-0.32124352331606221</c:v>
              </c:pt>
              <c:pt idx="741">
                <c:v>-0.33382679496669132</c:v>
              </c:pt>
              <c:pt idx="742">
                <c:v>-0.34307920059215391</c:v>
              </c:pt>
              <c:pt idx="743">
                <c:v>-0.33382679496669132</c:v>
              </c:pt>
              <c:pt idx="744">
                <c:v>-0.34900074019245009</c:v>
              </c:pt>
              <c:pt idx="745">
                <c:v>-0.35603256846780162</c:v>
              </c:pt>
              <c:pt idx="746">
                <c:v>-0.35825314581791268</c:v>
              </c:pt>
              <c:pt idx="747">
                <c:v>-0.37009622501850481</c:v>
              </c:pt>
              <c:pt idx="748">
                <c:v>-0.37823834196891193</c:v>
              </c:pt>
              <c:pt idx="749">
                <c:v>-0.38749074759437452</c:v>
              </c:pt>
              <c:pt idx="750">
                <c:v>-0.41191709844559588</c:v>
              </c:pt>
              <c:pt idx="751">
                <c:v>-0.4104367135455218</c:v>
              </c:pt>
              <c:pt idx="752">
                <c:v>-0.40488527017024423</c:v>
              </c:pt>
              <c:pt idx="753">
                <c:v>-0.40266469282013329</c:v>
              </c:pt>
              <c:pt idx="754">
                <c:v>-0.39119170984455953</c:v>
              </c:pt>
              <c:pt idx="755">
                <c:v>-0.41413767579570693</c:v>
              </c:pt>
              <c:pt idx="756">
                <c:v>-0.40747594374537377</c:v>
              </c:pt>
              <c:pt idx="757">
                <c:v>-0.40303478904515178</c:v>
              </c:pt>
              <c:pt idx="758">
                <c:v>-0.39785344189489269</c:v>
              </c:pt>
              <c:pt idx="759">
                <c:v>-0.40784603997039226</c:v>
              </c:pt>
              <c:pt idx="760">
                <c:v>-0.42190969652109545</c:v>
              </c:pt>
              <c:pt idx="761">
                <c:v>-0.41413767579570693</c:v>
              </c:pt>
              <c:pt idx="762">
                <c:v>-0.41080680977054029</c:v>
              </c:pt>
              <c:pt idx="763">
                <c:v>-0.42079940784603997</c:v>
              </c:pt>
              <c:pt idx="764">
                <c:v>-0.42190969652109545</c:v>
              </c:pt>
              <c:pt idx="765">
                <c:v>-0.40747594374537377</c:v>
              </c:pt>
              <c:pt idx="766">
                <c:v>-0.40414507772020725</c:v>
              </c:pt>
              <c:pt idx="767">
                <c:v>-0.40229459659511468</c:v>
              </c:pt>
              <c:pt idx="768">
                <c:v>-0.39896373056994816</c:v>
              </c:pt>
              <c:pt idx="769">
                <c:v>-0.41598815692079938</c:v>
              </c:pt>
              <c:pt idx="770">
                <c:v>-0.41339748334566984</c:v>
              </c:pt>
              <c:pt idx="771">
                <c:v>-0.42450037009622499</c:v>
              </c:pt>
              <c:pt idx="772">
                <c:v>-0.43338267949666909</c:v>
              </c:pt>
              <c:pt idx="773">
                <c:v>-0.43449296817172467</c:v>
              </c:pt>
              <c:pt idx="774">
                <c:v>-0.42783123612139151</c:v>
              </c:pt>
              <c:pt idx="775">
                <c:v>-0.42153960029607696</c:v>
              </c:pt>
              <c:pt idx="776">
                <c:v>-0.42450037009622499</c:v>
              </c:pt>
              <c:pt idx="777">
                <c:v>-0.43264248704663211</c:v>
              </c:pt>
              <c:pt idx="778">
                <c:v>-0.43856402664692817</c:v>
              </c:pt>
              <c:pt idx="779">
                <c:v>-0.4422649888971133</c:v>
              </c:pt>
              <c:pt idx="780">
                <c:v>-0.43264248704663211</c:v>
              </c:pt>
              <c:pt idx="781">
                <c:v>-0.44078460399703923</c:v>
              </c:pt>
              <c:pt idx="782">
                <c:v>-0.43597335307179863</c:v>
              </c:pt>
              <c:pt idx="783">
                <c:v>-0.44485566247224273</c:v>
              </c:pt>
              <c:pt idx="784">
                <c:v>-0.45151739452257589</c:v>
              </c:pt>
              <c:pt idx="785">
                <c:v>-0.44041450777202074</c:v>
              </c:pt>
              <c:pt idx="786">
                <c:v>-0.44485566247224273</c:v>
              </c:pt>
              <c:pt idx="787">
                <c:v>-0.44411547002220575</c:v>
              </c:pt>
              <c:pt idx="788">
                <c:v>-0.45003700962250182</c:v>
              </c:pt>
              <c:pt idx="789">
                <c:v>-0.45558845299777939</c:v>
              </c:pt>
              <c:pt idx="790">
                <c:v>-0.464100666173205</c:v>
              </c:pt>
              <c:pt idx="791">
                <c:v>-0.45632864544781648</c:v>
              </c:pt>
              <c:pt idx="792">
                <c:v>-0.45928941524796452</c:v>
              </c:pt>
              <c:pt idx="793">
                <c:v>-0.44966691339748333</c:v>
              </c:pt>
              <c:pt idx="794">
                <c:v>-0.44041450777202074</c:v>
              </c:pt>
              <c:pt idx="795">
                <c:v>-0.42783123612139151</c:v>
              </c:pt>
              <c:pt idx="796">
                <c:v>-0.42190969652109545</c:v>
              </c:pt>
              <c:pt idx="797">
                <c:v>-0.42264988897113254</c:v>
              </c:pt>
              <c:pt idx="798">
                <c:v>-0.43190229459659513</c:v>
              </c:pt>
              <c:pt idx="799">
                <c:v>-0.43116210214655815</c:v>
              </c:pt>
              <c:pt idx="800">
                <c:v>-0.43819393042190968</c:v>
              </c:pt>
              <c:pt idx="801">
                <c:v>-0.43671354552183572</c:v>
              </c:pt>
              <c:pt idx="802">
                <c:v>-0.42820133234641011</c:v>
              </c:pt>
              <c:pt idx="803">
                <c:v>-0.42153960029607696</c:v>
              </c:pt>
              <c:pt idx="804">
                <c:v>-0.39193190229459662</c:v>
              </c:pt>
              <c:pt idx="805">
                <c:v>-0.38934122871946708</c:v>
              </c:pt>
              <c:pt idx="806">
                <c:v>-0.38897113249444859</c:v>
              </c:pt>
              <c:pt idx="807">
                <c:v>-0.39933382679496665</c:v>
              </c:pt>
              <c:pt idx="808">
                <c:v>-0.40525536639526272</c:v>
              </c:pt>
              <c:pt idx="809">
                <c:v>-0.38786084381939301</c:v>
              </c:pt>
              <c:pt idx="810">
                <c:v>-0.39045151739452255</c:v>
              </c:pt>
              <c:pt idx="811">
                <c:v>-0.38527017024426347</c:v>
              </c:pt>
              <c:pt idx="812">
                <c:v>-0.3882309400444115</c:v>
              </c:pt>
              <c:pt idx="813">
                <c:v>-0.38119911176905996</c:v>
              </c:pt>
              <c:pt idx="814">
                <c:v>-0.37120651369356028</c:v>
              </c:pt>
              <c:pt idx="815">
                <c:v>-0.36491487786824572</c:v>
              </c:pt>
              <c:pt idx="816">
                <c:v>-0.35973353071798664</c:v>
              </c:pt>
              <c:pt idx="817">
                <c:v>-0.36602516654330131</c:v>
              </c:pt>
              <c:pt idx="818">
                <c:v>-0.37120651369356028</c:v>
              </c:pt>
              <c:pt idx="819">
                <c:v>-0.36935603256846783</c:v>
              </c:pt>
              <c:pt idx="820">
                <c:v>-0.37712805329385646</c:v>
              </c:pt>
              <c:pt idx="821">
                <c:v>-0.37675795706883786</c:v>
              </c:pt>
              <c:pt idx="822">
                <c:v>-0.38045891931902298</c:v>
              </c:pt>
              <c:pt idx="823">
                <c:v>-0.38452997779422649</c:v>
              </c:pt>
              <c:pt idx="824">
                <c:v>-0.40599555884529981</c:v>
              </c:pt>
              <c:pt idx="825">
                <c:v>-0.40081421169504072</c:v>
              </c:pt>
              <c:pt idx="826">
                <c:v>-0.39785344189489269</c:v>
              </c:pt>
              <c:pt idx="827">
                <c:v>-0.40081421169504072</c:v>
              </c:pt>
              <c:pt idx="828">
                <c:v>-0.39378238341968907</c:v>
              </c:pt>
              <c:pt idx="829">
                <c:v>-0.38341968911917101</c:v>
              </c:pt>
              <c:pt idx="830">
                <c:v>-0.37971872686898589</c:v>
              </c:pt>
              <c:pt idx="831">
                <c:v>-0.37601776461880088</c:v>
              </c:pt>
              <c:pt idx="832">
                <c:v>-0.38527017024426347</c:v>
              </c:pt>
              <c:pt idx="833">
                <c:v>-0.39193190229459662</c:v>
              </c:pt>
              <c:pt idx="834">
                <c:v>-0.38749074759437452</c:v>
              </c:pt>
              <c:pt idx="835">
                <c:v>-0.39082161361954104</c:v>
              </c:pt>
              <c:pt idx="836">
                <c:v>-0.39193190229459662</c:v>
              </c:pt>
              <c:pt idx="837">
                <c:v>-0.38638045891931905</c:v>
              </c:pt>
              <c:pt idx="838">
                <c:v>-0.38341968911917101</c:v>
              </c:pt>
              <c:pt idx="839">
                <c:v>-0.38045891931902298</c:v>
              </c:pt>
              <c:pt idx="840">
                <c:v>-0.36898593634344934</c:v>
              </c:pt>
              <c:pt idx="841">
                <c:v>-0.36713545521835678</c:v>
              </c:pt>
              <c:pt idx="842">
                <c:v>-0.36195410806809769</c:v>
              </c:pt>
              <c:pt idx="843">
                <c:v>-0.3656550703182827</c:v>
              </c:pt>
              <c:pt idx="844">
                <c:v>-0.36861584011843074</c:v>
              </c:pt>
              <c:pt idx="845">
                <c:v>-0.37971872686898589</c:v>
              </c:pt>
              <c:pt idx="846">
                <c:v>-0.37231680236861586</c:v>
              </c:pt>
              <c:pt idx="847">
                <c:v>-0.36454478164322723</c:v>
              </c:pt>
              <c:pt idx="848">
                <c:v>-0.36750555144337527</c:v>
              </c:pt>
              <c:pt idx="849">
                <c:v>-0.36306439674315327</c:v>
              </c:pt>
              <c:pt idx="850">
                <c:v>-0.36824574389341225</c:v>
              </c:pt>
              <c:pt idx="851">
                <c:v>-0.37009622501850481</c:v>
              </c:pt>
              <c:pt idx="852">
                <c:v>-0.37120651369356028</c:v>
              </c:pt>
              <c:pt idx="853">
                <c:v>-0.37823834196891193</c:v>
              </c:pt>
              <c:pt idx="854">
                <c:v>-0.38452997779422649</c:v>
              </c:pt>
              <c:pt idx="855">
                <c:v>-0.37379718726868982</c:v>
              </c:pt>
              <c:pt idx="856">
                <c:v>-0.37157660991857888</c:v>
              </c:pt>
              <c:pt idx="857">
                <c:v>-0.37342709104367133</c:v>
              </c:pt>
              <c:pt idx="858">
                <c:v>-0.3752775721687639</c:v>
              </c:pt>
              <c:pt idx="859">
                <c:v>-0.36861584011843074</c:v>
              </c:pt>
              <c:pt idx="860">
                <c:v>-0.36232420429311618</c:v>
              </c:pt>
              <c:pt idx="861">
                <c:v>-0.3575129533678757</c:v>
              </c:pt>
              <c:pt idx="862">
                <c:v>-0.34789045151739451</c:v>
              </c:pt>
              <c:pt idx="863">
                <c:v>-0.35159141376757952</c:v>
              </c:pt>
              <c:pt idx="864">
                <c:v>-0.36084381939304222</c:v>
              </c:pt>
              <c:pt idx="865">
                <c:v>-0.36343449296817176</c:v>
              </c:pt>
              <c:pt idx="866">
                <c:v>-0.34122871946706146</c:v>
              </c:pt>
              <c:pt idx="867">
                <c:v>-0.34344929681717251</c:v>
              </c:pt>
              <c:pt idx="868">
                <c:v>-0.3527017024426351</c:v>
              </c:pt>
              <c:pt idx="869">
                <c:v>-0.34752035529237602</c:v>
              </c:pt>
              <c:pt idx="870">
                <c:v>-0.3393782383419689</c:v>
              </c:pt>
              <c:pt idx="871">
                <c:v>-0.33715766099185784</c:v>
              </c:pt>
              <c:pt idx="872">
                <c:v>-0.33604737231680237</c:v>
              </c:pt>
              <c:pt idx="873">
                <c:v>-0.32827535159141374</c:v>
              </c:pt>
              <c:pt idx="874">
                <c:v>-0.32790525536639525</c:v>
              </c:pt>
              <c:pt idx="875">
                <c:v>-0.3304959289415248</c:v>
              </c:pt>
              <c:pt idx="876">
                <c:v>-0.32124352331606221</c:v>
              </c:pt>
              <c:pt idx="877">
                <c:v>-0.31976313841598814</c:v>
              </c:pt>
              <c:pt idx="878">
                <c:v>-0.33271650629163585</c:v>
              </c:pt>
              <c:pt idx="879">
                <c:v>-0.32235381199111768</c:v>
              </c:pt>
              <c:pt idx="880">
                <c:v>-0.32198371576609919</c:v>
              </c:pt>
              <c:pt idx="881">
                <c:v>-0.32790525536639525</c:v>
              </c:pt>
              <c:pt idx="882">
                <c:v>-0.32494448556624722</c:v>
              </c:pt>
              <c:pt idx="883">
                <c:v>-0.3034789045151739</c:v>
              </c:pt>
              <c:pt idx="884">
                <c:v>-0.2945965951147298</c:v>
              </c:pt>
              <c:pt idx="885">
                <c:v>-0.29755736491487783</c:v>
              </c:pt>
              <c:pt idx="886">
                <c:v>-0.29126572908956327</c:v>
              </c:pt>
              <c:pt idx="887">
                <c:v>-0.29755736491487783</c:v>
              </c:pt>
              <c:pt idx="888">
                <c:v>-0.28312361213915616</c:v>
              </c:pt>
              <c:pt idx="889">
                <c:v>-0.27461139896373055</c:v>
              </c:pt>
              <c:pt idx="890">
                <c:v>-0.28312361213915616</c:v>
              </c:pt>
              <c:pt idx="891">
                <c:v>-0.27498149518874904</c:v>
              </c:pt>
              <c:pt idx="892">
                <c:v>-0.27979274611398963</c:v>
              </c:pt>
              <c:pt idx="893">
                <c:v>-0.28645447816432268</c:v>
              </c:pt>
              <c:pt idx="894">
                <c:v>-0.28164322723908219</c:v>
              </c:pt>
              <c:pt idx="895">
                <c:v>-0.26424870466321249</c:v>
              </c:pt>
              <c:pt idx="896">
                <c:v>-0.27424130273871206</c:v>
              </c:pt>
              <c:pt idx="897">
                <c:v>-0.28645447816432268</c:v>
              </c:pt>
              <c:pt idx="898">
                <c:v>-0.27646188008882311</c:v>
              </c:pt>
              <c:pt idx="899">
                <c:v>-0.2679496669133975</c:v>
              </c:pt>
              <c:pt idx="900">
                <c:v>-0.26980014803849006</c:v>
              </c:pt>
              <c:pt idx="901">
                <c:v>-0.26683937823834192</c:v>
              </c:pt>
              <c:pt idx="902">
                <c:v>-0.27831236121391567</c:v>
              </c:pt>
              <c:pt idx="903">
                <c:v>-0.27239082161361949</c:v>
              </c:pt>
              <c:pt idx="904">
                <c:v>-0.28349370836417465</c:v>
              </c:pt>
              <c:pt idx="905">
                <c:v>-0.27424130273871206</c:v>
              </c:pt>
              <c:pt idx="906">
                <c:v>-0.26943005181347146</c:v>
              </c:pt>
              <c:pt idx="907">
                <c:v>-0.26535899333826796</c:v>
              </c:pt>
              <c:pt idx="908">
                <c:v>-0.25684678016284235</c:v>
              </c:pt>
              <c:pt idx="909">
                <c:v>-0.26350851221317539</c:v>
              </c:pt>
              <c:pt idx="910">
                <c:v>-0.26276831976313841</c:v>
              </c:pt>
              <c:pt idx="911">
                <c:v>-0.2727609178386381</c:v>
              </c:pt>
              <c:pt idx="912">
                <c:v>-0.2857142857142857</c:v>
              </c:pt>
              <c:pt idx="913">
                <c:v>-0.28978534418948931</c:v>
              </c:pt>
              <c:pt idx="914">
                <c:v>-0.29200592153960025</c:v>
              </c:pt>
              <c:pt idx="915">
                <c:v>-0.31199111769059951</c:v>
              </c:pt>
              <c:pt idx="916">
                <c:v>-0.32864544781643223</c:v>
              </c:pt>
              <c:pt idx="917">
                <c:v>-0.348260547742413</c:v>
              </c:pt>
              <c:pt idx="918">
                <c:v>-0.35455218356772766</c:v>
              </c:pt>
              <c:pt idx="919">
                <c:v>-0.348260547742413</c:v>
              </c:pt>
              <c:pt idx="920">
                <c:v>-0.3345669874167283</c:v>
              </c:pt>
              <c:pt idx="921">
                <c:v>-0.32605477424130269</c:v>
              </c:pt>
              <c:pt idx="922">
                <c:v>-0.32087342709104372</c:v>
              </c:pt>
              <c:pt idx="923">
                <c:v>-0.32420429311621024</c:v>
              </c:pt>
              <c:pt idx="924">
                <c:v>-0.33567727609178388</c:v>
              </c:pt>
              <c:pt idx="925">
                <c:v>-0.32864544781643223</c:v>
              </c:pt>
              <c:pt idx="926">
                <c:v>-0.34048852701702448</c:v>
              </c:pt>
              <c:pt idx="927">
                <c:v>-0.31754256106587708</c:v>
              </c:pt>
              <c:pt idx="928">
                <c:v>-0.32087342709104372</c:v>
              </c:pt>
              <c:pt idx="929">
                <c:v>-0.31606217616580312</c:v>
              </c:pt>
              <c:pt idx="930">
                <c:v>-0.30569948186528495</c:v>
              </c:pt>
              <c:pt idx="931">
                <c:v>-0.3127313101406366</c:v>
              </c:pt>
              <c:pt idx="932">
                <c:v>-0.31236121391561811</c:v>
              </c:pt>
              <c:pt idx="933">
                <c:v>-0.32235381199111768</c:v>
              </c:pt>
              <c:pt idx="934">
                <c:v>-0.33197631384159887</c:v>
              </c:pt>
              <c:pt idx="935">
                <c:v>-0.33382679496669132</c:v>
              </c:pt>
              <c:pt idx="936">
                <c:v>-0.32901554404145072</c:v>
              </c:pt>
              <c:pt idx="937">
                <c:v>-0.32309400444115466</c:v>
              </c:pt>
              <c:pt idx="938">
                <c:v>-0.31643227239082161</c:v>
              </c:pt>
              <c:pt idx="939">
                <c:v>-0.32235381199111768</c:v>
              </c:pt>
              <c:pt idx="940">
                <c:v>-0.32272390821613617</c:v>
              </c:pt>
              <c:pt idx="941">
                <c:v>-0.31865284974093266</c:v>
              </c:pt>
              <c:pt idx="942">
                <c:v>-0.31236121391561811</c:v>
              </c:pt>
              <c:pt idx="943">
                <c:v>-0.30569948186528495</c:v>
              </c:pt>
              <c:pt idx="944">
                <c:v>-0.29829755736491492</c:v>
              </c:pt>
              <c:pt idx="945">
                <c:v>-0.28497409326424872</c:v>
              </c:pt>
              <c:pt idx="946">
                <c:v>-0.27424130273871206</c:v>
              </c:pt>
              <c:pt idx="947">
                <c:v>-0.28201332346410068</c:v>
              </c:pt>
              <c:pt idx="948">
                <c:v>-0.28756476683937826</c:v>
              </c:pt>
              <c:pt idx="949">
                <c:v>-0.28312361213915616</c:v>
              </c:pt>
              <c:pt idx="950">
                <c:v>-0.28608438193930419</c:v>
              </c:pt>
              <c:pt idx="951">
                <c:v>-0.28682457438934128</c:v>
              </c:pt>
              <c:pt idx="952">
                <c:v>-0.29570688378978538</c:v>
              </c:pt>
              <c:pt idx="953">
                <c:v>-0.30125832716506296</c:v>
              </c:pt>
              <c:pt idx="954">
                <c:v>-0.29348630643967433</c:v>
              </c:pt>
              <c:pt idx="955">
                <c:v>-0.29126572908956327</c:v>
              </c:pt>
              <c:pt idx="956">
                <c:v>-0.29607698001480387</c:v>
              </c:pt>
              <c:pt idx="957">
                <c:v>-0.31828275351591417</c:v>
              </c:pt>
              <c:pt idx="958">
                <c:v>-0.30829015544041449</c:v>
              </c:pt>
              <c:pt idx="959">
                <c:v>-0.3127313101406366</c:v>
              </c:pt>
              <c:pt idx="960">
                <c:v>-0.31717246484085859</c:v>
              </c:pt>
              <c:pt idx="961">
                <c:v>-0.33900814211695041</c:v>
              </c:pt>
              <c:pt idx="962">
                <c:v>-0.33752775721687633</c:v>
              </c:pt>
              <c:pt idx="963">
                <c:v>-0.34715025906735753</c:v>
              </c:pt>
              <c:pt idx="964">
                <c:v>-0.35011102886750556</c:v>
              </c:pt>
              <c:pt idx="965">
                <c:v>-0.34641006661732054</c:v>
              </c:pt>
              <c:pt idx="966">
                <c:v>-0.348260547742413</c:v>
              </c:pt>
              <c:pt idx="967">
                <c:v>-0.35455218356772766</c:v>
              </c:pt>
              <c:pt idx="968">
                <c:v>-0.35085122131754254</c:v>
              </c:pt>
              <c:pt idx="969">
                <c:v>-0.33604737231680237</c:v>
              </c:pt>
              <c:pt idx="970">
                <c:v>-0.34344929681717251</c:v>
              </c:pt>
              <c:pt idx="971">
                <c:v>-0.33752775721687633</c:v>
              </c:pt>
              <c:pt idx="972">
                <c:v>-0.32716506291635827</c:v>
              </c:pt>
              <c:pt idx="973">
                <c:v>-0.31754256106587708</c:v>
              </c:pt>
              <c:pt idx="974">
                <c:v>-0.31458179126572905</c:v>
              </c:pt>
              <c:pt idx="975">
                <c:v>-0.31976313841598814</c:v>
              </c:pt>
              <c:pt idx="976">
                <c:v>-0.31976313841598814</c:v>
              </c:pt>
              <c:pt idx="977">
                <c:v>-0.33234641006661736</c:v>
              </c:pt>
              <c:pt idx="978">
                <c:v>-0.33826794966691343</c:v>
              </c:pt>
              <c:pt idx="979">
                <c:v>-0.34270910436713542</c:v>
              </c:pt>
              <c:pt idx="980">
                <c:v>-0.35122131754256103</c:v>
              </c:pt>
              <c:pt idx="981">
                <c:v>-0.35085122131754254</c:v>
              </c:pt>
              <c:pt idx="982">
                <c:v>-0.35048112509252405</c:v>
              </c:pt>
              <c:pt idx="983">
                <c:v>-0.34937083641746858</c:v>
              </c:pt>
              <c:pt idx="984">
                <c:v>-0.34492968171724647</c:v>
              </c:pt>
              <c:pt idx="985">
                <c:v>-0.35825314581791268</c:v>
              </c:pt>
              <c:pt idx="986">
                <c:v>-0.35048112509252405</c:v>
              </c:pt>
              <c:pt idx="987">
                <c:v>-0.35307179866765359</c:v>
              </c:pt>
              <c:pt idx="988">
                <c:v>-0.35085122131754254</c:v>
              </c:pt>
              <c:pt idx="989">
                <c:v>-0.34196891191709844</c:v>
              </c:pt>
              <c:pt idx="990">
                <c:v>-0.35640266469282011</c:v>
              </c:pt>
              <c:pt idx="991">
                <c:v>-0.36121391561806071</c:v>
              </c:pt>
              <c:pt idx="992">
                <c:v>-0.35825314581791268</c:v>
              </c:pt>
              <c:pt idx="993">
                <c:v>-0.36528497409326421</c:v>
              </c:pt>
              <c:pt idx="994">
                <c:v>-0.3793486306439674</c:v>
              </c:pt>
              <c:pt idx="995">
                <c:v>-0.3837897853441895</c:v>
              </c:pt>
              <c:pt idx="996">
                <c:v>-0.3926720947446336</c:v>
              </c:pt>
              <c:pt idx="997">
                <c:v>-0.39378238341968907</c:v>
              </c:pt>
              <c:pt idx="998">
                <c:v>-0.38193930421909694</c:v>
              </c:pt>
              <c:pt idx="999">
                <c:v>-0.37749814951887495</c:v>
              </c:pt>
              <c:pt idx="1000">
                <c:v>-0.37823834196891193</c:v>
              </c:pt>
              <c:pt idx="1001">
                <c:v>-0.36454478164322723</c:v>
              </c:pt>
              <c:pt idx="1002">
                <c:v>-0.36121391561806071</c:v>
              </c:pt>
              <c:pt idx="1003">
                <c:v>-0.38119911176905996</c:v>
              </c:pt>
              <c:pt idx="1004">
                <c:v>-0.39156180606957813</c:v>
              </c:pt>
              <c:pt idx="1005">
                <c:v>-0.38934122871946708</c:v>
              </c:pt>
              <c:pt idx="1006">
                <c:v>-0.39711324944485571</c:v>
              </c:pt>
              <c:pt idx="1007">
                <c:v>-0.40340488527017027</c:v>
              </c:pt>
              <c:pt idx="1008">
                <c:v>-0.38897113249444859</c:v>
              </c:pt>
              <c:pt idx="1009">
                <c:v>-0.40599555884529981</c:v>
              </c:pt>
              <c:pt idx="1010">
                <c:v>-0.40007401924500374</c:v>
              </c:pt>
              <c:pt idx="1011">
                <c:v>-0.40488527017024423</c:v>
              </c:pt>
              <c:pt idx="1012">
                <c:v>-0.39526276831976315</c:v>
              </c:pt>
              <c:pt idx="1013">
                <c:v>-0.40229459659511468</c:v>
              </c:pt>
              <c:pt idx="1014">
                <c:v>-0.40895632864544784</c:v>
              </c:pt>
              <c:pt idx="1015">
                <c:v>-0.41006661732050331</c:v>
              </c:pt>
              <c:pt idx="1016">
                <c:v>-0.40525536639526272</c:v>
              </c:pt>
              <c:pt idx="1017">
                <c:v>-0.40858623242042935</c:v>
              </c:pt>
              <c:pt idx="1018">
                <c:v>-0.41709844559585496</c:v>
              </c:pt>
              <c:pt idx="1019">
                <c:v>-0.42376017764618801</c:v>
              </c:pt>
              <c:pt idx="1020">
                <c:v>-0.42005921539600299</c:v>
              </c:pt>
              <c:pt idx="1021">
                <c:v>-0.41672834937083647</c:v>
              </c:pt>
              <c:pt idx="1022">
                <c:v>-0.42339008142116952</c:v>
              </c:pt>
              <c:pt idx="1023">
                <c:v>-0.42709104367135453</c:v>
              </c:pt>
              <c:pt idx="1024">
                <c:v>-0.43523316062176165</c:v>
              </c:pt>
              <c:pt idx="1025">
                <c:v>-0.43782383419689119</c:v>
              </c:pt>
              <c:pt idx="1026">
                <c:v>-0.43079200592153966</c:v>
              </c:pt>
              <c:pt idx="1027">
                <c:v>-0.43338267949666909</c:v>
              </c:pt>
              <c:pt idx="1028">
                <c:v>-0.43005181347150256</c:v>
              </c:pt>
              <c:pt idx="1029">
                <c:v>-0.45003700962250182</c:v>
              </c:pt>
              <c:pt idx="1030">
                <c:v>-0.4463360473723168</c:v>
              </c:pt>
              <c:pt idx="1031">
                <c:v>-0.44485566247224273</c:v>
              </c:pt>
              <c:pt idx="1032">
                <c:v>-0.43190229459659513</c:v>
              </c:pt>
              <c:pt idx="1033">
                <c:v>-0.4330125832716506</c:v>
              </c:pt>
              <c:pt idx="1034">
                <c:v>-0.43819393042190968</c:v>
              </c:pt>
              <c:pt idx="1035">
                <c:v>-0.4374537379718727</c:v>
              </c:pt>
              <c:pt idx="1036">
                <c:v>-0.42672094744633604</c:v>
              </c:pt>
              <c:pt idx="1037">
                <c:v>-0.42524056254626208</c:v>
              </c:pt>
              <c:pt idx="1038">
                <c:v>-0.42376017764618801</c:v>
              </c:pt>
              <c:pt idx="1039">
                <c:v>-0.42635085122131755</c:v>
              </c:pt>
              <c:pt idx="1040">
                <c:v>-0.43375277572168769</c:v>
              </c:pt>
              <c:pt idx="1041">
                <c:v>-0.42931162102146558</c:v>
              </c:pt>
              <c:pt idx="1042">
                <c:v>-0.41080680977054029</c:v>
              </c:pt>
              <c:pt idx="1043">
                <c:v>-0.40340488527017027</c:v>
              </c:pt>
              <c:pt idx="1044">
                <c:v>-0.41117690599555889</c:v>
              </c:pt>
              <c:pt idx="1045">
                <c:v>-0.40821613619541086</c:v>
              </c:pt>
              <c:pt idx="1046">
                <c:v>-0.40932642487046633</c:v>
              </c:pt>
              <c:pt idx="1047">
                <c:v>-0.40340488527017027</c:v>
              </c:pt>
              <c:pt idx="1048">
                <c:v>-0.40599555884529981</c:v>
              </c:pt>
              <c:pt idx="1049">
                <c:v>-0.41191709844559588</c:v>
              </c:pt>
              <c:pt idx="1050">
                <c:v>-0.40932642487046633</c:v>
              </c:pt>
              <c:pt idx="1051">
                <c:v>-0.40932642487046633</c:v>
              </c:pt>
              <c:pt idx="1052">
                <c:v>-0.37342709104367133</c:v>
              </c:pt>
              <c:pt idx="1053">
                <c:v>-0.36417468541820874</c:v>
              </c:pt>
              <c:pt idx="1054">
                <c:v>-0.36824574389341225</c:v>
              </c:pt>
              <c:pt idx="1055">
                <c:v>-0.37268689859363435</c:v>
              </c:pt>
              <c:pt idx="1056">
                <c:v>-0.37231680236861586</c:v>
              </c:pt>
              <c:pt idx="1057">
                <c:v>-0.37564766839378239</c:v>
              </c:pt>
              <c:pt idx="1058">
                <c:v>-0.36898593634344934</c:v>
              </c:pt>
              <c:pt idx="1059">
                <c:v>-0.37194670614359737</c:v>
              </c:pt>
              <c:pt idx="1060">
                <c:v>-0.36972612879348632</c:v>
              </c:pt>
              <c:pt idx="1061">
                <c:v>-0.3752775721687639</c:v>
              </c:pt>
              <c:pt idx="1062">
                <c:v>-0.37601776461880088</c:v>
              </c:pt>
              <c:pt idx="1063">
                <c:v>-0.38490007401924498</c:v>
              </c:pt>
              <c:pt idx="1064">
                <c:v>-0.38341968911917101</c:v>
              </c:pt>
              <c:pt idx="1065">
                <c:v>-0.37564766839378239</c:v>
              </c:pt>
              <c:pt idx="1066">
                <c:v>-0.37971872686898589</c:v>
              </c:pt>
              <c:pt idx="1067">
                <c:v>-0.37564766839378239</c:v>
              </c:pt>
              <c:pt idx="1068">
                <c:v>-0.37860843819393042</c:v>
              </c:pt>
              <c:pt idx="1069">
                <c:v>-0.3752775721687639</c:v>
              </c:pt>
              <c:pt idx="1070">
                <c:v>-0.38082901554404147</c:v>
              </c:pt>
              <c:pt idx="1071">
                <c:v>-0.3886010362694301</c:v>
              </c:pt>
              <c:pt idx="1072">
                <c:v>-0.3886010362694301</c:v>
              </c:pt>
              <c:pt idx="1073">
                <c:v>-0.38304959289415252</c:v>
              </c:pt>
              <c:pt idx="1074">
                <c:v>-0.37564766839378239</c:v>
              </c:pt>
              <c:pt idx="1075">
                <c:v>-0.37453737971872691</c:v>
              </c:pt>
              <c:pt idx="1076">
                <c:v>-0.37342709104367133</c:v>
              </c:pt>
              <c:pt idx="1077">
                <c:v>-0.37860843819393042</c:v>
              </c:pt>
              <c:pt idx="1078">
                <c:v>-0.37379718726868982</c:v>
              </c:pt>
              <c:pt idx="1079">
                <c:v>-0.3663952627683198</c:v>
              </c:pt>
              <c:pt idx="1080">
                <c:v>-0.37342709104367133</c:v>
              </c:pt>
              <c:pt idx="1081">
                <c:v>-0.36528497409326421</c:v>
              </c:pt>
              <c:pt idx="1082">
                <c:v>-0.36047372316802373</c:v>
              </c:pt>
              <c:pt idx="1083">
                <c:v>-0.3575129533678757</c:v>
              </c:pt>
              <c:pt idx="1084">
                <c:v>-0.36306439674315327</c:v>
              </c:pt>
              <c:pt idx="1085">
                <c:v>-0.36121391561806071</c:v>
              </c:pt>
              <c:pt idx="1086">
                <c:v>-0.3571428571428571</c:v>
              </c:pt>
              <c:pt idx="1087">
                <c:v>-0.36121391561806071</c:v>
              </c:pt>
              <c:pt idx="1088">
                <c:v>-0.35566247224278313</c:v>
              </c:pt>
              <c:pt idx="1089">
                <c:v>-0.36528497409326421</c:v>
              </c:pt>
              <c:pt idx="1090">
                <c:v>-0.36750555144337527</c:v>
              </c:pt>
              <c:pt idx="1091">
                <c:v>-0.36380458919319025</c:v>
              </c:pt>
              <c:pt idx="1092">
                <c:v>-0.35566247224278313</c:v>
              </c:pt>
              <c:pt idx="1093">
                <c:v>-0.34641006661732054</c:v>
              </c:pt>
              <c:pt idx="1094">
                <c:v>-0.36306439674315327</c:v>
              </c:pt>
              <c:pt idx="1095">
                <c:v>-0.35640266469282011</c:v>
              </c:pt>
              <c:pt idx="1096">
                <c:v>-0.35344189489267208</c:v>
              </c:pt>
              <c:pt idx="1097">
                <c:v>-0.36380458919319025</c:v>
              </c:pt>
              <c:pt idx="1098">
                <c:v>-0.36861584011843074</c:v>
              </c:pt>
              <c:pt idx="1099">
                <c:v>-0.37009622501850481</c:v>
              </c:pt>
              <c:pt idx="1100">
                <c:v>-0.37268689859363435</c:v>
              </c:pt>
              <c:pt idx="1101">
                <c:v>-0.37305699481865284</c:v>
              </c:pt>
              <c:pt idx="1102">
                <c:v>-0.36084381939304222</c:v>
              </c:pt>
              <c:pt idx="1103">
                <c:v>-0.35529237601776464</c:v>
              </c:pt>
              <c:pt idx="1104">
                <c:v>-0.35936343449296815</c:v>
              </c:pt>
              <c:pt idx="1105">
                <c:v>-0.35159141376757952</c:v>
              </c:pt>
              <c:pt idx="1106">
                <c:v>-0.36121391561806071</c:v>
              </c:pt>
              <c:pt idx="1107">
                <c:v>-0.35196150999259812</c:v>
              </c:pt>
              <c:pt idx="1108">
                <c:v>-0.35344189489267208</c:v>
              </c:pt>
              <c:pt idx="1109">
                <c:v>-0.35418208734270906</c:v>
              </c:pt>
              <c:pt idx="1110">
                <c:v>-0.34752035529237602</c:v>
              </c:pt>
              <c:pt idx="1111">
                <c:v>-0.35640266469282011</c:v>
              </c:pt>
              <c:pt idx="1112">
                <c:v>-0.35566247224278313</c:v>
              </c:pt>
              <c:pt idx="1113">
                <c:v>-0.36121391561806071</c:v>
              </c:pt>
              <c:pt idx="1114">
                <c:v>-0.34900074019245009</c:v>
              </c:pt>
              <c:pt idx="1115">
                <c:v>-0.35381199111769057</c:v>
              </c:pt>
              <c:pt idx="1116">
                <c:v>-0.34789045151739451</c:v>
              </c:pt>
              <c:pt idx="1117">
                <c:v>-0.34196891191709844</c:v>
              </c:pt>
              <c:pt idx="1118">
                <c:v>-0.34307920059215391</c:v>
              </c:pt>
              <c:pt idx="1119">
                <c:v>-0.33826794966691343</c:v>
              </c:pt>
              <c:pt idx="1120">
                <c:v>-0.33752775721687633</c:v>
              </c:pt>
              <c:pt idx="1121">
                <c:v>-0.33234641006661736</c:v>
              </c:pt>
              <c:pt idx="1122">
                <c:v>-0.33382679496669132</c:v>
              </c:pt>
              <c:pt idx="1123">
                <c:v>-0.34529977794226496</c:v>
              </c:pt>
              <c:pt idx="1124">
                <c:v>-0.34789045151739451</c:v>
              </c:pt>
              <c:pt idx="1125">
                <c:v>-0.348260547742413</c:v>
              </c:pt>
              <c:pt idx="1126">
                <c:v>-0.35233160621761661</c:v>
              </c:pt>
              <c:pt idx="1127">
                <c:v>-0.34196891191709844</c:v>
              </c:pt>
              <c:pt idx="1128">
                <c:v>-0.34270910436713542</c:v>
              </c:pt>
              <c:pt idx="1129">
                <c:v>-0.33863804589193192</c:v>
              </c:pt>
              <c:pt idx="1130">
                <c:v>-0.33974833456698739</c:v>
              </c:pt>
              <c:pt idx="1131">
                <c:v>-0.34011843079200588</c:v>
              </c:pt>
              <c:pt idx="1132">
                <c:v>-0.37601776461880088</c:v>
              </c:pt>
              <c:pt idx="1133">
                <c:v>-0.37860843819393042</c:v>
              </c:pt>
              <c:pt idx="1134">
                <c:v>-0.3752775721687639</c:v>
              </c:pt>
              <c:pt idx="1135">
                <c:v>-0.37786824574389344</c:v>
              </c:pt>
              <c:pt idx="1136">
                <c:v>-0.37120651369356028</c:v>
              </c:pt>
              <c:pt idx="1137">
                <c:v>-0.37268689859363435</c:v>
              </c:pt>
              <c:pt idx="1138">
                <c:v>-0.37564766839378239</c:v>
              </c:pt>
              <c:pt idx="1139">
                <c:v>-0.37231680236861586</c:v>
              </c:pt>
              <c:pt idx="1140">
                <c:v>-0.36269430051813467</c:v>
              </c:pt>
              <c:pt idx="1141">
                <c:v>-0.36602516654330131</c:v>
              </c:pt>
              <c:pt idx="1142">
                <c:v>-0.36861584011843074</c:v>
              </c:pt>
              <c:pt idx="1143">
                <c:v>-0.36343449296817176</c:v>
              </c:pt>
              <c:pt idx="1144">
                <c:v>-0.36232420429311618</c:v>
              </c:pt>
              <c:pt idx="1145">
                <c:v>-0.36602516654330131</c:v>
              </c:pt>
              <c:pt idx="1146">
                <c:v>-0.36972612879348632</c:v>
              </c:pt>
              <c:pt idx="1147">
                <c:v>-0.3656550703182827</c:v>
              </c:pt>
              <c:pt idx="1148">
                <c:v>-0.36417468541820874</c:v>
              </c:pt>
              <c:pt idx="1149">
                <c:v>-0.35603256846780162</c:v>
              </c:pt>
              <c:pt idx="1150">
                <c:v>-0.36306439674315327</c:v>
              </c:pt>
              <c:pt idx="1151">
                <c:v>-0.36528497409326421</c:v>
              </c:pt>
              <c:pt idx="1152">
                <c:v>-0.36528497409326421</c:v>
              </c:pt>
              <c:pt idx="1153">
                <c:v>-0.36713545521835678</c:v>
              </c:pt>
              <c:pt idx="1154">
                <c:v>-0.3615840118430792</c:v>
              </c:pt>
              <c:pt idx="1155">
                <c:v>-0.36084381939304222</c:v>
              </c:pt>
              <c:pt idx="1156">
                <c:v>-0.36898593634344934</c:v>
              </c:pt>
              <c:pt idx="1157">
                <c:v>-0.36787564766839376</c:v>
              </c:pt>
              <c:pt idx="1158">
                <c:v>-0.36972612879348632</c:v>
              </c:pt>
              <c:pt idx="1159">
                <c:v>-0.36713545521835678</c:v>
              </c:pt>
              <c:pt idx="1160">
                <c:v>-0.36713545521835678</c:v>
              </c:pt>
              <c:pt idx="1161">
                <c:v>-0.36676535899333829</c:v>
              </c:pt>
              <c:pt idx="1162">
                <c:v>-0.36269430051813467</c:v>
              </c:pt>
              <c:pt idx="1163">
                <c:v>-0.35862324204293117</c:v>
              </c:pt>
              <c:pt idx="1164">
                <c:v>-0.35048112509252405</c:v>
              </c:pt>
              <c:pt idx="1165">
                <c:v>-0.35862324204293117</c:v>
              </c:pt>
              <c:pt idx="1166">
                <c:v>-0.3571428571428571</c:v>
              </c:pt>
              <c:pt idx="1167">
                <c:v>-0.36084381939304222</c:v>
              </c:pt>
              <c:pt idx="1168">
                <c:v>-0.34641006661732054</c:v>
              </c:pt>
              <c:pt idx="1169">
                <c:v>-0.33826794966691343</c:v>
              </c:pt>
              <c:pt idx="1170">
                <c:v>-0.35233160621761661</c:v>
              </c:pt>
              <c:pt idx="1171">
                <c:v>-0.35418208734270906</c:v>
              </c:pt>
              <c:pt idx="1172">
                <c:v>-0.34233900814211693</c:v>
              </c:pt>
              <c:pt idx="1173">
                <c:v>-0.33641746854182086</c:v>
              </c:pt>
              <c:pt idx="1174">
                <c:v>-0.33012583271650631</c:v>
              </c:pt>
              <c:pt idx="1175">
                <c:v>-0.32790525536639525</c:v>
              </c:pt>
              <c:pt idx="1176">
                <c:v>-0.32790525536639525</c:v>
              </c:pt>
              <c:pt idx="1177">
                <c:v>-0.31421169504071056</c:v>
              </c:pt>
              <c:pt idx="1178">
                <c:v>-0.30458919319022948</c:v>
              </c:pt>
              <c:pt idx="1179">
                <c:v>-0.31088082901554404</c:v>
              </c:pt>
              <c:pt idx="1180">
                <c:v>-0.31976313841598814</c:v>
              </c:pt>
              <c:pt idx="1181">
                <c:v>-0.31532198371576614</c:v>
              </c:pt>
              <c:pt idx="1182">
                <c:v>-0.30829015544041449</c:v>
              </c:pt>
              <c:pt idx="1183">
                <c:v>-0.30866025166543298</c:v>
              </c:pt>
              <c:pt idx="1184">
                <c:v>-0.31606217616580312</c:v>
              </c:pt>
              <c:pt idx="1185">
                <c:v>-0.32531458179126571</c:v>
              </c:pt>
              <c:pt idx="1186">
                <c:v>-0.32235381199111768</c:v>
              </c:pt>
              <c:pt idx="1187">
                <c:v>-0.32753515914137676</c:v>
              </c:pt>
              <c:pt idx="1188">
                <c:v>-0.3304959289415248</c:v>
              </c:pt>
              <c:pt idx="1189">
                <c:v>-0.32790525536639525</c:v>
              </c:pt>
              <c:pt idx="1190">
                <c:v>-0.33530717986676539</c:v>
              </c:pt>
              <c:pt idx="1191">
                <c:v>-0.33789785344189494</c:v>
              </c:pt>
              <c:pt idx="1192">
                <c:v>-0.34270910436713542</c:v>
              </c:pt>
              <c:pt idx="1193">
                <c:v>-0.34715025906735753</c:v>
              </c:pt>
              <c:pt idx="1194">
                <c:v>-0.348260547742413</c:v>
              </c:pt>
              <c:pt idx="1195">
                <c:v>-0.34418948926720949</c:v>
              </c:pt>
              <c:pt idx="1196">
                <c:v>-0.33197631384159887</c:v>
              </c:pt>
              <c:pt idx="1197">
                <c:v>-0.33604737231680237</c:v>
              </c:pt>
              <c:pt idx="1198">
                <c:v>-0.33567727609178388</c:v>
              </c:pt>
              <c:pt idx="1199">
                <c:v>-0.33086602516654329</c:v>
              </c:pt>
              <c:pt idx="1200">
                <c:v>-0.32827535159141374</c:v>
              </c:pt>
              <c:pt idx="1201">
                <c:v>-0.32753515914137676</c:v>
              </c:pt>
              <c:pt idx="1202">
                <c:v>-0.3256846780162842</c:v>
              </c:pt>
              <c:pt idx="1203">
                <c:v>-0.32642487046632129</c:v>
              </c:pt>
              <c:pt idx="1204">
                <c:v>-0.31791265729089568</c:v>
              </c:pt>
              <c:pt idx="1205">
                <c:v>-0.31125092524056253</c:v>
              </c:pt>
              <c:pt idx="1206">
                <c:v>-0.30940044411547007</c:v>
              </c:pt>
              <c:pt idx="1207">
                <c:v>-0.31199111769059951</c:v>
              </c:pt>
              <c:pt idx="1208">
                <c:v>-0.30680977054034053</c:v>
              </c:pt>
              <c:pt idx="1209">
                <c:v>-0.29866765358993341</c:v>
              </c:pt>
              <c:pt idx="1210">
                <c:v>-0.31088082901554404</c:v>
              </c:pt>
              <c:pt idx="1211">
                <c:v>-0.32975573649148782</c:v>
              </c:pt>
              <c:pt idx="1212">
                <c:v>-0.32975573649148782</c:v>
              </c:pt>
              <c:pt idx="1213">
                <c:v>-0.32457438934122873</c:v>
              </c:pt>
              <c:pt idx="1214">
                <c:v>-0.31791265729089568</c:v>
              </c:pt>
              <c:pt idx="1215">
                <c:v>-0.30829015544041449</c:v>
              </c:pt>
              <c:pt idx="1216">
                <c:v>-0.30940044411547007</c:v>
              </c:pt>
              <c:pt idx="1217">
                <c:v>-0.33160621761658027</c:v>
              </c:pt>
              <c:pt idx="1218">
                <c:v>-0.32531458179126571</c:v>
              </c:pt>
              <c:pt idx="1219">
                <c:v>-0.29385640266469282</c:v>
              </c:pt>
              <c:pt idx="1220">
                <c:v>-0.29644707623982236</c:v>
              </c:pt>
              <c:pt idx="1221">
                <c:v>-0.31051073279052555</c:v>
              </c:pt>
              <c:pt idx="1222">
                <c:v>-0.31569207994078463</c:v>
              </c:pt>
              <c:pt idx="1223">
                <c:v>-0.31421169504071056</c:v>
              </c:pt>
              <c:pt idx="1224">
                <c:v>-0.32272390821613617</c:v>
              </c:pt>
              <c:pt idx="1225">
                <c:v>-0.33012583271650631</c:v>
              </c:pt>
              <c:pt idx="1226">
                <c:v>-0.32531458179126571</c:v>
              </c:pt>
              <c:pt idx="1227">
                <c:v>-0.33863804589193192</c:v>
              </c:pt>
              <c:pt idx="1228">
                <c:v>-0.34270910436713542</c:v>
              </c:pt>
              <c:pt idx="1229">
                <c:v>-0.34789045151739451</c:v>
              </c:pt>
              <c:pt idx="1230">
                <c:v>-0.36121391561806071</c:v>
              </c:pt>
              <c:pt idx="1231">
                <c:v>-0.37157660991857888</c:v>
              </c:pt>
              <c:pt idx="1232">
                <c:v>-0.38193930421909694</c:v>
              </c:pt>
              <c:pt idx="1233">
                <c:v>-0.38008882309400449</c:v>
              </c:pt>
              <c:pt idx="1234">
                <c:v>-0.37897853441894891</c:v>
              </c:pt>
              <c:pt idx="1235">
                <c:v>-0.37971872686898589</c:v>
              </c:pt>
              <c:pt idx="1236">
                <c:v>-0.39045151739452255</c:v>
              </c:pt>
              <c:pt idx="1237">
                <c:v>-0.38897113249444859</c:v>
              </c:pt>
              <c:pt idx="1238">
                <c:v>-0.38490007401924498</c:v>
              </c:pt>
              <c:pt idx="1239">
                <c:v>-0.38749074759437452</c:v>
              </c:pt>
              <c:pt idx="1240">
                <c:v>-0.37675795706883786</c:v>
              </c:pt>
              <c:pt idx="1241">
                <c:v>-0.38193930421909694</c:v>
              </c:pt>
              <c:pt idx="1242">
                <c:v>-0.39082161361954104</c:v>
              </c:pt>
              <c:pt idx="1243">
                <c:v>-0.39341228719467058</c:v>
              </c:pt>
              <c:pt idx="1244">
                <c:v>-0.3974833456698742</c:v>
              </c:pt>
              <c:pt idx="1245">
                <c:v>-0.38601036269430056</c:v>
              </c:pt>
              <c:pt idx="1246">
                <c:v>-0.38897113249444859</c:v>
              </c:pt>
              <c:pt idx="1247">
                <c:v>-1</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44375</c:v>
              </c:pt>
              <c:pt idx="1">
                <c:v>44376</c:v>
              </c:pt>
              <c:pt idx="2">
                <c:v>44377</c:v>
              </c:pt>
              <c:pt idx="3">
                <c:v>44378</c:v>
              </c:pt>
              <c:pt idx="4">
                <c:v>44379</c:v>
              </c:pt>
              <c:pt idx="5">
                <c:v>44383</c:v>
              </c:pt>
              <c:pt idx="6">
                <c:v>44384</c:v>
              </c:pt>
              <c:pt idx="7">
                <c:v>44385</c:v>
              </c:pt>
              <c:pt idx="8">
                <c:v>44386</c:v>
              </c:pt>
              <c:pt idx="9">
                <c:v>44389</c:v>
              </c:pt>
              <c:pt idx="10">
                <c:v>44390</c:v>
              </c:pt>
              <c:pt idx="11">
                <c:v>44391</c:v>
              </c:pt>
              <c:pt idx="12">
                <c:v>44392</c:v>
              </c:pt>
              <c:pt idx="13">
                <c:v>44393</c:v>
              </c:pt>
              <c:pt idx="14">
                <c:v>44396</c:v>
              </c:pt>
              <c:pt idx="15">
                <c:v>44397</c:v>
              </c:pt>
              <c:pt idx="16">
                <c:v>44398</c:v>
              </c:pt>
              <c:pt idx="17">
                <c:v>44399</c:v>
              </c:pt>
              <c:pt idx="18">
                <c:v>44400</c:v>
              </c:pt>
              <c:pt idx="19">
                <c:v>44403</c:v>
              </c:pt>
              <c:pt idx="20">
                <c:v>44404</c:v>
              </c:pt>
              <c:pt idx="21">
                <c:v>44405</c:v>
              </c:pt>
              <c:pt idx="22">
                <c:v>44406</c:v>
              </c:pt>
              <c:pt idx="23">
                <c:v>44407</c:v>
              </c:pt>
              <c:pt idx="24">
                <c:v>44410</c:v>
              </c:pt>
              <c:pt idx="25">
                <c:v>44411</c:v>
              </c:pt>
              <c:pt idx="26">
                <c:v>44412</c:v>
              </c:pt>
              <c:pt idx="27">
                <c:v>44413</c:v>
              </c:pt>
              <c:pt idx="28">
                <c:v>44414</c:v>
              </c:pt>
              <c:pt idx="29">
                <c:v>44417</c:v>
              </c:pt>
              <c:pt idx="30">
                <c:v>44418</c:v>
              </c:pt>
              <c:pt idx="31">
                <c:v>44419</c:v>
              </c:pt>
              <c:pt idx="32">
                <c:v>44420</c:v>
              </c:pt>
              <c:pt idx="33">
                <c:v>44421</c:v>
              </c:pt>
              <c:pt idx="34">
                <c:v>44424</c:v>
              </c:pt>
              <c:pt idx="35">
                <c:v>44425</c:v>
              </c:pt>
              <c:pt idx="36">
                <c:v>44426</c:v>
              </c:pt>
              <c:pt idx="37">
                <c:v>44427</c:v>
              </c:pt>
              <c:pt idx="38">
                <c:v>44428</c:v>
              </c:pt>
              <c:pt idx="39">
                <c:v>44431</c:v>
              </c:pt>
              <c:pt idx="40">
                <c:v>44432</c:v>
              </c:pt>
              <c:pt idx="41">
                <c:v>44433</c:v>
              </c:pt>
              <c:pt idx="42">
                <c:v>44434</c:v>
              </c:pt>
              <c:pt idx="43">
                <c:v>44435</c:v>
              </c:pt>
              <c:pt idx="44">
                <c:v>44438</c:v>
              </c:pt>
              <c:pt idx="45">
                <c:v>44439</c:v>
              </c:pt>
              <c:pt idx="46">
                <c:v>44440</c:v>
              </c:pt>
              <c:pt idx="47">
                <c:v>44441</c:v>
              </c:pt>
              <c:pt idx="48">
                <c:v>44442</c:v>
              </c:pt>
              <c:pt idx="49">
                <c:v>44446</c:v>
              </c:pt>
              <c:pt idx="50">
                <c:v>44447</c:v>
              </c:pt>
              <c:pt idx="51">
                <c:v>44448</c:v>
              </c:pt>
              <c:pt idx="52">
                <c:v>44449</c:v>
              </c:pt>
              <c:pt idx="53">
                <c:v>44452</c:v>
              </c:pt>
              <c:pt idx="54">
                <c:v>44453</c:v>
              </c:pt>
              <c:pt idx="55">
                <c:v>44454</c:v>
              </c:pt>
              <c:pt idx="56">
                <c:v>44455</c:v>
              </c:pt>
              <c:pt idx="57">
                <c:v>44456</c:v>
              </c:pt>
              <c:pt idx="58">
                <c:v>44459</c:v>
              </c:pt>
              <c:pt idx="59">
                <c:v>44460</c:v>
              </c:pt>
              <c:pt idx="60">
                <c:v>44461</c:v>
              </c:pt>
              <c:pt idx="61">
                <c:v>44462</c:v>
              </c:pt>
              <c:pt idx="62">
                <c:v>44463</c:v>
              </c:pt>
              <c:pt idx="63">
                <c:v>44466</c:v>
              </c:pt>
              <c:pt idx="64">
                <c:v>44467</c:v>
              </c:pt>
              <c:pt idx="65">
                <c:v>44468</c:v>
              </c:pt>
              <c:pt idx="66">
                <c:v>44469</c:v>
              </c:pt>
              <c:pt idx="67">
                <c:v>44470</c:v>
              </c:pt>
              <c:pt idx="68">
                <c:v>44473</c:v>
              </c:pt>
              <c:pt idx="69">
                <c:v>44474</c:v>
              </c:pt>
              <c:pt idx="70">
                <c:v>44475</c:v>
              </c:pt>
              <c:pt idx="71">
                <c:v>44476</c:v>
              </c:pt>
              <c:pt idx="72">
                <c:v>44477</c:v>
              </c:pt>
              <c:pt idx="73">
                <c:v>44481</c:v>
              </c:pt>
              <c:pt idx="74">
                <c:v>44482</c:v>
              </c:pt>
              <c:pt idx="75">
                <c:v>44483</c:v>
              </c:pt>
              <c:pt idx="76">
                <c:v>44484</c:v>
              </c:pt>
              <c:pt idx="77">
                <c:v>44487</c:v>
              </c:pt>
              <c:pt idx="78">
                <c:v>44488</c:v>
              </c:pt>
              <c:pt idx="79">
                <c:v>44489</c:v>
              </c:pt>
              <c:pt idx="80">
                <c:v>44490</c:v>
              </c:pt>
              <c:pt idx="81">
                <c:v>44491</c:v>
              </c:pt>
              <c:pt idx="82">
                <c:v>44494</c:v>
              </c:pt>
              <c:pt idx="83">
                <c:v>44495</c:v>
              </c:pt>
              <c:pt idx="84">
                <c:v>44496</c:v>
              </c:pt>
              <c:pt idx="85">
                <c:v>44497</c:v>
              </c:pt>
              <c:pt idx="86">
                <c:v>44498</c:v>
              </c:pt>
              <c:pt idx="87">
                <c:v>44501</c:v>
              </c:pt>
              <c:pt idx="88">
                <c:v>44502</c:v>
              </c:pt>
              <c:pt idx="89">
                <c:v>44503</c:v>
              </c:pt>
              <c:pt idx="90">
                <c:v>44504</c:v>
              </c:pt>
              <c:pt idx="91">
                <c:v>44505</c:v>
              </c:pt>
              <c:pt idx="92">
                <c:v>44508</c:v>
              </c:pt>
              <c:pt idx="93">
                <c:v>44509</c:v>
              </c:pt>
              <c:pt idx="94">
                <c:v>44510</c:v>
              </c:pt>
              <c:pt idx="95">
                <c:v>44512</c:v>
              </c:pt>
              <c:pt idx="96">
                <c:v>44515</c:v>
              </c:pt>
              <c:pt idx="97">
                <c:v>44516</c:v>
              </c:pt>
              <c:pt idx="98">
                <c:v>44517</c:v>
              </c:pt>
              <c:pt idx="99">
                <c:v>44518</c:v>
              </c:pt>
              <c:pt idx="100">
                <c:v>44519</c:v>
              </c:pt>
              <c:pt idx="101">
                <c:v>44522</c:v>
              </c:pt>
              <c:pt idx="102">
                <c:v>44523</c:v>
              </c:pt>
              <c:pt idx="103">
                <c:v>44524</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44557</c:v>
              </c:pt>
              <c:pt idx="125">
                <c:v>44558</c:v>
              </c:pt>
              <c:pt idx="126">
                <c:v>44559</c:v>
              </c:pt>
              <c:pt idx="127">
                <c:v>44560</c:v>
              </c:pt>
              <c:pt idx="128">
                <c:v>44561</c:v>
              </c:pt>
              <c:pt idx="129">
                <c:v>44564</c:v>
              </c:pt>
              <c:pt idx="130">
                <c:v>44565</c:v>
              </c:pt>
              <c:pt idx="131">
                <c:v>44566</c:v>
              </c:pt>
              <c:pt idx="132">
                <c:v>44567</c:v>
              </c:pt>
              <c:pt idx="133">
                <c:v>44568</c:v>
              </c:pt>
              <c:pt idx="134">
                <c:v>44571</c:v>
              </c:pt>
              <c:pt idx="135">
                <c:v>44572</c:v>
              </c:pt>
              <c:pt idx="136">
                <c:v>44573</c:v>
              </c:pt>
              <c:pt idx="137">
                <c:v>44574</c:v>
              </c:pt>
              <c:pt idx="138">
                <c:v>44575</c:v>
              </c:pt>
              <c:pt idx="139">
                <c:v>44579</c:v>
              </c:pt>
              <c:pt idx="140">
                <c:v>44580</c:v>
              </c:pt>
              <c:pt idx="141">
                <c:v>44581</c:v>
              </c:pt>
              <c:pt idx="142">
                <c:v>44582</c:v>
              </c:pt>
              <c:pt idx="143">
                <c:v>44585</c:v>
              </c:pt>
              <c:pt idx="144">
                <c:v>44586</c:v>
              </c:pt>
              <c:pt idx="145">
                <c:v>44587</c:v>
              </c:pt>
              <c:pt idx="146">
                <c:v>44588</c:v>
              </c:pt>
              <c:pt idx="147">
                <c:v>44589</c:v>
              </c:pt>
              <c:pt idx="148">
                <c:v>44592</c:v>
              </c:pt>
              <c:pt idx="149">
                <c:v>44593</c:v>
              </c:pt>
              <c:pt idx="150">
                <c:v>44594</c:v>
              </c:pt>
              <c:pt idx="151">
                <c:v>44595</c:v>
              </c:pt>
              <c:pt idx="152">
                <c:v>44596</c:v>
              </c:pt>
              <c:pt idx="153">
                <c:v>44599</c:v>
              </c:pt>
              <c:pt idx="154">
                <c:v>44600</c:v>
              </c:pt>
              <c:pt idx="155">
                <c:v>44601</c:v>
              </c:pt>
              <c:pt idx="156">
                <c:v>44602</c:v>
              </c:pt>
              <c:pt idx="157">
                <c:v>44603</c:v>
              </c:pt>
              <c:pt idx="158">
                <c:v>44606</c:v>
              </c:pt>
              <c:pt idx="159">
                <c:v>44607</c:v>
              </c:pt>
              <c:pt idx="160">
                <c:v>44608</c:v>
              </c:pt>
              <c:pt idx="161">
                <c:v>44609</c:v>
              </c:pt>
              <c:pt idx="162">
                <c:v>44610</c:v>
              </c:pt>
              <c:pt idx="163">
                <c:v>44614</c:v>
              </c:pt>
              <c:pt idx="164">
                <c:v>44615</c:v>
              </c:pt>
              <c:pt idx="165">
                <c:v>44616</c:v>
              </c:pt>
              <c:pt idx="166">
                <c:v>44617</c:v>
              </c:pt>
              <c:pt idx="167">
                <c:v>44620</c:v>
              </c:pt>
              <c:pt idx="168">
                <c:v>44621</c:v>
              </c:pt>
              <c:pt idx="169">
                <c:v>44622</c:v>
              </c:pt>
              <c:pt idx="170">
                <c:v>44623</c:v>
              </c:pt>
              <c:pt idx="171">
                <c:v>44624</c:v>
              </c:pt>
              <c:pt idx="172">
                <c:v>44627</c:v>
              </c:pt>
              <c:pt idx="173">
                <c:v>44628</c:v>
              </c:pt>
              <c:pt idx="174">
                <c:v>44629</c:v>
              </c:pt>
              <c:pt idx="175">
                <c:v>44630</c:v>
              </c:pt>
              <c:pt idx="176">
                <c:v>44631</c:v>
              </c:pt>
              <c:pt idx="177">
                <c:v>44634</c:v>
              </c:pt>
              <c:pt idx="178">
                <c:v>44635</c:v>
              </c:pt>
              <c:pt idx="179">
                <c:v>44636</c:v>
              </c:pt>
              <c:pt idx="180">
                <c:v>44637</c:v>
              </c:pt>
              <c:pt idx="181">
                <c:v>44638</c:v>
              </c:pt>
              <c:pt idx="182">
                <c:v>44641</c:v>
              </c:pt>
              <c:pt idx="183">
                <c:v>44642</c:v>
              </c:pt>
              <c:pt idx="184">
                <c:v>44643</c:v>
              </c:pt>
              <c:pt idx="185">
                <c:v>44644</c:v>
              </c:pt>
              <c:pt idx="186">
                <c:v>44645</c:v>
              </c:pt>
              <c:pt idx="187">
                <c:v>44648</c:v>
              </c:pt>
              <c:pt idx="188">
                <c:v>44649</c:v>
              </c:pt>
              <c:pt idx="189">
                <c:v>44650</c:v>
              </c:pt>
              <c:pt idx="190">
                <c:v>44651</c:v>
              </c:pt>
              <c:pt idx="191">
                <c:v>44652</c:v>
              </c:pt>
              <c:pt idx="192">
                <c:v>44655</c:v>
              </c:pt>
              <c:pt idx="193">
                <c:v>44656</c:v>
              </c:pt>
              <c:pt idx="194">
                <c:v>44657</c:v>
              </c:pt>
              <c:pt idx="195">
                <c:v>44658</c:v>
              </c:pt>
              <c:pt idx="196">
                <c:v>44659</c:v>
              </c:pt>
              <c:pt idx="197">
                <c:v>44662</c:v>
              </c:pt>
              <c:pt idx="198">
                <c:v>44663</c:v>
              </c:pt>
              <c:pt idx="199">
                <c:v>44664</c:v>
              </c:pt>
              <c:pt idx="200">
                <c:v>44665</c:v>
              </c:pt>
              <c:pt idx="201">
                <c:v>44669</c:v>
              </c:pt>
              <c:pt idx="202">
                <c:v>44670</c:v>
              </c:pt>
              <c:pt idx="203">
                <c:v>44671</c:v>
              </c:pt>
              <c:pt idx="204">
                <c:v>44672</c:v>
              </c:pt>
              <c:pt idx="205">
                <c:v>44673</c:v>
              </c:pt>
              <c:pt idx="206">
                <c:v>44676</c:v>
              </c:pt>
              <c:pt idx="207">
                <c:v>44677</c:v>
              </c:pt>
              <c:pt idx="208">
                <c:v>44678</c:v>
              </c:pt>
              <c:pt idx="209">
                <c:v>44679</c:v>
              </c:pt>
              <c:pt idx="210">
                <c:v>44680</c:v>
              </c:pt>
              <c:pt idx="211">
                <c:v>44683</c:v>
              </c:pt>
              <c:pt idx="212">
                <c:v>44684</c:v>
              </c:pt>
              <c:pt idx="213">
                <c:v>44685</c:v>
              </c:pt>
              <c:pt idx="214">
                <c:v>44686</c:v>
              </c:pt>
              <c:pt idx="215">
                <c:v>44687</c:v>
              </c:pt>
              <c:pt idx="216">
                <c:v>44690</c:v>
              </c:pt>
              <c:pt idx="217">
                <c:v>44691</c:v>
              </c:pt>
              <c:pt idx="218">
                <c:v>44692</c:v>
              </c:pt>
              <c:pt idx="219">
                <c:v>44693</c:v>
              </c:pt>
              <c:pt idx="220">
                <c:v>44694</c:v>
              </c:pt>
              <c:pt idx="221">
                <c:v>44697</c:v>
              </c:pt>
              <c:pt idx="222">
                <c:v>44698</c:v>
              </c:pt>
              <c:pt idx="223">
                <c:v>44699</c:v>
              </c:pt>
              <c:pt idx="224">
                <c:v>44700</c:v>
              </c:pt>
              <c:pt idx="225">
                <c:v>44701</c:v>
              </c:pt>
              <c:pt idx="226">
                <c:v>44704</c:v>
              </c:pt>
              <c:pt idx="227">
                <c:v>44705</c:v>
              </c:pt>
              <c:pt idx="228">
                <c:v>44706</c:v>
              </c:pt>
              <c:pt idx="229">
                <c:v>44707</c:v>
              </c:pt>
              <c:pt idx="230">
                <c:v>44708</c:v>
              </c:pt>
              <c:pt idx="231">
                <c:v>44712</c:v>
              </c:pt>
              <c:pt idx="232">
                <c:v>44713</c:v>
              </c:pt>
              <c:pt idx="233">
                <c:v>44714</c:v>
              </c:pt>
              <c:pt idx="234">
                <c:v>44715</c:v>
              </c:pt>
              <c:pt idx="235">
                <c:v>44718</c:v>
              </c:pt>
              <c:pt idx="236">
                <c:v>44719</c:v>
              </c:pt>
              <c:pt idx="237">
                <c:v>44720</c:v>
              </c:pt>
              <c:pt idx="238">
                <c:v>44721</c:v>
              </c:pt>
              <c:pt idx="239">
                <c:v>44722</c:v>
              </c:pt>
              <c:pt idx="240">
                <c:v>44725</c:v>
              </c:pt>
              <c:pt idx="241">
                <c:v>44726</c:v>
              </c:pt>
              <c:pt idx="242">
                <c:v>44727</c:v>
              </c:pt>
              <c:pt idx="243">
                <c:v>44728</c:v>
              </c:pt>
              <c:pt idx="244">
                <c:v>44729</c:v>
              </c:pt>
              <c:pt idx="245">
                <c:v>44733</c:v>
              </c:pt>
              <c:pt idx="246">
                <c:v>44734</c:v>
              </c:pt>
              <c:pt idx="247">
                <c:v>44735</c:v>
              </c:pt>
              <c:pt idx="248">
                <c:v>44736</c:v>
              </c:pt>
              <c:pt idx="249">
                <c:v>44739</c:v>
              </c:pt>
              <c:pt idx="250">
                <c:v>44740</c:v>
              </c:pt>
              <c:pt idx="251">
                <c:v>44741</c:v>
              </c:pt>
              <c:pt idx="252">
                <c:v>44742</c:v>
              </c:pt>
              <c:pt idx="253">
                <c:v>44743</c:v>
              </c:pt>
              <c:pt idx="254">
                <c:v>44747</c:v>
              </c:pt>
              <c:pt idx="255">
                <c:v>44748</c:v>
              </c:pt>
              <c:pt idx="256">
                <c:v>44749</c:v>
              </c:pt>
              <c:pt idx="257">
                <c:v>44750</c:v>
              </c:pt>
              <c:pt idx="258">
                <c:v>44753</c:v>
              </c:pt>
              <c:pt idx="259">
                <c:v>44754</c:v>
              </c:pt>
              <c:pt idx="260">
                <c:v>44755</c:v>
              </c:pt>
              <c:pt idx="261">
                <c:v>44756</c:v>
              </c:pt>
              <c:pt idx="262">
                <c:v>44757</c:v>
              </c:pt>
              <c:pt idx="263">
                <c:v>44760</c:v>
              </c:pt>
              <c:pt idx="264">
                <c:v>44761</c:v>
              </c:pt>
              <c:pt idx="265">
                <c:v>44762</c:v>
              </c:pt>
              <c:pt idx="266">
                <c:v>44763</c:v>
              </c:pt>
              <c:pt idx="267">
                <c:v>44764</c:v>
              </c:pt>
              <c:pt idx="268">
                <c:v>44767</c:v>
              </c:pt>
              <c:pt idx="269">
                <c:v>44768</c:v>
              </c:pt>
              <c:pt idx="270">
                <c:v>44769</c:v>
              </c:pt>
              <c:pt idx="271">
                <c:v>44770</c:v>
              </c:pt>
              <c:pt idx="272">
                <c:v>44771</c:v>
              </c:pt>
              <c:pt idx="273">
                <c:v>44774</c:v>
              </c:pt>
              <c:pt idx="274">
                <c:v>44775</c:v>
              </c:pt>
              <c:pt idx="275">
                <c:v>44776</c:v>
              </c:pt>
              <c:pt idx="276">
                <c:v>44777</c:v>
              </c:pt>
              <c:pt idx="277">
                <c:v>44778</c:v>
              </c:pt>
              <c:pt idx="278">
                <c:v>44781</c:v>
              </c:pt>
              <c:pt idx="279">
                <c:v>44782</c:v>
              </c:pt>
              <c:pt idx="280">
                <c:v>44783</c:v>
              </c:pt>
              <c:pt idx="281">
                <c:v>44784</c:v>
              </c:pt>
              <c:pt idx="282">
                <c:v>44785</c:v>
              </c:pt>
              <c:pt idx="283">
                <c:v>44788</c:v>
              </c:pt>
              <c:pt idx="284">
                <c:v>44789</c:v>
              </c:pt>
              <c:pt idx="285">
                <c:v>44790</c:v>
              </c:pt>
              <c:pt idx="286">
                <c:v>44791</c:v>
              </c:pt>
              <c:pt idx="287">
                <c:v>44792</c:v>
              </c:pt>
              <c:pt idx="288">
                <c:v>44795</c:v>
              </c:pt>
              <c:pt idx="289">
                <c:v>44796</c:v>
              </c:pt>
              <c:pt idx="290">
                <c:v>44797</c:v>
              </c:pt>
              <c:pt idx="291">
                <c:v>44798</c:v>
              </c:pt>
              <c:pt idx="292">
                <c:v>44799</c:v>
              </c:pt>
              <c:pt idx="293">
                <c:v>44802</c:v>
              </c:pt>
              <c:pt idx="294">
                <c:v>44803</c:v>
              </c:pt>
              <c:pt idx="295">
                <c:v>44804</c:v>
              </c:pt>
              <c:pt idx="296">
                <c:v>44805</c:v>
              </c:pt>
              <c:pt idx="297">
                <c:v>44806</c:v>
              </c:pt>
              <c:pt idx="298">
                <c:v>44810</c:v>
              </c:pt>
              <c:pt idx="299">
                <c:v>44811</c:v>
              </c:pt>
              <c:pt idx="300">
                <c:v>44812</c:v>
              </c:pt>
              <c:pt idx="301">
                <c:v>44813</c:v>
              </c:pt>
              <c:pt idx="302">
                <c:v>44816</c:v>
              </c:pt>
              <c:pt idx="303">
                <c:v>44817</c:v>
              </c:pt>
              <c:pt idx="304">
                <c:v>44818</c:v>
              </c:pt>
              <c:pt idx="305">
                <c:v>44819</c:v>
              </c:pt>
              <c:pt idx="306">
                <c:v>44820</c:v>
              </c:pt>
              <c:pt idx="307">
                <c:v>44823</c:v>
              </c:pt>
              <c:pt idx="308">
                <c:v>44824</c:v>
              </c:pt>
              <c:pt idx="309">
                <c:v>44825</c:v>
              </c:pt>
              <c:pt idx="310">
                <c:v>44826</c:v>
              </c:pt>
              <c:pt idx="311">
                <c:v>44827</c:v>
              </c:pt>
              <c:pt idx="312">
                <c:v>44830</c:v>
              </c:pt>
              <c:pt idx="313">
                <c:v>44831</c:v>
              </c:pt>
              <c:pt idx="314">
                <c:v>44832</c:v>
              </c:pt>
              <c:pt idx="315">
                <c:v>44833</c:v>
              </c:pt>
              <c:pt idx="316">
                <c:v>44834</c:v>
              </c:pt>
              <c:pt idx="317">
                <c:v>44837</c:v>
              </c:pt>
              <c:pt idx="318">
                <c:v>44838</c:v>
              </c:pt>
              <c:pt idx="319">
                <c:v>44839</c:v>
              </c:pt>
              <c:pt idx="320">
                <c:v>44840</c:v>
              </c:pt>
              <c:pt idx="321">
                <c:v>44841</c:v>
              </c:pt>
              <c:pt idx="322">
                <c:v>44845</c:v>
              </c:pt>
              <c:pt idx="323">
                <c:v>44846</c:v>
              </c:pt>
              <c:pt idx="324">
                <c:v>44847</c:v>
              </c:pt>
              <c:pt idx="325">
                <c:v>44848</c:v>
              </c:pt>
              <c:pt idx="326">
                <c:v>44851</c:v>
              </c:pt>
              <c:pt idx="327">
                <c:v>44852</c:v>
              </c:pt>
              <c:pt idx="328">
                <c:v>44853</c:v>
              </c:pt>
              <c:pt idx="329">
                <c:v>44854</c:v>
              </c:pt>
              <c:pt idx="330">
                <c:v>44855</c:v>
              </c:pt>
              <c:pt idx="331">
                <c:v>44858</c:v>
              </c:pt>
              <c:pt idx="332">
                <c:v>44859</c:v>
              </c:pt>
              <c:pt idx="333">
                <c:v>44860</c:v>
              </c:pt>
              <c:pt idx="334">
                <c:v>44861</c:v>
              </c:pt>
              <c:pt idx="335">
                <c:v>44862</c:v>
              </c:pt>
              <c:pt idx="336">
                <c:v>44865</c:v>
              </c:pt>
              <c:pt idx="337">
                <c:v>44866</c:v>
              </c:pt>
              <c:pt idx="338">
                <c:v>44867</c:v>
              </c:pt>
              <c:pt idx="339">
                <c:v>44868</c:v>
              </c:pt>
              <c:pt idx="340">
                <c:v>44869</c:v>
              </c:pt>
              <c:pt idx="341">
                <c:v>44872</c:v>
              </c:pt>
              <c:pt idx="342">
                <c:v>44873</c:v>
              </c:pt>
              <c:pt idx="343">
                <c:v>44874</c:v>
              </c:pt>
              <c:pt idx="344">
                <c:v>44875</c:v>
              </c:pt>
              <c:pt idx="345">
                <c:v>44879</c:v>
              </c:pt>
              <c:pt idx="346">
                <c:v>44880</c:v>
              </c:pt>
              <c:pt idx="347">
                <c:v>44881</c:v>
              </c:pt>
              <c:pt idx="348">
                <c:v>44882</c:v>
              </c:pt>
              <c:pt idx="349">
                <c:v>44883</c:v>
              </c:pt>
              <c:pt idx="350">
                <c:v>44886</c:v>
              </c:pt>
              <c:pt idx="351">
                <c:v>44887</c:v>
              </c:pt>
              <c:pt idx="352">
                <c:v>44888</c:v>
              </c:pt>
              <c:pt idx="353">
                <c:v>44890</c:v>
              </c:pt>
              <c:pt idx="354">
                <c:v>44893</c:v>
              </c:pt>
              <c:pt idx="355">
                <c:v>44894</c:v>
              </c:pt>
              <c:pt idx="356">
                <c:v>44895</c:v>
              </c:pt>
              <c:pt idx="357">
                <c:v>44896</c:v>
              </c:pt>
              <c:pt idx="358">
                <c:v>44897</c:v>
              </c:pt>
              <c:pt idx="359">
                <c:v>44900</c:v>
              </c:pt>
              <c:pt idx="360">
                <c:v>44901</c:v>
              </c:pt>
              <c:pt idx="361">
                <c:v>44902</c:v>
              </c:pt>
              <c:pt idx="362">
                <c:v>44903</c:v>
              </c:pt>
              <c:pt idx="363">
                <c:v>44904</c:v>
              </c:pt>
              <c:pt idx="364">
                <c:v>44907</c:v>
              </c:pt>
              <c:pt idx="365">
                <c:v>44908</c:v>
              </c:pt>
              <c:pt idx="366">
                <c:v>44909</c:v>
              </c:pt>
              <c:pt idx="367">
                <c:v>44910</c:v>
              </c:pt>
              <c:pt idx="368">
                <c:v>44911</c:v>
              </c:pt>
              <c:pt idx="369">
                <c:v>44914</c:v>
              </c:pt>
              <c:pt idx="370">
                <c:v>44915</c:v>
              </c:pt>
              <c:pt idx="371">
                <c:v>44916</c:v>
              </c:pt>
              <c:pt idx="372">
                <c:v>44917</c:v>
              </c:pt>
              <c:pt idx="373">
                <c:v>44918</c:v>
              </c:pt>
              <c:pt idx="374">
                <c:v>44922</c:v>
              </c:pt>
              <c:pt idx="375">
                <c:v>44923</c:v>
              </c:pt>
              <c:pt idx="376">
                <c:v>44924</c:v>
              </c:pt>
              <c:pt idx="377">
                <c:v>44925</c:v>
              </c:pt>
              <c:pt idx="378">
                <c:v>44929</c:v>
              </c:pt>
              <c:pt idx="379">
                <c:v>44930</c:v>
              </c:pt>
              <c:pt idx="380">
                <c:v>44931</c:v>
              </c:pt>
              <c:pt idx="381">
                <c:v>44932</c:v>
              </c:pt>
              <c:pt idx="382">
                <c:v>44935</c:v>
              </c:pt>
              <c:pt idx="383">
                <c:v>44936</c:v>
              </c:pt>
              <c:pt idx="384">
                <c:v>44937</c:v>
              </c:pt>
              <c:pt idx="385">
                <c:v>44938</c:v>
              </c:pt>
              <c:pt idx="386">
                <c:v>44939</c:v>
              </c:pt>
              <c:pt idx="387">
                <c:v>44943</c:v>
              </c:pt>
              <c:pt idx="388">
                <c:v>44944</c:v>
              </c:pt>
              <c:pt idx="389">
                <c:v>44945</c:v>
              </c:pt>
              <c:pt idx="390">
                <c:v>44946</c:v>
              </c:pt>
              <c:pt idx="391">
                <c:v>44949</c:v>
              </c:pt>
              <c:pt idx="392">
                <c:v>44950</c:v>
              </c:pt>
              <c:pt idx="393">
                <c:v>44951</c:v>
              </c:pt>
              <c:pt idx="394">
                <c:v>44952</c:v>
              </c:pt>
              <c:pt idx="395">
                <c:v>44953</c:v>
              </c:pt>
              <c:pt idx="396">
                <c:v>44956</c:v>
              </c:pt>
              <c:pt idx="397">
                <c:v>44957</c:v>
              </c:pt>
              <c:pt idx="398">
                <c:v>44958</c:v>
              </c:pt>
              <c:pt idx="399">
                <c:v>44959</c:v>
              </c:pt>
              <c:pt idx="400">
                <c:v>44960</c:v>
              </c:pt>
              <c:pt idx="401">
                <c:v>44963</c:v>
              </c:pt>
              <c:pt idx="402">
                <c:v>44964</c:v>
              </c:pt>
              <c:pt idx="403">
                <c:v>44965</c:v>
              </c:pt>
              <c:pt idx="404">
                <c:v>44966</c:v>
              </c:pt>
              <c:pt idx="405">
                <c:v>44967</c:v>
              </c:pt>
              <c:pt idx="406">
                <c:v>44970</c:v>
              </c:pt>
              <c:pt idx="407">
                <c:v>44971</c:v>
              </c:pt>
              <c:pt idx="408">
                <c:v>44972</c:v>
              </c:pt>
              <c:pt idx="409">
                <c:v>44973</c:v>
              </c:pt>
              <c:pt idx="410">
                <c:v>44974</c:v>
              </c:pt>
              <c:pt idx="411">
                <c:v>44978</c:v>
              </c:pt>
              <c:pt idx="412">
                <c:v>44979</c:v>
              </c:pt>
              <c:pt idx="413">
                <c:v>44980</c:v>
              </c:pt>
              <c:pt idx="414">
                <c:v>44981</c:v>
              </c:pt>
              <c:pt idx="415">
                <c:v>44984</c:v>
              </c:pt>
              <c:pt idx="416">
                <c:v>44985</c:v>
              </c:pt>
              <c:pt idx="417">
                <c:v>44986</c:v>
              </c:pt>
              <c:pt idx="418">
                <c:v>44987</c:v>
              </c:pt>
              <c:pt idx="419">
                <c:v>44988</c:v>
              </c:pt>
              <c:pt idx="420">
                <c:v>44991</c:v>
              </c:pt>
              <c:pt idx="421">
                <c:v>44992</c:v>
              </c:pt>
              <c:pt idx="422">
                <c:v>44993</c:v>
              </c:pt>
              <c:pt idx="423">
                <c:v>44994</c:v>
              </c:pt>
              <c:pt idx="424">
                <c:v>44995</c:v>
              </c:pt>
              <c:pt idx="425">
                <c:v>44998</c:v>
              </c:pt>
              <c:pt idx="426">
                <c:v>44999</c:v>
              </c:pt>
              <c:pt idx="427">
                <c:v>45000</c:v>
              </c:pt>
              <c:pt idx="428">
                <c:v>45001</c:v>
              </c:pt>
              <c:pt idx="429">
                <c:v>45002</c:v>
              </c:pt>
              <c:pt idx="430">
                <c:v>45005</c:v>
              </c:pt>
              <c:pt idx="431">
                <c:v>45006</c:v>
              </c:pt>
              <c:pt idx="432">
                <c:v>45007</c:v>
              </c:pt>
              <c:pt idx="433">
                <c:v>45008</c:v>
              </c:pt>
              <c:pt idx="434">
                <c:v>45009</c:v>
              </c:pt>
              <c:pt idx="435">
                <c:v>45012</c:v>
              </c:pt>
              <c:pt idx="436">
                <c:v>45013</c:v>
              </c:pt>
              <c:pt idx="437">
                <c:v>45014</c:v>
              </c:pt>
              <c:pt idx="438">
                <c:v>45015</c:v>
              </c:pt>
              <c:pt idx="439">
                <c:v>45016</c:v>
              </c:pt>
              <c:pt idx="440">
                <c:v>45019</c:v>
              </c:pt>
              <c:pt idx="441">
                <c:v>45020</c:v>
              </c:pt>
              <c:pt idx="442">
                <c:v>45021</c:v>
              </c:pt>
              <c:pt idx="443">
                <c:v>45022</c:v>
              </c:pt>
              <c:pt idx="444">
                <c:v>45026</c:v>
              </c:pt>
              <c:pt idx="445">
                <c:v>45027</c:v>
              </c:pt>
              <c:pt idx="446">
                <c:v>45028</c:v>
              </c:pt>
              <c:pt idx="447">
                <c:v>45029</c:v>
              </c:pt>
              <c:pt idx="448">
                <c:v>45030</c:v>
              </c:pt>
              <c:pt idx="449">
                <c:v>45033</c:v>
              </c:pt>
              <c:pt idx="450">
                <c:v>45034</c:v>
              </c:pt>
              <c:pt idx="451">
                <c:v>45035</c:v>
              </c:pt>
              <c:pt idx="452">
                <c:v>45036</c:v>
              </c:pt>
              <c:pt idx="453">
                <c:v>45037</c:v>
              </c:pt>
              <c:pt idx="454">
                <c:v>45040</c:v>
              </c:pt>
              <c:pt idx="455">
                <c:v>45041</c:v>
              </c:pt>
              <c:pt idx="456">
                <c:v>45042</c:v>
              </c:pt>
              <c:pt idx="457">
                <c:v>45043</c:v>
              </c:pt>
              <c:pt idx="458">
                <c:v>45044</c:v>
              </c:pt>
              <c:pt idx="459">
                <c:v>45047</c:v>
              </c:pt>
              <c:pt idx="460">
                <c:v>45048</c:v>
              </c:pt>
              <c:pt idx="461">
                <c:v>45049</c:v>
              </c:pt>
              <c:pt idx="462">
                <c:v>45050</c:v>
              </c:pt>
              <c:pt idx="463">
                <c:v>45051</c:v>
              </c:pt>
              <c:pt idx="464">
                <c:v>45054</c:v>
              </c:pt>
              <c:pt idx="465">
                <c:v>45055</c:v>
              </c:pt>
              <c:pt idx="466">
                <c:v>45056</c:v>
              </c:pt>
              <c:pt idx="467">
                <c:v>45057</c:v>
              </c:pt>
              <c:pt idx="468">
                <c:v>45058</c:v>
              </c:pt>
              <c:pt idx="469">
                <c:v>45061</c:v>
              </c:pt>
              <c:pt idx="470">
                <c:v>45062</c:v>
              </c:pt>
              <c:pt idx="471">
                <c:v>45063</c:v>
              </c:pt>
              <c:pt idx="472">
                <c:v>45064</c:v>
              </c:pt>
              <c:pt idx="473">
                <c:v>45065</c:v>
              </c:pt>
              <c:pt idx="474">
                <c:v>45068</c:v>
              </c:pt>
              <c:pt idx="475">
                <c:v>45069</c:v>
              </c:pt>
              <c:pt idx="476">
                <c:v>45070</c:v>
              </c:pt>
              <c:pt idx="477">
                <c:v>45071</c:v>
              </c:pt>
              <c:pt idx="478">
                <c:v>45072</c:v>
              </c:pt>
              <c:pt idx="479">
                <c:v>45076</c:v>
              </c:pt>
              <c:pt idx="480">
                <c:v>45077</c:v>
              </c:pt>
              <c:pt idx="481">
                <c:v>45078</c:v>
              </c:pt>
              <c:pt idx="482">
                <c:v>45079</c:v>
              </c:pt>
              <c:pt idx="483">
                <c:v>45082</c:v>
              </c:pt>
              <c:pt idx="484">
                <c:v>45083</c:v>
              </c:pt>
              <c:pt idx="485">
                <c:v>45084</c:v>
              </c:pt>
              <c:pt idx="486">
                <c:v>45085</c:v>
              </c:pt>
              <c:pt idx="487">
                <c:v>45086</c:v>
              </c:pt>
              <c:pt idx="488">
                <c:v>45089</c:v>
              </c:pt>
              <c:pt idx="489">
                <c:v>45090</c:v>
              </c:pt>
              <c:pt idx="490">
                <c:v>45091</c:v>
              </c:pt>
              <c:pt idx="491">
                <c:v>45092</c:v>
              </c:pt>
              <c:pt idx="492">
                <c:v>45093</c:v>
              </c:pt>
              <c:pt idx="493">
                <c:v>45097</c:v>
              </c:pt>
              <c:pt idx="494">
                <c:v>45098</c:v>
              </c:pt>
              <c:pt idx="495">
                <c:v>45099</c:v>
              </c:pt>
              <c:pt idx="496">
                <c:v>45100</c:v>
              </c:pt>
              <c:pt idx="497">
                <c:v>45103</c:v>
              </c:pt>
              <c:pt idx="498">
                <c:v>45104</c:v>
              </c:pt>
              <c:pt idx="499">
                <c:v>45105</c:v>
              </c:pt>
              <c:pt idx="500">
                <c:v>45106</c:v>
              </c:pt>
              <c:pt idx="501">
                <c:v>45107</c:v>
              </c:pt>
              <c:pt idx="502">
                <c:v>45110</c:v>
              </c:pt>
              <c:pt idx="503">
                <c:v>45112</c:v>
              </c:pt>
              <c:pt idx="504">
                <c:v>45113</c:v>
              </c:pt>
              <c:pt idx="505">
                <c:v>45114</c:v>
              </c:pt>
              <c:pt idx="506">
                <c:v>45117</c:v>
              </c:pt>
              <c:pt idx="507">
                <c:v>45118</c:v>
              </c:pt>
              <c:pt idx="508">
                <c:v>45119</c:v>
              </c:pt>
              <c:pt idx="509">
                <c:v>45120</c:v>
              </c:pt>
              <c:pt idx="510">
                <c:v>45121</c:v>
              </c:pt>
              <c:pt idx="511">
                <c:v>45124</c:v>
              </c:pt>
              <c:pt idx="512">
                <c:v>45125</c:v>
              </c:pt>
              <c:pt idx="513">
                <c:v>45126</c:v>
              </c:pt>
              <c:pt idx="514">
                <c:v>45127</c:v>
              </c:pt>
              <c:pt idx="515">
                <c:v>45128</c:v>
              </c:pt>
              <c:pt idx="516">
                <c:v>45131</c:v>
              </c:pt>
              <c:pt idx="517">
                <c:v>45132</c:v>
              </c:pt>
              <c:pt idx="518">
                <c:v>45133</c:v>
              </c:pt>
              <c:pt idx="519">
                <c:v>45134</c:v>
              </c:pt>
              <c:pt idx="520">
                <c:v>45135</c:v>
              </c:pt>
              <c:pt idx="521">
                <c:v>45138</c:v>
              </c:pt>
              <c:pt idx="522">
                <c:v>45139</c:v>
              </c:pt>
              <c:pt idx="523">
                <c:v>45140</c:v>
              </c:pt>
              <c:pt idx="524">
                <c:v>45141</c:v>
              </c:pt>
              <c:pt idx="525">
                <c:v>45142</c:v>
              </c:pt>
              <c:pt idx="526">
                <c:v>45145</c:v>
              </c:pt>
              <c:pt idx="527">
                <c:v>45146</c:v>
              </c:pt>
              <c:pt idx="528">
                <c:v>45147</c:v>
              </c:pt>
              <c:pt idx="529">
                <c:v>45148</c:v>
              </c:pt>
              <c:pt idx="530">
                <c:v>45149</c:v>
              </c:pt>
              <c:pt idx="531">
                <c:v>45152</c:v>
              </c:pt>
              <c:pt idx="532">
                <c:v>45153</c:v>
              </c:pt>
              <c:pt idx="533">
                <c:v>45154</c:v>
              </c:pt>
              <c:pt idx="534">
                <c:v>45155</c:v>
              </c:pt>
              <c:pt idx="535">
                <c:v>45156</c:v>
              </c:pt>
              <c:pt idx="536">
                <c:v>45159</c:v>
              </c:pt>
              <c:pt idx="537">
                <c:v>45160</c:v>
              </c:pt>
              <c:pt idx="538">
                <c:v>45161</c:v>
              </c:pt>
              <c:pt idx="539">
                <c:v>45162</c:v>
              </c:pt>
              <c:pt idx="540">
                <c:v>45163</c:v>
              </c:pt>
              <c:pt idx="541">
                <c:v>45166</c:v>
              </c:pt>
              <c:pt idx="542">
                <c:v>45167</c:v>
              </c:pt>
              <c:pt idx="543">
                <c:v>45168</c:v>
              </c:pt>
              <c:pt idx="544">
                <c:v>45169</c:v>
              </c:pt>
              <c:pt idx="545">
                <c:v>45170</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45254</c:v>
              </c:pt>
              <c:pt idx="603">
                <c:v>45257</c:v>
              </c:pt>
              <c:pt idx="604">
                <c:v>45258</c:v>
              </c:pt>
              <c:pt idx="605">
                <c:v>45259</c:v>
              </c:pt>
              <c:pt idx="606">
                <c:v>45260</c:v>
              </c:pt>
              <c:pt idx="607">
                <c:v>45261</c:v>
              </c:pt>
              <c:pt idx="608">
                <c:v>45264</c:v>
              </c:pt>
              <c:pt idx="609">
                <c:v>45265</c:v>
              </c:pt>
              <c:pt idx="610">
                <c:v>45266</c:v>
              </c:pt>
              <c:pt idx="611">
                <c:v>45267</c:v>
              </c:pt>
              <c:pt idx="612">
                <c:v>45268</c:v>
              </c:pt>
              <c:pt idx="613">
                <c:v>45271</c:v>
              </c:pt>
              <c:pt idx="614">
                <c:v>45272</c:v>
              </c:pt>
              <c:pt idx="615">
                <c:v>45273</c:v>
              </c:pt>
              <c:pt idx="616">
                <c:v>45274</c:v>
              </c:pt>
              <c:pt idx="617">
                <c:v>45275</c:v>
              </c:pt>
              <c:pt idx="618">
                <c:v>45278</c:v>
              </c:pt>
              <c:pt idx="619">
                <c:v>45279</c:v>
              </c:pt>
              <c:pt idx="620">
                <c:v>45280</c:v>
              </c:pt>
              <c:pt idx="621">
                <c:v>45281</c:v>
              </c:pt>
              <c:pt idx="622">
                <c:v>45282</c:v>
              </c:pt>
              <c:pt idx="623">
                <c:v>45286</c:v>
              </c:pt>
              <c:pt idx="624">
                <c:v>45287</c:v>
              </c:pt>
              <c:pt idx="625">
                <c:v>45288</c:v>
              </c:pt>
              <c:pt idx="626">
                <c:v>45289</c:v>
              </c:pt>
              <c:pt idx="627">
                <c:v>45293</c:v>
              </c:pt>
              <c:pt idx="628">
                <c:v>45294</c:v>
              </c:pt>
              <c:pt idx="629">
                <c:v>45295</c:v>
              </c:pt>
              <c:pt idx="630">
                <c:v>45296</c:v>
              </c:pt>
              <c:pt idx="631">
                <c:v>45299</c:v>
              </c:pt>
              <c:pt idx="632">
                <c:v>45300</c:v>
              </c:pt>
              <c:pt idx="633">
                <c:v>45301</c:v>
              </c:pt>
              <c:pt idx="634">
                <c:v>45302</c:v>
              </c:pt>
              <c:pt idx="635">
                <c:v>45303</c:v>
              </c:pt>
              <c:pt idx="636">
                <c:v>45307</c:v>
              </c:pt>
              <c:pt idx="637">
                <c:v>45308</c:v>
              </c:pt>
              <c:pt idx="638">
                <c:v>45309</c:v>
              </c:pt>
              <c:pt idx="639">
                <c:v>45310</c:v>
              </c:pt>
              <c:pt idx="640">
                <c:v>45313</c:v>
              </c:pt>
              <c:pt idx="641">
                <c:v>45314</c:v>
              </c:pt>
              <c:pt idx="642">
                <c:v>45315</c:v>
              </c:pt>
              <c:pt idx="643">
                <c:v>45316</c:v>
              </c:pt>
              <c:pt idx="644">
                <c:v>45317</c:v>
              </c:pt>
              <c:pt idx="645">
                <c:v>45320</c:v>
              </c:pt>
              <c:pt idx="646">
                <c:v>45321</c:v>
              </c:pt>
              <c:pt idx="647">
                <c:v>45322</c:v>
              </c:pt>
              <c:pt idx="648">
                <c:v>45323</c:v>
              </c:pt>
              <c:pt idx="649">
                <c:v>45324</c:v>
              </c:pt>
              <c:pt idx="650">
                <c:v>45327</c:v>
              </c:pt>
              <c:pt idx="651">
                <c:v>45328</c:v>
              </c:pt>
              <c:pt idx="652">
                <c:v>45329</c:v>
              </c:pt>
              <c:pt idx="653">
                <c:v>45330</c:v>
              </c:pt>
              <c:pt idx="654">
                <c:v>45331</c:v>
              </c:pt>
              <c:pt idx="655">
                <c:v>45334</c:v>
              </c:pt>
              <c:pt idx="656">
                <c:v>45335</c:v>
              </c:pt>
              <c:pt idx="657">
                <c:v>45336</c:v>
              </c:pt>
              <c:pt idx="658">
                <c:v>45337</c:v>
              </c:pt>
              <c:pt idx="659">
                <c:v>45338</c:v>
              </c:pt>
              <c:pt idx="660">
                <c:v>45342</c:v>
              </c:pt>
              <c:pt idx="661">
                <c:v>45343</c:v>
              </c:pt>
              <c:pt idx="662">
                <c:v>45344</c:v>
              </c:pt>
              <c:pt idx="663">
                <c:v>45345</c:v>
              </c:pt>
              <c:pt idx="664">
                <c:v>45348</c:v>
              </c:pt>
              <c:pt idx="665">
                <c:v>45349</c:v>
              </c:pt>
              <c:pt idx="666">
                <c:v>45350</c:v>
              </c:pt>
              <c:pt idx="667">
                <c:v>45351</c:v>
              </c:pt>
              <c:pt idx="668">
                <c:v>45352</c:v>
              </c:pt>
              <c:pt idx="669">
                <c:v>45355</c:v>
              </c:pt>
              <c:pt idx="670">
                <c:v>45356</c:v>
              </c:pt>
              <c:pt idx="671">
                <c:v>45357</c:v>
              </c:pt>
              <c:pt idx="672">
                <c:v>45358</c:v>
              </c:pt>
              <c:pt idx="673">
                <c:v>45359</c:v>
              </c:pt>
              <c:pt idx="674">
                <c:v>45362</c:v>
              </c:pt>
              <c:pt idx="675">
                <c:v>45363</c:v>
              </c:pt>
              <c:pt idx="676">
                <c:v>45364</c:v>
              </c:pt>
              <c:pt idx="677">
                <c:v>45365</c:v>
              </c:pt>
              <c:pt idx="678">
                <c:v>45366</c:v>
              </c:pt>
              <c:pt idx="679">
                <c:v>45369</c:v>
              </c:pt>
              <c:pt idx="680">
                <c:v>45370</c:v>
              </c:pt>
              <c:pt idx="681">
                <c:v>45371</c:v>
              </c:pt>
              <c:pt idx="682">
                <c:v>45372</c:v>
              </c:pt>
              <c:pt idx="683">
                <c:v>45373</c:v>
              </c:pt>
              <c:pt idx="684">
                <c:v>45376</c:v>
              </c:pt>
              <c:pt idx="685">
                <c:v>45377</c:v>
              </c:pt>
              <c:pt idx="686">
                <c:v>45378</c:v>
              </c:pt>
              <c:pt idx="687">
                <c:v>45379</c:v>
              </c:pt>
              <c:pt idx="688">
                <c:v>45383</c:v>
              </c:pt>
              <c:pt idx="689">
                <c:v>45384</c:v>
              </c:pt>
              <c:pt idx="690">
                <c:v>45385</c:v>
              </c:pt>
              <c:pt idx="691">
                <c:v>45386</c:v>
              </c:pt>
              <c:pt idx="692">
                <c:v>45387</c:v>
              </c:pt>
              <c:pt idx="693">
                <c:v>45390</c:v>
              </c:pt>
              <c:pt idx="694">
                <c:v>45391</c:v>
              </c:pt>
              <c:pt idx="695">
                <c:v>45392</c:v>
              </c:pt>
              <c:pt idx="696">
                <c:v>45393</c:v>
              </c:pt>
              <c:pt idx="697">
                <c:v>45394</c:v>
              </c:pt>
              <c:pt idx="698">
                <c:v>45397</c:v>
              </c:pt>
              <c:pt idx="699">
                <c:v>45398</c:v>
              </c:pt>
              <c:pt idx="700">
                <c:v>45399</c:v>
              </c:pt>
              <c:pt idx="701">
                <c:v>45400</c:v>
              </c:pt>
              <c:pt idx="702">
                <c:v>45401</c:v>
              </c:pt>
              <c:pt idx="703">
                <c:v>45404</c:v>
              </c:pt>
              <c:pt idx="704">
                <c:v>45405</c:v>
              </c:pt>
              <c:pt idx="705">
                <c:v>45406</c:v>
              </c:pt>
              <c:pt idx="706">
                <c:v>45407</c:v>
              </c:pt>
              <c:pt idx="707">
                <c:v>45408</c:v>
              </c:pt>
              <c:pt idx="708">
                <c:v>45411</c:v>
              </c:pt>
              <c:pt idx="709">
                <c:v>45412</c:v>
              </c:pt>
              <c:pt idx="710">
                <c:v>45413</c:v>
              </c:pt>
              <c:pt idx="711">
                <c:v>45414</c:v>
              </c:pt>
              <c:pt idx="712">
                <c:v>45415</c:v>
              </c:pt>
              <c:pt idx="713">
                <c:v>45418</c:v>
              </c:pt>
              <c:pt idx="714">
                <c:v>45419</c:v>
              </c:pt>
              <c:pt idx="715">
                <c:v>45420</c:v>
              </c:pt>
              <c:pt idx="716">
                <c:v>45421</c:v>
              </c:pt>
              <c:pt idx="717">
                <c:v>45422</c:v>
              </c:pt>
              <c:pt idx="718">
                <c:v>45425</c:v>
              </c:pt>
              <c:pt idx="719">
                <c:v>45426</c:v>
              </c:pt>
              <c:pt idx="720">
                <c:v>45427</c:v>
              </c:pt>
              <c:pt idx="721">
                <c:v>45428</c:v>
              </c:pt>
              <c:pt idx="722">
                <c:v>45429</c:v>
              </c:pt>
              <c:pt idx="723">
                <c:v>45432</c:v>
              </c:pt>
              <c:pt idx="724">
                <c:v>45433</c:v>
              </c:pt>
              <c:pt idx="725">
                <c:v>45434</c:v>
              </c:pt>
              <c:pt idx="726">
                <c:v>45435</c:v>
              </c:pt>
              <c:pt idx="727">
                <c:v>45436</c:v>
              </c:pt>
              <c:pt idx="728">
                <c:v>45440</c:v>
              </c:pt>
              <c:pt idx="729">
                <c:v>45441</c:v>
              </c:pt>
              <c:pt idx="730">
                <c:v>45442</c:v>
              </c:pt>
              <c:pt idx="731">
                <c:v>45443</c:v>
              </c:pt>
              <c:pt idx="732">
                <c:v>45446</c:v>
              </c:pt>
              <c:pt idx="733">
                <c:v>45447</c:v>
              </c:pt>
              <c:pt idx="734">
                <c:v>45448</c:v>
              </c:pt>
              <c:pt idx="735">
                <c:v>45449</c:v>
              </c:pt>
              <c:pt idx="736">
                <c:v>45450</c:v>
              </c:pt>
              <c:pt idx="737">
                <c:v>45453</c:v>
              </c:pt>
              <c:pt idx="738">
                <c:v>45454</c:v>
              </c:pt>
              <c:pt idx="739">
                <c:v>45455</c:v>
              </c:pt>
              <c:pt idx="740">
                <c:v>45456</c:v>
              </c:pt>
              <c:pt idx="741">
                <c:v>45457</c:v>
              </c:pt>
              <c:pt idx="742">
                <c:v>45460</c:v>
              </c:pt>
              <c:pt idx="743">
                <c:v>45461</c:v>
              </c:pt>
              <c:pt idx="744">
                <c:v>45463</c:v>
              </c:pt>
              <c:pt idx="745">
                <c:v>45464</c:v>
              </c:pt>
              <c:pt idx="746">
                <c:v>45467</c:v>
              </c:pt>
              <c:pt idx="747">
                <c:v>45468</c:v>
              </c:pt>
              <c:pt idx="748">
                <c:v>45469</c:v>
              </c:pt>
              <c:pt idx="749">
                <c:v>45470</c:v>
              </c:pt>
              <c:pt idx="750">
                <c:v>45471</c:v>
              </c:pt>
              <c:pt idx="751">
                <c:v>45474</c:v>
              </c:pt>
              <c:pt idx="752">
                <c:v>45475</c:v>
              </c:pt>
              <c:pt idx="753">
                <c:v>45476</c:v>
              </c:pt>
              <c:pt idx="754">
                <c:v>45478</c:v>
              </c:pt>
              <c:pt idx="755">
                <c:v>45481</c:v>
              </c:pt>
              <c:pt idx="756">
                <c:v>45482</c:v>
              </c:pt>
              <c:pt idx="757">
                <c:v>45483</c:v>
              </c:pt>
              <c:pt idx="758">
                <c:v>45484</c:v>
              </c:pt>
              <c:pt idx="759">
                <c:v>45485</c:v>
              </c:pt>
              <c:pt idx="760">
                <c:v>45488</c:v>
              </c:pt>
              <c:pt idx="761">
                <c:v>45489</c:v>
              </c:pt>
              <c:pt idx="762">
                <c:v>45490</c:v>
              </c:pt>
              <c:pt idx="763">
                <c:v>45491</c:v>
              </c:pt>
              <c:pt idx="764">
                <c:v>45492</c:v>
              </c:pt>
              <c:pt idx="765">
                <c:v>45495</c:v>
              </c:pt>
              <c:pt idx="766">
                <c:v>45496</c:v>
              </c:pt>
              <c:pt idx="767">
                <c:v>45497</c:v>
              </c:pt>
              <c:pt idx="768">
                <c:v>45498</c:v>
              </c:pt>
              <c:pt idx="769">
                <c:v>45499</c:v>
              </c:pt>
              <c:pt idx="770">
                <c:v>45502</c:v>
              </c:pt>
              <c:pt idx="771">
                <c:v>45503</c:v>
              </c:pt>
              <c:pt idx="772">
                <c:v>45504</c:v>
              </c:pt>
              <c:pt idx="773">
                <c:v>45505</c:v>
              </c:pt>
              <c:pt idx="774">
                <c:v>45506</c:v>
              </c:pt>
              <c:pt idx="775">
                <c:v>45509</c:v>
              </c:pt>
              <c:pt idx="776">
                <c:v>45510</c:v>
              </c:pt>
              <c:pt idx="777">
                <c:v>45511</c:v>
              </c:pt>
              <c:pt idx="778">
                <c:v>45512</c:v>
              </c:pt>
              <c:pt idx="779">
                <c:v>45513</c:v>
              </c:pt>
              <c:pt idx="780">
                <c:v>45516</c:v>
              </c:pt>
              <c:pt idx="781">
                <c:v>45517</c:v>
              </c:pt>
              <c:pt idx="782">
                <c:v>45518</c:v>
              </c:pt>
              <c:pt idx="783">
                <c:v>45519</c:v>
              </c:pt>
              <c:pt idx="784">
                <c:v>45520</c:v>
              </c:pt>
              <c:pt idx="785">
                <c:v>45523</c:v>
              </c:pt>
              <c:pt idx="786">
                <c:v>45524</c:v>
              </c:pt>
              <c:pt idx="787">
                <c:v>45525</c:v>
              </c:pt>
              <c:pt idx="788">
                <c:v>45526</c:v>
              </c:pt>
              <c:pt idx="789">
                <c:v>45527</c:v>
              </c:pt>
              <c:pt idx="790">
                <c:v>45530</c:v>
              </c:pt>
              <c:pt idx="791">
                <c:v>45531</c:v>
              </c:pt>
              <c:pt idx="792">
                <c:v>45532</c:v>
              </c:pt>
              <c:pt idx="793">
                <c:v>45533</c:v>
              </c:pt>
              <c:pt idx="794">
                <c:v>45534</c:v>
              </c:pt>
              <c:pt idx="795">
                <c:v>45538</c:v>
              </c:pt>
              <c:pt idx="796">
                <c:v>45539</c:v>
              </c:pt>
              <c:pt idx="797">
                <c:v>45540</c:v>
              </c:pt>
              <c:pt idx="798">
                <c:v>45541</c:v>
              </c:pt>
              <c:pt idx="799">
                <c:v>45544</c:v>
              </c:pt>
              <c:pt idx="800">
                <c:v>45545</c:v>
              </c:pt>
              <c:pt idx="801">
                <c:v>45546</c:v>
              </c:pt>
              <c:pt idx="802">
                <c:v>45547</c:v>
              </c:pt>
              <c:pt idx="803">
                <c:v>45548</c:v>
              </c:pt>
              <c:pt idx="804">
                <c:v>45551</c:v>
              </c:pt>
              <c:pt idx="805">
                <c:v>45552</c:v>
              </c:pt>
              <c:pt idx="806">
                <c:v>45553</c:v>
              </c:pt>
              <c:pt idx="807">
                <c:v>45554</c:v>
              </c:pt>
              <c:pt idx="808">
                <c:v>45555</c:v>
              </c:pt>
              <c:pt idx="809">
                <c:v>45558</c:v>
              </c:pt>
              <c:pt idx="810">
                <c:v>45559</c:v>
              </c:pt>
              <c:pt idx="811">
                <c:v>45560</c:v>
              </c:pt>
              <c:pt idx="812">
                <c:v>45561</c:v>
              </c:pt>
              <c:pt idx="813">
                <c:v>45562</c:v>
              </c:pt>
              <c:pt idx="814">
                <c:v>45565</c:v>
              </c:pt>
              <c:pt idx="815">
                <c:v>45566</c:v>
              </c:pt>
              <c:pt idx="816">
                <c:v>45567</c:v>
              </c:pt>
              <c:pt idx="817">
                <c:v>45568</c:v>
              </c:pt>
              <c:pt idx="818">
                <c:v>45569</c:v>
              </c:pt>
              <c:pt idx="819">
                <c:v>45572</c:v>
              </c:pt>
              <c:pt idx="820">
                <c:v>45573</c:v>
              </c:pt>
              <c:pt idx="821">
                <c:v>45574</c:v>
              </c:pt>
              <c:pt idx="822">
                <c:v>45575</c:v>
              </c:pt>
              <c:pt idx="823">
                <c:v>45576</c:v>
              </c:pt>
              <c:pt idx="824">
                <c:v>45580</c:v>
              </c:pt>
              <c:pt idx="825">
                <c:v>45581</c:v>
              </c:pt>
              <c:pt idx="826">
                <c:v>45582</c:v>
              </c:pt>
              <c:pt idx="827">
                <c:v>45583</c:v>
              </c:pt>
              <c:pt idx="828">
                <c:v>45586</c:v>
              </c:pt>
              <c:pt idx="829">
                <c:v>45587</c:v>
              </c:pt>
              <c:pt idx="830">
                <c:v>45588</c:v>
              </c:pt>
              <c:pt idx="831">
                <c:v>45589</c:v>
              </c:pt>
              <c:pt idx="832">
                <c:v>45590</c:v>
              </c:pt>
              <c:pt idx="833">
                <c:v>45593</c:v>
              </c:pt>
              <c:pt idx="834">
                <c:v>45594</c:v>
              </c:pt>
              <c:pt idx="835">
                <c:v>45595</c:v>
              </c:pt>
              <c:pt idx="836">
                <c:v>45596</c:v>
              </c:pt>
              <c:pt idx="837">
                <c:v>45597</c:v>
              </c:pt>
              <c:pt idx="838">
                <c:v>45600</c:v>
              </c:pt>
              <c:pt idx="839">
                <c:v>45601</c:v>
              </c:pt>
              <c:pt idx="840">
                <c:v>45602</c:v>
              </c:pt>
              <c:pt idx="841">
                <c:v>45603</c:v>
              </c:pt>
              <c:pt idx="842">
                <c:v>45604</c:v>
              </c:pt>
              <c:pt idx="843">
                <c:v>45608</c:v>
              </c:pt>
              <c:pt idx="844">
                <c:v>45609</c:v>
              </c:pt>
              <c:pt idx="845">
                <c:v>45610</c:v>
              </c:pt>
              <c:pt idx="846">
                <c:v>45611</c:v>
              </c:pt>
              <c:pt idx="847">
                <c:v>45614</c:v>
              </c:pt>
              <c:pt idx="848">
                <c:v>45615</c:v>
              </c:pt>
              <c:pt idx="849">
                <c:v>45616</c:v>
              </c:pt>
              <c:pt idx="850">
                <c:v>45617</c:v>
              </c:pt>
              <c:pt idx="851">
                <c:v>45618</c:v>
              </c:pt>
              <c:pt idx="852">
                <c:v>45621</c:v>
              </c:pt>
              <c:pt idx="853">
                <c:v>45622</c:v>
              </c:pt>
              <c:pt idx="854">
                <c:v>45623</c:v>
              </c:pt>
              <c:pt idx="855">
                <c:v>45625</c:v>
              </c:pt>
              <c:pt idx="856">
                <c:v>45628</c:v>
              </c:pt>
              <c:pt idx="857">
                <c:v>45629</c:v>
              </c:pt>
              <c:pt idx="858">
                <c:v>45630</c:v>
              </c:pt>
              <c:pt idx="859">
                <c:v>45631</c:v>
              </c:pt>
              <c:pt idx="860">
                <c:v>45632</c:v>
              </c:pt>
              <c:pt idx="861">
                <c:v>45635</c:v>
              </c:pt>
              <c:pt idx="862">
                <c:v>45636</c:v>
              </c:pt>
              <c:pt idx="863">
                <c:v>45637</c:v>
              </c:pt>
              <c:pt idx="864">
                <c:v>45638</c:v>
              </c:pt>
              <c:pt idx="865">
                <c:v>45639</c:v>
              </c:pt>
              <c:pt idx="866">
                <c:v>45642</c:v>
              </c:pt>
              <c:pt idx="867">
                <c:v>45643</c:v>
              </c:pt>
              <c:pt idx="868">
                <c:v>45644</c:v>
              </c:pt>
              <c:pt idx="869">
                <c:v>45645</c:v>
              </c:pt>
              <c:pt idx="870">
                <c:v>45646</c:v>
              </c:pt>
              <c:pt idx="871">
                <c:v>45649</c:v>
              </c:pt>
              <c:pt idx="872">
                <c:v>45650</c:v>
              </c:pt>
              <c:pt idx="873">
                <c:v>45652</c:v>
              </c:pt>
              <c:pt idx="874">
                <c:v>45653</c:v>
              </c:pt>
              <c:pt idx="875">
                <c:v>45656</c:v>
              </c:pt>
              <c:pt idx="876">
                <c:v>45657</c:v>
              </c:pt>
              <c:pt idx="877">
                <c:v>45659</c:v>
              </c:pt>
              <c:pt idx="878">
                <c:v>45660</c:v>
              </c:pt>
              <c:pt idx="879">
                <c:v>45663</c:v>
              </c:pt>
              <c:pt idx="880">
                <c:v>45664</c:v>
              </c:pt>
              <c:pt idx="881">
                <c:v>45665</c:v>
              </c:pt>
              <c:pt idx="882">
                <c:v>45666</c:v>
              </c:pt>
              <c:pt idx="883">
                <c:v>45667</c:v>
              </c:pt>
              <c:pt idx="884">
                <c:v>45670</c:v>
              </c:pt>
              <c:pt idx="885">
                <c:v>45671</c:v>
              </c:pt>
              <c:pt idx="886">
                <c:v>45672</c:v>
              </c:pt>
              <c:pt idx="887">
                <c:v>45673</c:v>
              </c:pt>
              <c:pt idx="888">
                <c:v>45674</c:v>
              </c:pt>
              <c:pt idx="889">
                <c:v>45678</c:v>
              </c:pt>
              <c:pt idx="890">
                <c:v>45679</c:v>
              </c:pt>
              <c:pt idx="891">
                <c:v>45680</c:v>
              </c:pt>
              <c:pt idx="892">
                <c:v>45681</c:v>
              </c:pt>
              <c:pt idx="893">
                <c:v>45684</c:v>
              </c:pt>
              <c:pt idx="894">
                <c:v>45685</c:v>
              </c:pt>
              <c:pt idx="895">
                <c:v>45686</c:v>
              </c:pt>
              <c:pt idx="896">
                <c:v>45687</c:v>
              </c:pt>
              <c:pt idx="897">
                <c:v>45688</c:v>
              </c:pt>
              <c:pt idx="898">
                <c:v>45691</c:v>
              </c:pt>
              <c:pt idx="899">
                <c:v>45692</c:v>
              </c:pt>
              <c:pt idx="900">
                <c:v>45693</c:v>
              </c:pt>
              <c:pt idx="901">
                <c:v>45694</c:v>
              </c:pt>
              <c:pt idx="902">
                <c:v>45695</c:v>
              </c:pt>
              <c:pt idx="903">
                <c:v>45698</c:v>
              </c:pt>
              <c:pt idx="904">
                <c:v>45699</c:v>
              </c:pt>
              <c:pt idx="905">
                <c:v>45700</c:v>
              </c:pt>
              <c:pt idx="906">
                <c:v>45701</c:v>
              </c:pt>
              <c:pt idx="907">
                <c:v>45702</c:v>
              </c:pt>
              <c:pt idx="908">
                <c:v>45706</c:v>
              </c:pt>
              <c:pt idx="909">
                <c:v>45707</c:v>
              </c:pt>
              <c:pt idx="910">
                <c:v>45708</c:v>
              </c:pt>
              <c:pt idx="911">
                <c:v>45709</c:v>
              </c:pt>
              <c:pt idx="912">
                <c:v>45712</c:v>
              </c:pt>
              <c:pt idx="913">
                <c:v>45713</c:v>
              </c:pt>
              <c:pt idx="914">
                <c:v>45714</c:v>
              </c:pt>
              <c:pt idx="915">
                <c:v>45715</c:v>
              </c:pt>
              <c:pt idx="916">
                <c:v>45716</c:v>
              </c:pt>
              <c:pt idx="917">
                <c:v>45719</c:v>
              </c:pt>
              <c:pt idx="918">
                <c:v>45720</c:v>
              </c:pt>
              <c:pt idx="919">
                <c:v>45721</c:v>
              </c:pt>
              <c:pt idx="920">
                <c:v>45722</c:v>
              </c:pt>
              <c:pt idx="921">
                <c:v>45723</c:v>
              </c:pt>
              <c:pt idx="922">
                <c:v>45726</c:v>
              </c:pt>
              <c:pt idx="923">
                <c:v>45727</c:v>
              </c:pt>
              <c:pt idx="924">
                <c:v>45728</c:v>
              </c:pt>
              <c:pt idx="925">
                <c:v>45729</c:v>
              </c:pt>
              <c:pt idx="926">
                <c:v>45730</c:v>
              </c:pt>
              <c:pt idx="927">
                <c:v>45733</c:v>
              </c:pt>
              <c:pt idx="928">
                <c:v>45734</c:v>
              </c:pt>
              <c:pt idx="929">
                <c:v>45735</c:v>
              </c:pt>
              <c:pt idx="930">
                <c:v>45736</c:v>
              </c:pt>
              <c:pt idx="931">
                <c:v>45737</c:v>
              </c:pt>
              <c:pt idx="932">
                <c:v>45740</c:v>
              </c:pt>
              <c:pt idx="933">
                <c:v>45741</c:v>
              </c:pt>
              <c:pt idx="934">
                <c:v>45742</c:v>
              </c:pt>
              <c:pt idx="935">
                <c:v>45743</c:v>
              </c:pt>
              <c:pt idx="936">
                <c:v>45744</c:v>
              </c:pt>
              <c:pt idx="937">
                <c:v>45747</c:v>
              </c:pt>
              <c:pt idx="938">
                <c:v>45748</c:v>
              </c:pt>
              <c:pt idx="939">
                <c:v>45749</c:v>
              </c:pt>
              <c:pt idx="940">
                <c:v>45750</c:v>
              </c:pt>
              <c:pt idx="941">
                <c:v>45751</c:v>
              </c:pt>
              <c:pt idx="942">
                <c:v>45754</c:v>
              </c:pt>
              <c:pt idx="943">
                <c:v>45755</c:v>
              </c:pt>
              <c:pt idx="944">
                <c:v>45756</c:v>
              </c:pt>
              <c:pt idx="945">
                <c:v>45757</c:v>
              </c:pt>
              <c:pt idx="946">
                <c:v>45758</c:v>
              </c:pt>
              <c:pt idx="947">
                <c:v>45761</c:v>
              </c:pt>
              <c:pt idx="948">
                <c:v>45762</c:v>
              </c:pt>
              <c:pt idx="949">
                <c:v>45763</c:v>
              </c:pt>
              <c:pt idx="950">
                <c:v>45764</c:v>
              </c:pt>
              <c:pt idx="951">
                <c:v>45768</c:v>
              </c:pt>
              <c:pt idx="952">
                <c:v>45769</c:v>
              </c:pt>
              <c:pt idx="953">
                <c:v>45770</c:v>
              </c:pt>
              <c:pt idx="954">
                <c:v>45771</c:v>
              </c:pt>
              <c:pt idx="955">
                <c:v>45772</c:v>
              </c:pt>
              <c:pt idx="956">
                <c:v>45775</c:v>
              </c:pt>
              <c:pt idx="957">
                <c:v>45776</c:v>
              </c:pt>
              <c:pt idx="958">
                <c:v>45777</c:v>
              </c:pt>
              <c:pt idx="959">
                <c:v>45778</c:v>
              </c:pt>
              <c:pt idx="960">
                <c:v>45779</c:v>
              </c:pt>
              <c:pt idx="961">
                <c:v>45782</c:v>
              </c:pt>
              <c:pt idx="962">
                <c:v>45783</c:v>
              </c:pt>
              <c:pt idx="963">
                <c:v>45784</c:v>
              </c:pt>
              <c:pt idx="964">
                <c:v>45785</c:v>
              </c:pt>
              <c:pt idx="965">
                <c:v>45786</c:v>
              </c:pt>
              <c:pt idx="966">
                <c:v>45789</c:v>
              </c:pt>
              <c:pt idx="967">
                <c:v>45790</c:v>
              </c:pt>
              <c:pt idx="968">
                <c:v>45791</c:v>
              </c:pt>
              <c:pt idx="969">
                <c:v>45792</c:v>
              </c:pt>
              <c:pt idx="970">
                <c:v>45793</c:v>
              </c:pt>
              <c:pt idx="971">
                <c:v>45796</c:v>
              </c:pt>
              <c:pt idx="972">
                <c:v>45797</c:v>
              </c:pt>
              <c:pt idx="973">
                <c:v>45798</c:v>
              </c:pt>
              <c:pt idx="974">
                <c:v>45799</c:v>
              </c:pt>
              <c:pt idx="975">
                <c:v>45800</c:v>
              </c:pt>
              <c:pt idx="976">
                <c:v>45804</c:v>
              </c:pt>
              <c:pt idx="977">
                <c:v>45805</c:v>
              </c:pt>
              <c:pt idx="978">
                <c:v>45806</c:v>
              </c:pt>
              <c:pt idx="979">
                <c:v>45807</c:v>
              </c:pt>
              <c:pt idx="980">
                <c:v>45810</c:v>
              </c:pt>
              <c:pt idx="981">
                <c:v>45811</c:v>
              </c:pt>
              <c:pt idx="982">
                <c:v>45812</c:v>
              </c:pt>
              <c:pt idx="983">
                <c:v>45813</c:v>
              </c:pt>
              <c:pt idx="984">
                <c:v>45814</c:v>
              </c:pt>
              <c:pt idx="985">
                <c:v>45817</c:v>
              </c:pt>
              <c:pt idx="986">
                <c:v>45818</c:v>
              </c:pt>
              <c:pt idx="987">
                <c:v>45819</c:v>
              </c:pt>
              <c:pt idx="988">
                <c:v>45820</c:v>
              </c:pt>
              <c:pt idx="989">
                <c:v>45821</c:v>
              </c:pt>
              <c:pt idx="990">
                <c:v>45824</c:v>
              </c:pt>
              <c:pt idx="991">
                <c:v>45825</c:v>
              </c:pt>
              <c:pt idx="992">
                <c:v>45826</c:v>
              </c:pt>
              <c:pt idx="993">
                <c:v>45828</c:v>
              </c:pt>
              <c:pt idx="994">
                <c:v>45831</c:v>
              </c:pt>
              <c:pt idx="995">
                <c:v>45832</c:v>
              </c:pt>
              <c:pt idx="996">
                <c:v>45833</c:v>
              </c:pt>
              <c:pt idx="997">
                <c:v>45834</c:v>
              </c:pt>
              <c:pt idx="998">
                <c:v>45835</c:v>
              </c:pt>
              <c:pt idx="999">
                <c:v>45838</c:v>
              </c:pt>
              <c:pt idx="1000">
                <c:v>45839</c:v>
              </c:pt>
              <c:pt idx="1001">
                <c:v>45840</c:v>
              </c:pt>
              <c:pt idx="1002">
                <c:v>45841</c:v>
              </c:pt>
              <c:pt idx="1003">
                <c:v>45845</c:v>
              </c:pt>
              <c:pt idx="1004">
                <c:v>45846</c:v>
              </c:pt>
              <c:pt idx="1005">
                <c:v>45847</c:v>
              </c:pt>
              <c:pt idx="1006">
                <c:v>45848</c:v>
              </c:pt>
              <c:pt idx="1007">
                <c:v>45849</c:v>
              </c:pt>
              <c:pt idx="1008">
                <c:v>45852</c:v>
              </c:pt>
              <c:pt idx="1009">
                <c:v>45853</c:v>
              </c:pt>
              <c:pt idx="1010">
                <c:v>45854</c:v>
              </c:pt>
              <c:pt idx="1011">
                <c:v>45855</c:v>
              </c:pt>
              <c:pt idx="1012">
                <c:v>45856</c:v>
              </c:pt>
              <c:pt idx="1013">
                <c:v>45859</c:v>
              </c:pt>
              <c:pt idx="1014">
                <c:v>45860</c:v>
              </c:pt>
              <c:pt idx="1015">
                <c:v>45861</c:v>
              </c:pt>
              <c:pt idx="1016">
                <c:v>45862</c:v>
              </c:pt>
              <c:pt idx="1017">
                <c:v>45863</c:v>
              </c:pt>
              <c:pt idx="1018">
                <c:v>45866</c:v>
              </c:pt>
              <c:pt idx="1019">
                <c:v>45867</c:v>
              </c:pt>
              <c:pt idx="1020">
                <c:v>45868</c:v>
              </c:pt>
              <c:pt idx="1021">
                <c:v>45869</c:v>
              </c:pt>
              <c:pt idx="1022">
                <c:v>45870</c:v>
              </c:pt>
              <c:pt idx="1023">
                <c:v>45873</c:v>
              </c:pt>
              <c:pt idx="1024">
                <c:v>45874</c:v>
              </c:pt>
              <c:pt idx="1025">
                <c:v>45875</c:v>
              </c:pt>
              <c:pt idx="1026">
                <c:v>45876</c:v>
              </c:pt>
              <c:pt idx="1027">
                <c:v>45877</c:v>
              </c:pt>
              <c:pt idx="1028">
                <c:v>45880</c:v>
              </c:pt>
              <c:pt idx="1029">
                <c:v>45881</c:v>
              </c:pt>
              <c:pt idx="1030">
                <c:v>45882</c:v>
              </c:pt>
              <c:pt idx="1031">
                <c:v>45883</c:v>
              </c:pt>
              <c:pt idx="1032">
                <c:v>45884</c:v>
              </c:pt>
              <c:pt idx="1033">
                <c:v>45887</c:v>
              </c:pt>
              <c:pt idx="1034">
                <c:v>45888</c:v>
              </c:pt>
              <c:pt idx="1035">
                <c:v>45889</c:v>
              </c:pt>
              <c:pt idx="1036">
                <c:v>45890</c:v>
              </c:pt>
              <c:pt idx="1037">
                <c:v>45891</c:v>
              </c:pt>
              <c:pt idx="1038">
                <c:v>45894</c:v>
              </c:pt>
              <c:pt idx="1039">
                <c:v>45895</c:v>
              </c:pt>
              <c:pt idx="1040">
                <c:v>45896</c:v>
              </c:pt>
              <c:pt idx="1041">
                <c:v>45897</c:v>
              </c:pt>
              <c:pt idx="1042">
                <c:v>45898</c:v>
              </c:pt>
              <c:pt idx="1043">
                <c:v>45902</c:v>
              </c:pt>
              <c:pt idx="1044">
                <c:v>45903</c:v>
              </c:pt>
              <c:pt idx="1045">
                <c:v>45904</c:v>
              </c:pt>
              <c:pt idx="1046">
                <c:v>45905</c:v>
              </c:pt>
              <c:pt idx="1047">
                <c:v>45908</c:v>
              </c:pt>
              <c:pt idx="1048">
                <c:v>45909</c:v>
              </c:pt>
              <c:pt idx="1049">
                <c:v>45910</c:v>
              </c:pt>
              <c:pt idx="1050">
                <c:v>45911</c:v>
              </c:pt>
              <c:pt idx="1051">
                <c:v>45912</c:v>
              </c:pt>
              <c:pt idx="1052">
                <c:v>45915</c:v>
              </c:pt>
              <c:pt idx="1053">
                <c:v>45916</c:v>
              </c:pt>
              <c:pt idx="1054">
                <c:v>45917</c:v>
              </c:pt>
              <c:pt idx="1055">
                <c:v>45918</c:v>
              </c:pt>
              <c:pt idx="1056">
                <c:v>45919</c:v>
              </c:pt>
              <c:pt idx="1057">
                <c:v>45922</c:v>
              </c:pt>
              <c:pt idx="1058">
                <c:v>45923</c:v>
              </c:pt>
              <c:pt idx="1059">
                <c:v>45924</c:v>
              </c:pt>
              <c:pt idx="1060">
                <c:v>45925</c:v>
              </c:pt>
              <c:pt idx="1061">
                <c:v>45926</c:v>
              </c:pt>
              <c:pt idx="1062">
                <c:v>45929</c:v>
              </c:pt>
              <c:pt idx="1063">
                <c:v>45930</c:v>
              </c:pt>
              <c:pt idx="1064">
                <c:v>45931</c:v>
              </c:pt>
              <c:pt idx="1065">
                <c:v>45932</c:v>
              </c:pt>
              <c:pt idx="1066">
                <c:v>45933</c:v>
              </c:pt>
              <c:pt idx="1067">
                <c:v>45936</c:v>
              </c:pt>
              <c:pt idx="1068">
                <c:v>45937</c:v>
              </c:pt>
              <c:pt idx="1069">
                <c:v>45938</c:v>
              </c:pt>
              <c:pt idx="1070">
                <c:v>45939</c:v>
              </c:pt>
              <c:pt idx="1071">
                <c:v>45940</c:v>
              </c:pt>
              <c:pt idx="1072">
                <c:v>45944</c:v>
              </c:pt>
              <c:pt idx="1073">
                <c:v>45945</c:v>
              </c:pt>
              <c:pt idx="1074">
                <c:v>45946</c:v>
              </c:pt>
              <c:pt idx="1075">
                <c:v>45947</c:v>
              </c:pt>
              <c:pt idx="1076">
                <c:v>45950</c:v>
              </c:pt>
              <c:pt idx="1077">
                <c:v>45951</c:v>
              </c:pt>
              <c:pt idx="1078">
                <c:v>45952</c:v>
              </c:pt>
              <c:pt idx="1079">
                <c:v>45953</c:v>
              </c:pt>
              <c:pt idx="1080">
                <c:v>45954</c:v>
              </c:pt>
              <c:pt idx="1081">
                <c:v>45957</c:v>
              </c:pt>
              <c:pt idx="1082">
                <c:v>45958</c:v>
              </c:pt>
              <c:pt idx="1083">
                <c:v>45959</c:v>
              </c:pt>
              <c:pt idx="1084">
                <c:v>45960</c:v>
              </c:pt>
              <c:pt idx="1085">
                <c:v>45961</c:v>
              </c:pt>
              <c:pt idx="1086">
                <c:v>45964</c:v>
              </c:pt>
              <c:pt idx="1087">
                <c:v>45965</c:v>
              </c:pt>
              <c:pt idx="1088">
                <c:v>45966</c:v>
              </c:pt>
              <c:pt idx="1089">
                <c:v>45967</c:v>
              </c:pt>
              <c:pt idx="1090">
                <c:v>45968</c:v>
              </c:pt>
              <c:pt idx="1091">
                <c:v>45971</c:v>
              </c:pt>
              <c:pt idx="1092">
                <c:v>45973</c:v>
              </c:pt>
              <c:pt idx="1093">
                <c:v>45974</c:v>
              </c:pt>
              <c:pt idx="1094">
                <c:v>45975</c:v>
              </c:pt>
              <c:pt idx="1095">
                <c:v>45978</c:v>
              </c:pt>
              <c:pt idx="1096">
                <c:v>45979</c:v>
              </c:pt>
              <c:pt idx="1097">
                <c:v>45980</c:v>
              </c:pt>
              <c:pt idx="1098">
                <c:v>45981</c:v>
              </c:pt>
              <c:pt idx="1099">
                <c:v>45982</c:v>
              </c:pt>
              <c:pt idx="1100">
                <c:v>45985</c:v>
              </c:pt>
              <c:pt idx="1101">
                <c:v>45986</c:v>
              </c:pt>
              <c:pt idx="1102">
                <c:v>45987</c:v>
              </c:pt>
              <c:pt idx="1103">
                <c:v>45989</c:v>
              </c:pt>
              <c:pt idx="1104">
                <c:v>45992</c:v>
              </c:pt>
              <c:pt idx="1105">
                <c:v>45993</c:v>
              </c:pt>
              <c:pt idx="1106">
                <c:v>45994</c:v>
              </c:pt>
              <c:pt idx="1107">
                <c:v>45995</c:v>
              </c:pt>
              <c:pt idx="1108">
                <c:v>45996</c:v>
              </c:pt>
              <c:pt idx="1109">
                <c:v>45999</c:v>
              </c:pt>
              <c:pt idx="1110">
                <c:v>46000</c:v>
              </c:pt>
              <c:pt idx="1111">
                <c:v>46001</c:v>
              </c:pt>
              <c:pt idx="1112">
                <c:v>46002</c:v>
              </c:pt>
              <c:pt idx="1113">
                <c:v>46003</c:v>
              </c:pt>
              <c:pt idx="1114">
                <c:v>46006</c:v>
              </c:pt>
              <c:pt idx="1115">
                <c:v>46007</c:v>
              </c:pt>
              <c:pt idx="1116">
                <c:v>46008</c:v>
              </c:pt>
              <c:pt idx="1117">
                <c:v>46009</c:v>
              </c:pt>
              <c:pt idx="1118">
                <c:v>46010</c:v>
              </c:pt>
              <c:pt idx="1119">
                <c:v>46013</c:v>
              </c:pt>
              <c:pt idx="1120">
                <c:v>46014</c:v>
              </c:pt>
              <c:pt idx="1121">
                <c:v>46015</c:v>
              </c:pt>
              <c:pt idx="1122">
                <c:v>46017</c:v>
              </c:pt>
              <c:pt idx="1123">
                <c:v>46020</c:v>
              </c:pt>
              <c:pt idx="1124">
                <c:v>46021</c:v>
              </c:pt>
              <c:pt idx="1125">
                <c:v>46022</c:v>
              </c:pt>
              <c:pt idx="1126">
                <c:v>46024</c:v>
              </c:pt>
              <c:pt idx="1127">
                <c:v>46027</c:v>
              </c:pt>
              <c:pt idx="1128">
                <c:v>46028</c:v>
              </c:pt>
              <c:pt idx="1129">
                <c:v>46029</c:v>
              </c:pt>
              <c:pt idx="1130">
                <c:v>46030</c:v>
              </c:pt>
              <c:pt idx="1131">
                <c:v>46031</c:v>
              </c:pt>
              <c:pt idx="1132">
                <c:v>46034</c:v>
              </c:pt>
              <c:pt idx="1133">
                <c:v>46035</c:v>
              </c:pt>
              <c:pt idx="1134">
                <c:v>46036</c:v>
              </c:pt>
              <c:pt idx="1135">
                <c:v>46037</c:v>
              </c:pt>
              <c:pt idx="1136">
                <c:v>46038</c:v>
              </c:pt>
              <c:pt idx="1137">
                <c:v>46042</c:v>
              </c:pt>
              <c:pt idx="1138">
                <c:v>46043</c:v>
              </c:pt>
              <c:pt idx="1139">
                <c:v>46044</c:v>
              </c:pt>
              <c:pt idx="1140">
                <c:v>46045</c:v>
              </c:pt>
              <c:pt idx="1141">
                <c:v>46048</c:v>
              </c:pt>
              <c:pt idx="1142">
                <c:v>46049</c:v>
              </c:pt>
              <c:pt idx="1143">
                <c:v>46050</c:v>
              </c:pt>
              <c:pt idx="1144">
                <c:v>46051</c:v>
              </c:pt>
              <c:pt idx="1145">
                <c:v>46052</c:v>
              </c:pt>
              <c:pt idx="1146">
                <c:v>46055</c:v>
              </c:pt>
              <c:pt idx="1147">
                <c:v>46056</c:v>
              </c:pt>
              <c:pt idx="1148">
                <c:v>46057</c:v>
              </c:pt>
              <c:pt idx="1149">
                <c:v>46058</c:v>
              </c:pt>
              <c:pt idx="1150">
                <c:v>46059</c:v>
              </c:pt>
              <c:pt idx="1151">
                <c:v>46062</c:v>
              </c:pt>
              <c:pt idx="1152">
                <c:v>46063</c:v>
              </c:pt>
              <c:pt idx="1153">
                <c:v>46064</c:v>
              </c:pt>
              <c:pt idx="1154">
                <c:v>46065</c:v>
              </c:pt>
              <c:pt idx="1155">
                <c:v>46066</c:v>
              </c:pt>
              <c:pt idx="1156">
                <c:v>46070</c:v>
              </c:pt>
              <c:pt idx="1157">
                <c:v>46071</c:v>
              </c:pt>
              <c:pt idx="1158">
                <c:v>46072</c:v>
              </c:pt>
              <c:pt idx="1159">
                <c:v>46073</c:v>
              </c:pt>
              <c:pt idx="1160">
                <c:v>46076</c:v>
              </c:pt>
              <c:pt idx="1161">
                <c:v>46077</c:v>
              </c:pt>
              <c:pt idx="1162">
                <c:v>46078</c:v>
              </c:pt>
              <c:pt idx="1163">
                <c:v>46079</c:v>
              </c:pt>
              <c:pt idx="1164">
                <c:v>46080</c:v>
              </c:pt>
              <c:pt idx="1165">
                <c:v>46083</c:v>
              </c:pt>
              <c:pt idx="1166">
                <c:v>46084</c:v>
              </c:pt>
              <c:pt idx="1167">
                <c:v>46085</c:v>
              </c:pt>
              <c:pt idx="1168">
                <c:v>46086</c:v>
              </c:pt>
              <c:pt idx="1169">
                <c:v>46087</c:v>
              </c:pt>
              <c:pt idx="1170">
                <c:v>46090</c:v>
              </c:pt>
              <c:pt idx="1171">
                <c:v>46091</c:v>
              </c:pt>
              <c:pt idx="1172">
                <c:v>46092</c:v>
              </c:pt>
              <c:pt idx="1173">
                <c:v>46093</c:v>
              </c:pt>
              <c:pt idx="1174">
                <c:v>46094</c:v>
              </c:pt>
              <c:pt idx="1175">
                <c:v>46097</c:v>
              </c:pt>
              <c:pt idx="1176">
                <c:v>46098</c:v>
              </c:pt>
              <c:pt idx="1177">
                <c:v>46099</c:v>
              </c:pt>
              <c:pt idx="1178">
                <c:v>46100</c:v>
              </c:pt>
              <c:pt idx="1179">
                <c:v>46101</c:v>
              </c:pt>
              <c:pt idx="1180">
                <c:v>46104</c:v>
              </c:pt>
              <c:pt idx="1181">
                <c:v>46105</c:v>
              </c:pt>
              <c:pt idx="1182">
                <c:v>46106</c:v>
              </c:pt>
              <c:pt idx="1183">
                <c:v>46107</c:v>
              </c:pt>
              <c:pt idx="1184">
                <c:v>46108</c:v>
              </c:pt>
              <c:pt idx="1185">
                <c:v>46111</c:v>
              </c:pt>
              <c:pt idx="1186">
                <c:v>46112</c:v>
              </c:pt>
              <c:pt idx="1187">
                <c:v>46113</c:v>
              </c:pt>
              <c:pt idx="1188">
                <c:v>46114</c:v>
              </c:pt>
              <c:pt idx="1189">
                <c:v>46118</c:v>
              </c:pt>
              <c:pt idx="1190">
                <c:v>46119</c:v>
              </c:pt>
              <c:pt idx="1191">
                <c:v>46120</c:v>
              </c:pt>
              <c:pt idx="1192">
                <c:v>46121</c:v>
              </c:pt>
              <c:pt idx="1193">
                <c:v>46122</c:v>
              </c:pt>
              <c:pt idx="1194">
                <c:v>46125</c:v>
              </c:pt>
              <c:pt idx="1195">
                <c:v>46126</c:v>
              </c:pt>
              <c:pt idx="1196">
                <c:v>46127</c:v>
              </c:pt>
              <c:pt idx="1197">
                <c:v>46128</c:v>
              </c:pt>
              <c:pt idx="1198">
                <c:v>46129</c:v>
              </c:pt>
              <c:pt idx="1199">
                <c:v>46132</c:v>
              </c:pt>
              <c:pt idx="1200">
                <c:v>46133</c:v>
              </c:pt>
              <c:pt idx="1201">
                <c:v>46134</c:v>
              </c:pt>
              <c:pt idx="1202">
                <c:v>46135</c:v>
              </c:pt>
              <c:pt idx="1203">
                <c:v>46136</c:v>
              </c:pt>
              <c:pt idx="1204">
                <c:v>46139</c:v>
              </c:pt>
              <c:pt idx="1205">
                <c:v>46140</c:v>
              </c:pt>
              <c:pt idx="1206">
                <c:v>46141</c:v>
              </c:pt>
              <c:pt idx="1207">
                <c:v>46142</c:v>
              </c:pt>
              <c:pt idx="1208">
                <c:v>46143</c:v>
              </c:pt>
              <c:pt idx="1209">
                <c:v>46146</c:v>
              </c:pt>
              <c:pt idx="1210">
                <c:v>46147</c:v>
              </c:pt>
              <c:pt idx="1211">
                <c:v>46148</c:v>
              </c:pt>
              <c:pt idx="1212">
                <c:v>46149</c:v>
              </c:pt>
              <c:pt idx="1213">
                <c:v>46150</c:v>
              </c:pt>
              <c:pt idx="1214">
                <c:v>46153</c:v>
              </c:pt>
              <c:pt idx="1215">
                <c:v>46154</c:v>
              </c:pt>
              <c:pt idx="1216">
                <c:v>46155</c:v>
              </c:pt>
              <c:pt idx="1217">
                <c:v>46156</c:v>
              </c:pt>
              <c:pt idx="1218">
                <c:v>46157</c:v>
              </c:pt>
              <c:pt idx="1219">
                <c:v>46160</c:v>
              </c:pt>
              <c:pt idx="1220">
                <c:v>46161</c:v>
              </c:pt>
              <c:pt idx="1221">
                <c:v>46162</c:v>
              </c:pt>
              <c:pt idx="1222">
                <c:v>46163</c:v>
              </c:pt>
              <c:pt idx="1223">
                <c:v>46164</c:v>
              </c:pt>
              <c:pt idx="1224">
                <c:v>46168</c:v>
              </c:pt>
              <c:pt idx="1225">
                <c:v>46169</c:v>
              </c:pt>
              <c:pt idx="1226">
                <c:v>46170</c:v>
              </c:pt>
              <c:pt idx="1227">
                <c:v>46171</c:v>
              </c:pt>
              <c:pt idx="1228">
                <c:v>46174</c:v>
              </c:pt>
              <c:pt idx="1229">
                <c:v>46175</c:v>
              </c:pt>
              <c:pt idx="1230">
                <c:v>46176</c:v>
              </c:pt>
              <c:pt idx="1231">
                <c:v>46177</c:v>
              </c:pt>
              <c:pt idx="1232">
                <c:v>46178</c:v>
              </c:pt>
              <c:pt idx="1233">
                <c:v>46181</c:v>
              </c:pt>
              <c:pt idx="1234">
                <c:v>46182</c:v>
              </c:pt>
              <c:pt idx="1235">
                <c:v>46183</c:v>
              </c:pt>
              <c:pt idx="1236">
                <c:v>46184</c:v>
              </c:pt>
              <c:pt idx="1237">
                <c:v>46185</c:v>
              </c:pt>
              <c:pt idx="1238">
                <c:v>46188</c:v>
              </c:pt>
              <c:pt idx="1239">
                <c:v>46189</c:v>
              </c:pt>
              <c:pt idx="1240">
                <c:v>46190</c:v>
              </c:pt>
              <c:pt idx="1241">
                <c:v>46191</c:v>
              </c:pt>
              <c:pt idx="1242">
                <c:v>46195</c:v>
              </c:pt>
              <c:pt idx="1243">
                <c:v>46196</c:v>
              </c:pt>
              <c:pt idx="1244">
                <c:v>46197</c:v>
              </c:pt>
              <c:pt idx="1245">
                <c:v>46198</c:v>
              </c:pt>
              <c:pt idx="1246">
                <c:v>46199</c:v>
              </c:pt>
              <c:pt idx="1247">
                <c:v>0</c:v>
              </c:pt>
              <c:pt idx="1248">
                <c:v>0</c:v>
              </c:pt>
            </c:numLit>
          </c:cat>
          <c:val>
            <c:numLit>
              <c:formatCode>0%</c:formatCode>
              <c:ptCount val="1249"/>
              <c:pt idx="0">
                <c:v>0</c:v>
              </c:pt>
              <c:pt idx="1">
                <c:v>2.0265291083272352E-3</c:v>
              </c:pt>
              <c:pt idx="2">
                <c:v>6.8533529845246965E-2</c:v>
              </c:pt>
              <c:pt idx="3">
                <c:v>6.6138540899042031E-2</c:v>
              </c:pt>
              <c:pt idx="4">
                <c:v>6.9823139277818802E-2</c:v>
              </c:pt>
              <c:pt idx="5">
                <c:v>4.9742078113486077E-3</c:v>
              </c:pt>
              <c:pt idx="6">
                <c:v>2.1739130434782705E-2</c:v>
              </c:pt>
              <c:pt idx="7">
                <c:v>2.4502579218865117E-2</c:v>
              </c:pt>
              <c:pt idx="8">
                <c:v>3.4635224760501071E-2</c:v>
              </c:pt>
              <c:pt idx="9">
                <c:v>5.5637435519528378E-2</c:v>
              </c:pt>
              <c:pt idx="10">
                <c:v>5.9690493736182848E-2</c:v>
              </c:pt>
              <c:pt idx="11">
                <c:v>8.1613854089904292E-2</c:v>
              </c:pt>
              <c:pt idx="12">
                <c:v>6.6691230655858469E-2</c:v>
              </c:pt>
              <c:pt idx="13">
                <c:v>7.2033898305084776E-2</c:v>
              </c:pt>
              <c:pt idx="14">
                <c:v>5.2321296978629306E-2</c:v>
              </c:pt>
              <c:pt idx="15">
                <c:v>6.3743551952837096E-2</c:v>
              </c:pt>
              <c:pt idx="16">
                <c:v>6.0611643330876985E-2</c:v>
              </c:pt>
              <c:pt idx="17">
                <c:v>4.3662490788504149E-2</c:v>
              </c:pt>
              <c:pt idx="18">
                <c:v>3.2424465733235097E-2</c:v>
              </c:pt>
              <c:pt idx="19">
                <c:v>4.1083271923360254E-2</c:v>
              </c:pt>
              <c:pt idx="20">
                <c:v>4.5136330140014724E-2</c:v>
              </c:pt>
              <c:pt idx="21">
                <c:v>5.5268975681650678E-2</c:v>
              </c:pt>
              <c:pt idx="22">
                <c:v>5.6927044952100214E-2</c:v>
              </c:pt>
              <c:pt idx="23">
                <c:v>4.2557111274871051E-2</c:v>
              </c:pt>
              <c:pt idx="24">
                <c:v>4.5504789977892424E-2</c:v>
              </c:pt>
              <c:pt idx="25">
                <c:v>2.5976418570375914E-2</c:v>
              </c:pt>
              <c:pt idx="26">
                <c:v>3.4266764922623372E-2</c:v>
              </c:pt>
              <c:pt idx="27">
                <c:v>3.3529845246868195E-2</c:v>
              </c:pt>
              <c:pt idx="28">
                <c:v>4.8084008843036097E-2</c:v>
              </c:pt>
              <c:pt idx="29">
                <c:v>5.6558585114222515E-2</c:v>
              </c:pt>
              <c:pt idx="30">
                <c:v>6.6691230655858469E-2</c:v>
              </c:pt>
              <c:pt idx="31">
                <c:v>3.5740604274134169E-2</c:v>
              </c:pt>
              <c:pt idx="32">
                <c:v>3.2792925571112796E-2</c:v>
              </c:pt>
              <c:pt idx="33">
                <c:v>4.9557848194546894E-2</c:v>
              </c:pt>
              <c:pt idx="34">
                <c:v>1.4001473839351464E-2</c:v>
              </c:pt>
              <c:pt idx="35">
                <c:v>8.8430361090641174E-3</c:v>
              </c:pt>
              <c:pt idx="36">
                <c:v>9.2114959469413726E-4</c:v>
              </c:pt>
              <c:pt idx="37">
                <c:v>-2.5055268975681666E-2</c:v>
              </c:pt>
              <c:pt idx="38">
                <c:v>-4.6610169491525411E-2</c:v>
              </c:pt>
              <c:pt idx="39">
                <c:v>-4.6425939572586561E-2</c:v>
              </c:pt>
              <c:pt idx="40">
                <c:v>-1.4738393515106862E-2</c:v>
              </c:pt>
              <c:pt idx="41">
                <c:v>-8.1061164333087188E-3</c:v>
              </c:pt>
              <c:pt idx="42">
                <c:v>7.7376565954310195E-3</c:v>
              </c:pt>
              <c:pt idx="43">
                <c:v>1.6580692704495359E-3</c:v>
              </c:pt>
              <c:pt idx="44">
                <c:v>-3.8504053058216692E-2</c:v>
              </c:pt>
              <c:pt idx="45">
                <c:v>-4.292557111274875E-2</c:v>
              </c:pt>
              <c:pt idx="46">
                <c:v>-5.84008843036109E-2</c:v>
              </c:pt>
              <c:pt idx="47">
                <c:v>-5.7295504789977914E-2</c:v>
              </c:pt>
              <c:pt idx="48">
                <c:v>-5.4532056005895391E-2</c:v>
              </c:pt>
              <c:pt idx="49">
                <c:v>-6.5033161385409044E-2</c:v>
              </c:pt>
              <c:pt idx="50">
                <c:v>-6.3559322033898358E-2</c:v>
              </c:pt>
              <c:pt idx="51">
                <c:v>-7.2402358142962364E-2</c:v>
              </c:pt>
              <c:pt idx="52">
                <c:v>-6.0243183492999286E-2</c:v>
              </c:pt>
              <c:pt idx="53">
                <c:v>-6.226971260132641E-2</c:v>
              </c:pt>
              <c:pt idx="54">
                <c:v>-5.9322033898305038E-2</c:v>
              </c:pt>
              <c:pt idx="55">
                <c:v>-4.6057479734708862E-2</c:v>
              </c:pt>
              <c:pt idx="56">
                <c:v>-4.4952100221075875E-2</c:v>
              </c:pt>
              <c:pt idx="57">
                <c:v>-5.3795136330139992E-2</c:v>
              </c:pt>
              <c:pt idx="58">
                <c:v>-6.9638909358879841E-2</c:v>
              </c:pt>
              <c:pt idx="59">
                <c:v>-6.1164333087693423E-2</c:v>
              </c:pt>
              <c:pt idx="60">
                <c:v>-5.471628592483424E-2</c:v>
              </c:pt>
              <c:pt idx="61">
                <c:v>-5.3610906411201142E-2</c:v>
              </c:pt>
              <c:pt idx="62">
                <c:v>-5.3058216654384704E-2</c:v>
              </c:pt>
              <c:pt idx="63">
                <c:v>-5.1215917464996319E-2</c:v>
              </c:pt>
              <c:pt idx="64">
                <c:v>-5.8953574060427449E-2</c:v>
              </c:pt>
              <c:pt idx="65">
                <c:v>-5.3979366249078842E-2</c:v>
              </c:pt>
              <c:pt idx="66">
                <c:v>-7.4428887251289599E-2</c:v>
              </c:pt>
              <c:pt idx="67">
                <c:v>-8.1429624170965331E-2</c:v>
              </c:pt>
              <c:pt idx="68">
                <c:v>-8.9351510685335311E-2</c:v>
              </c:pt>
              <c:pt idx="69">
                <c:v>-7.8481945467943959E-2</c:v>
              </c:pt>
              <c:pt idx="70">
                <c:v>-8.4745762711864403E-2</c:v>
              </c:pt>
              <c:pt idx="71">
                <c:v>-8.0876934414148893E-2</c:v>
              </c:pt>
              <c:pt idx="72">
                <c:v>-8.4008843036109115E-2</c:v>
              </c:pt>
              <c:pt idx="73">
                <c:v>-0.11698599852616065</c:v>
              </c:pt>
              <c:pt idx="74">
                <c:v>-0.11919675755342662</c:v>
              </c:pt>
              <c:pt idx="75">
                <c:v>-0.11109064112011791</c:v>
              </c:pt>
              <c:pt idx="76">
                <c:v>-0.10261606484893149</c:v>
              </c:pt>
              <c:pt idx="77">
                <c:v>-9.9852616064848965E-2</c:v>
              </c:pt>
              <c:pt idx="78">
                <c:v>-9.5062638172439207E-2</c:v>
              </c:pt>
              <c:pt idx="79">
                <c:v>-8.216654384672073E-2</c:v>
              </c:pt>
              <c:pt idx="80">
                <c:v>-9.8010316875460579E-2</c:v>
              </c:pt>
              <c:pt idx="81">
                <c:v>-0.10058953574060425</c:v>
              </c:pt>
              <c:pt idx="82">
                <c:v>-8.8246131171702324E-2</c:v>
              </c:pt>
              <c:pt idx="83">
                <c:v>-8.7693441414885775E-2</c:v>
              </c:pt>
              <c:pt idx="84">
                <c:v>-8.6772291820191638E-2</c:v>
              </c:pt>
              <c:pt idx="85">
                <c:v>-9.0825350036845998E-2</c:v>
              </c:pt>
              <c:pt idx="86">
                <c:v>-8.9351510685335311E-2</c:v>
              </c:pt>
              <c:pt idx="87">
                <c:v>-8.8614591009579913E-2</c:v>
              </c:pt>
              <c:pt idx="88">
                <c:v>-8.3271923360353717E-2</c:v>
              </c:pt>
              <c:pt idx="89">
                <c:v>-9.2483419307295534E-2</c:v>
              </c:pt>
              <c:pt idx="90">
                <c:v>-0.10887988209285193</c:v>
              </c:pt>
              <c:pt idx="91">
                <c:v>-0.12140751658069271</c:v>
              </c:pt>
              <c:pt idx="92">
                <c:v>-0.13190862196020636</c:v>
              </c:pt>
              <c:pt idx="93">
                <c:v>-0.11606484893146651</c:v>
              </c:pt>
              <c:pt idx="94">
                <c:v>-0.11311717022844514</c:v>
              </c:pt>
              <c:pt idx="95">
                <c:v>-9.0641120117907148E-2</c:v>
              </c:pt>
              <c:pt idx="96">
                <c:v>-7.3507737656595462E-2</c:v>
              </c:pt>
              <c:pt idx="97">
                <c:v>-7.7929255711127521E-2</c:v>
              </c:pt>
              <c:pt idx="98">
                <c:v>-5.8953574060427449E-2</c:v>
              </c:pt>
              <c:pt idx="99">
                <c:v>-6.7612380250552717E-2</c:v>
              </c:pt>
              <c:pt idx="100">
                <c:v>-6.9086219602063403E-2</c:v>
              </c:pt>
              <c:pt idx="101">
                <c:v>-6.0980103168754574E-2</c:v>
              </c:pt>
              <c:pt idx="102">
                <c:v>-6.1901252763448822E-2</c:v>
              </c:pt>
              <c:pt idx="103">
                <c:v>-6.6691230655858469E-2</c:v>
              </c:pt>
              <c:pt idx="104">
                <c:v>-7.6823876197494423E-2</c:v>
              </c:pt>
              <c:pt idx="105">
                <c:v>-8.5114222549742102E-2</c:v>
              </c:pt>
              <c:pt idx="106">
                <c:v>-0.10298452468680919</c:v>
              </c:pt>
              <c:pt idx="107">
                <c:v>-9.4878408253500357E-2</c:v>
              </c:pt>
              <c:pt idx="108">
                <c:v>-8.3087693441414867E-2</c:v>
              </c:pt>
              <c:pt idx="109">
                <c:v>-6.6138540899042031E-2</c:v>
              </c:pt>
              <c:pt idx="110">
                <c:v>-7.037582903463524E-2</c:v>
              </c:pt>
              <c:pt idx="111">
                <c:v>-7.8666175386882808E-2</c:v>
              </c:pt>
              <c:pt idx="112">
                <c:v>-7.0744288872512939E-2</c:v>
              </c:pt>
              <c:pt idx="113">
                <c:v>-6.8165070007369155E-2</c:v>
              </c:pt>
              <c:pt idx="114">
                <c:v>-6.5770081061164332E-2</c:v>
              </c:pt>
              <c:pt idx="115">
                <c:v>-8.3271923360353717E-2</c:v>
              </c:pt>
              <c:pt idx="116">
                <c:v>-7.1849668386145926E-2</c:v>
              </c:pt>
              <c:pt idx="117">
                <c:v>-6.9638909358879841E-2</c:v>
              </c:pt>
              <c:pt idx="118">
                <c:v>-5.87693441414886E-2</c:v>
              </c:pt>
              <c:pt idx="119">
                <c:v>-5.2873986735445855E-2</c:v>
              </c:pt>
              <c:pt idx="120">
                <c:v>-4.7715549005158397E-2</c:v>
              </c:pt>
              <c:pt idx="121">
                <c:v>-3.6109064112011757E-2</c:v>
              </c:pt>
              <c:pt idx="122">
                <c:v>-2.0817980840088457E-2</c:v>
              </c:pt>
              <c:pt idx="123">
                <c:v>-1.8422991893883522E-2</c:v>
              </c:pt>
              <c:pt idx="124">
                <c:v>4.0530582166544704E-3</c:v>
              </c:pt>
              <c:pt idx="125">
                <c:v>1.6580692704495359E-3</c:v>
              </c:pt>
              <c:pt idx="126">
                <c:v>-3.6845983787769931E-4</c:v>
              </c:pt>
              <c:pt idx="127">
                <c:v>-2.1554900515843745E-2</c:v>
              </c:pt>
              <c:pt idx="128">
                <c:v>-2.0817980840088457E-2</c:v>
              </c:pt>
              <c:pt idx="129">
                <c:v>-9.579955784819405E-3</c:v>
              </c:pt>
              <c:pt idx="130">
                <c:v>1.6028002947678699E-2</c:v>
              </c:pt>
              <c:pt idx="131">
                <c:v>2.0081061164333169E-2</c:v>
              </c:pt>
              <c:pt idx="132">
                <c:v>1.4922623434045601E-2</c:v>
              </c:pt>
              <c:pt idx="133">
                <c:v>3.2792925571112796E-2</c:v>
              </c:pt>
              <c:pt idx="134">
                <c:v>1.3080324244657326E-2</c:v>
              </c:pt>
              <c:pt idx="135">
                <c:v>1.4554163596168124E-2</c:v>
              </c:pt>
              <c:pt idx="136">
                <c:v>2.5239498894620516E-2</c:v>
              </c:pt>
              <c:pt idx="137">
                <c:v>6.0795873249814836E-3</c:v>
              </c:pt>
              <c:pt idx="138">
                <c:v>-1.8422991893884966E-4</c:v>
              </c:pt>
              <c:pt idx="139">
                <c:v>3.1319086219601111E-3</c:v>
              </c:pt>
              <c:pt idx="140">
                <c:v>2.5239498894620516E-2</c:v>
              </c:pt>
              <c:pt idx="141">
                <c:v>5.066322770817977E-2</c:v>
              </c:pt>
              <c:pt idx="142">
                <c:v>4.2188651436993352E-2</c:v>
              </c:pt>
              <c:pt idx="143">
                <c:v>3.3898305084745672E-2</c:v>
              </c:pt>
              <c:pt idx="144">
                <c:v>3.7030213706706006E-2</c:v>
              </c:pt>
              <c:pt idx="145">
                <c:v>6.1164333087693423E-2</c:v>
              </c:pt>
              <c:pt idx="146">
                <c:v>6.7243920412675129E-2</c:v>
              </c:pt>
              <c:pt idx="147">
                <c:v>8.3271923360353828E-2</c:v>
              </c:pt>
              <c:pt idx="148">
                <c:v>9.8378776713338167E-2</c:v>
              </c:pt>
              <c:pt idx="149">
                <c:v>0.12638172439204132</c:v>
              </c:pt>
              <c:pt idx="150">
                <c:v>0.13872512896094324</c:v>
              </c:pt>
              <c:pt idx="151">
                <c:v>0.13798820928518785</c:v>
              </c:pt>
              <c:pt idx="152">
                <c:v>0.14480471628592473</c:v>
              </c:pt>
              <c:pt idx="153">
                <c:v>0.1656226971260133</c:v>
              </c:pt>
              <c:pt idx="154">
                <c:v>0.15622697126013274</c:v>
              </c:pt>
              <c:pt idx="155">
                <c:v>0.17520265291083281</c:v>
              </c:pt>
              <c:pt idx="156">
                <c:v>0.16009579955784825</c:v>
              </c:pt>
              <c:pt idx="157">
                <c:v>0.16654384672070743</c:v>
              </c:pt>
              <c:pt idx="158">
                <c:v>0.15696389093588792</c:v>
              </c:pt>
              <c:pt idx="159">
                <c:v>0.14314664701547541</c:v>
              </c:pt>
              <c:pt idx="160">
                <c:v>0.16985998526160651</c:v>
              </c:pt>
              <c:pt idx="161">
                <c:v>0.17317612380250558</c:v>
              </c:pt>
              <c:pt idx="162">
                <c:v>0.1801768607221812</c:v>
              </c:pt>
              <c:pt idx="163">
                <c:v>0.20486366985998528</c:v>
              </c:pt>
              <c:pt idx="164">
                <c:v>0.234340456890199</c:v>
              </c:pt>
              <c:pt idx="165">
                <c:v>0.22439204126750179</c:v>
              </c:pt>
              <c:pt idx="166">
                <c:v>0.17188651436993374</c:v>
              </c:pt>
              <c:pt idx="167">
                <c:v>0.21168017686072216</c:v>
              </c:pt>
              <c:pt idx="168">
                <c:v>0.25681650700073688</c:v>
              </c:pt>
              <c:pt idx="169">
                <c:v>0.23618275607958727</c:v>
              </c:pt>
              <c:pt idx="170">
                <c:v>0.23820928518791451</c:v>
              </c:pt>
              <c:pt idx="171">
                <c:v>0.23526160648489314</c:v>
              </c:pt>
              <c:pt idx="172">
                <c:v>0.23378776713338256</c:v>
              </c:pt>
              <c:pt idx="173">
                <c:v>0.25607958732498148</c:v>
              </c:pt>
              <c:pt idx="174">
                <c:v>0.24281503316138542</c:v>
              </c:pt>
              <c:pt idx="175">
                <c:v>0.25276344878408263</c:v>
              </c:pt>
              <c:pt idx="176">
                <c:v>0.24594694178334553</c:v>
              </c:pt>
              <c:pt idx="177">
                <c:v>0.24336772291820186</c:v>
              </c:pt>
              <c:pt idx="178">
                <c:v>0.22236551215917455</c:v>
              </c:pt>
              <c:pt idx="179">
                <c:v>0.21536477523949893</c:v>
              </c:pt>
              <c:pt idx="180">
                <c:v>0.22955047899778913</c:v>
              </c:pt>
              <c:pt idx="181">
                <c:v>0.22918201915991165</c:v>
              </c:pt>
              <c:pt idx="182">
                <c:v>0.24613117170228449</c:v>
              </c:pt>
              <c:pt idx="183">
                <c:v>0.25018422991893874</c:v>
              </c:pt>
              <c:pt idx="184">
                <c:v>0.26658069270449514</c:v>
              </c:pt>
              <c:pt idx="185">
                <c:v>0.25331613854089907</c:v>
              </c:pt>
              <c:pt idx="186">
                <c:v>0.26031687546057469</c:v>
              </c:pt>
              <c:pt idx="187">
                <c:v>0.22641857037582902</c:v>
              </c:pt>
              <c:pt idx="188">
                <c:v>0.21075902726602802</c:v>
              </c:pt>
              <c:pt idx="189">
                <c:v>0.22623434045689028</c:v>
              </c:pt>
              <c:pt idx="190">
                <c:v>0.19252026529108335</c:v>
              </c:pt>
              <c:pt idx="191">
                <c:v>0.16635961680176869</c:v>
              </c:pt>
              <c:pt idx="192">
                <c:v>0.18072955047899786</c:v>
              </c:pt>
              <c:pt idx="193">
                <c:v>0.2019159911569639</c:v>
              </c:pt>
              <c:pt idx="194">
                <c:v>0.19344141488577749</c:v>
              </c:pt>
              <c:pt idx="195">
                <c:v>0.2126013264554163</c:v>
              </c:pt>
              <c:pt idx="196">
                <c:v>0.24465733235077369</c:v>
              </c:pt>
              <c:pt idx="197">
                <c:v>0.21978629329403088</c:v>
              </c:pt>
              <c:pt idx="198">
                <c:v>0.23084008843036119</c:v>
              </c:pt>
              <c:pt idx="199">
                <c:v>0.2350773765659544</c:v>
              </c:pt>
              <c:pt idx="200">
                <c:v>0.23968312453942531</c:v>
              </c:pt>
              <c:pt idx="201">
                <c:v>0.26363301400147376</c:v>
              </c:pt>
              <c:pt idx="202">
                <c:v>0.2649226234340456</c:v>
              </c:pt>
              <c:pt idx="203">
                <c:v>0.28721444362564474</c:v>
              </c:pt>
              <c:pt idx="204">
                <c:v>0.28831982313927784</c:v>
              </c:pt>
              <c:pt idx="205">
                <c:v>0.26455416359616812</c:v>
              </c:pt>
              <c:pt idx="206">
                <c:v>0.25534266764922631</c:v>
              </c:pt>
              <c:pt idx="207">
                <c:v>0.25663227708179814</c:v>
              </c:pt>
              <c:pt idx="208">
                <c:v>0.27229182019159914</c:v>
              </c:pt>
              <c:pt idx="209">
                <c:v>0.25755342667649228</c:v>
              </c:pt>
              <c:pt idx="210">
                <c:v>0.25884303610906412</c:v>
              </c:pt>
              <c:pt idx="211">
                <c:v>0.2336035372144436</c:v>
              </c:pt>
              <c:pt idx="212">
                <c:v>0.22254974207811351</c:v>
              </c:pt>
              <c:pt idx="213">
                <c:v>0.23047162859248349</c:v>
              </c:pt>
              <c:pt idx="214">
                <c:v>0.23691967575534267</c:v>
              </c:pt>
              <c:pt idx="215">
                <c:v>0.21997052321296984</c:v>
              </c:pt>
              <c:pt idx="216">
                <c:v>0.19454679439941036</c:v>
              </c:pt>
              <c:pt idx="217">
                <c:v>0.2011790714812085</c:v>
              </c:pt>
              <c:pt idx="218">
                <c:v>0.21610169491525433</c:v>
              </c:pt>
              <c:pt idx="219">
                <c:v>0.22347089167280765</c:v>
              </c:pt>
              <c:pt idx="220">
                <c:v>0.26989683124539421</c:v>
              </c:pt>
              <c:pt idx="221">
                <c:v>0.22070744288872524</c:v>
              </c:pt>
              <c:pt idx="222">
                <c:v>0.23655121591746497</c:v>
              </c:pt>
              <c:pt idx="223">
                <c:v>0.22531319086219592</c:v>
              </c:pt>
              <c:pt idx="224">
                <c:v>0.24576271186440679</c:v>
              </c:pt>
              <c:pt idx="225">
                <c:v>0.25663227708179814</c:v>
              </c:pt>
              <c:pt idx="226">
                <c:v>0.24318349299926312</c:v>
              </c:pt>
              <c:pt idx="227">
                <c:v>0.24760501105379507</c:v>
              </c:pt>
              <c:pt idx="228">
                <c:v>0.23876197494473095</c:v>
              </c:pt>
              <c:pt idx="229">
                <c:v>0.27229182019159914</c:v>
              </c:pt>
              <c:pt idx="230">
                <c:v>0.27652910832719235</c:v>
              </c:pt>
              <c:pt idx="231">
                <c:v>0.24042004421518048</c:v>
              </c:pt>
              <c:pt idx="232">
                <c:v>0.24557848194546805</c:v>
              </c:pt>
              <c:pt idx="233">
                <c:v>0.27431834929992638</c:v>
              </c:pt>
              <c:pt idx="234">
                <c:v>0.2511053795136331</c:v>
              </c:pt>
              <c:pt idx="235">
                <c:v>0.25221075902726597</c:v>
              </c:pt>
              <c:pt idx="236">
                <c:v>0.27358142962417098</c:v>
              </c:pt>
              <c:pt idx="237">
                <c:v>0.28224023581429614</c:v>
              </c:pt>
              <c:pt idx="238">
                <c:v>0.30361090641120114</c:v>
              </c:pt>
              <c:pt idx="239">
                <c:v>0.28629329403095061</c:v>
              </c:pt>
              <c:pt idx="240">
                <c:v>0.25829034635224768</c:v>
              </c:pt>
              <c:pt idx="241">
                <c:v>0.25165806927044954</c:v>
              </c:pt>
              <c:pt idx="242">
                <c:v>0.24815770081061173</c:v>
              </c:pt>
              <c:pt idx="243">
                <c:v>0.25976418570375825</c:v>
              </c:pt>
              <c:pt idx="244">
                <c:v>0.25423728813559321</c:v>
              </c:pt>
              <c:pt idx="245">
                <c:v>0.23876197494473095</c:v>
              </c:pt>
              <c:pt idx="246">
                <c:v>0.2179439941046426</c:v>
              </c:pt>
              <c:pt idx="247">
                <c:v>0.17409727339719971</c:v>
              </c:pt>
              <c:pt idx="248">
                <c:v>0.1869933677229183</c:v>
              </c:pt>
              <c:pt idx="249">
                <c:v>0.2015475313190862</c:v>
              </c:pt>
              <c:pt idx="250">
                <c:v>0.22605011053795132</c:v>
              </c:pt>
              <c:pt idx="251">
                <c:v>0.23378776713338256</c:v>
              </c:pt>
              <c:pt idx="252">
                <c:v>0.234340456890199</c:v>
              </c:pt>
              <c:pt idx="253">
                <c:v>0.19823139277818713</c:v>
              </c:pt>
              <c:pt idx="254">
                <c:v>0.16083271923360343</c:v>
              </c:pt>
              <c:pt idx="255">
                <c:v>0.1645173176123802</c:v>
              </c:pt>
              <c:pt idx="256">
                <c:v>0.17262343404568892</c:v>
              </c:pt>
              <c:pt idx="257">
                <c:v>0.20136330140014747</c:v>
              </c:pt>
              <c:pt idx="258">
                <c:v>0.20928518791451722</c:v>
              </c:pt>
              <c:pt idx="259">
                <c:v>0.17372881355932202</c:v>
              </c:pt>
              <c:pt idx="260">
                <c:v>0.17041267501842294</c:v>
              </c:pt>
              <c:pt idx="261">
                <c:v>0.18644067796610164</c:v>
              </c:pt>
              <c:pt idx="262">
                <c:v>8.0324244657332455E-2</c:v>
              </c:pt>
              <c:pt idx="263">
                <c:v>0.10335298452468678</c:v>
              </c:pt>
              <c:pt idx="264">
                <c:v>8.8614591009579913E-2</c:v>
              </c:pt>
              <c:pt idx="265">
                <c:v>6.7796610169491567E-2</c:v>
              </c:pt>
              <c:pt idx="266">
                <c:v>4.5320560058953685E-2</c:v>
              </c:pt>
              <c:pt idx="267">
                <c:v>5.7111274871038953E-2</c:v>
              </c:pt>
              <c:pt idx="268">
                <c:v>8.5482682387619802E-2</c:v>
              </c:pt>
              <c:pt idx="269">
                <c:v>0.12951363301400143</c:v>
              </c:pt>
              <c:pt idx="270">
                <c:v>0.16341193809874732</c:v>
              </c:pt>
              <c:pt idx="271">
                <c:v>0.1858879882092852</c:v>
              </c:pt>
              <c:pt idx="272">
                <c:v>0.20633750921149585</c:v>
              </c:pt>
              <c:pt idx="273">
                <c:v>0.17483419307295511</c:v>
              </c:pt>
              <c:pt idx="274">
                <c:v>0.15641120117907148</c:v>
              </c:pt>
              <c:pt idx="275">
                <c:v>0.1481208548268238</c:v>
              </c:pt>
              <c:pt idx="276">
                <c:v>0.19012527634487841</c:v>
              </c:pt>
              <c:pt idx="277">
                <c:v>0.18994104642593967</c:v>
              </c:pt>
              <c:pt idx="278">
                <c:v>0.19344141488577749</c:v>
              </c:pt>
              <c:pt idx="279">
                <c:v>0.24778924097273403</c:v>
              </c:pt>
              <c:pt idx="280">
                <c:v>0.24447310243183495</c:v>
              </c:pt>
              <c:pt idx="281">
                <c:v>0.25976418570375825</c:v>
              </c:pt>
              <c:pt idx="282">
                <c:v>0.23010316875460579</c:v>
              </c:pt>
              <c:pt idx="283">
                <c:v>0.10095799557848184</c:v>
              </c:pt>
              <c:pt idx="284">
                <c:v>7.1665438467207077E-2</c:v>
              </c:pt>
              <c:pt idx="285">
                <c:v>8.7140751658069338E-2</c:v>
              </c:pt>
              <c:pt idx="286">
                <c:v>0.10206337509211494</c:v>
              </c:pt>
              <c:pt idx="287">
                <c:v>9.7089167280766331E-2</c:v>
              </c:pt>
              <c:pt idx="288">
                <c:v>0.12527634487840822</c:v>
              </c:pt>
              <c:pt idx="289">
                <c:v>0.15456890198968321</c:v>
              </c:pt>
              <c:pt idx="290">
                <c:v>0.15014738393515104</c:v>
              </c:pt>
              <c:pt idx="291">
                <c:v>0.14406779661016955</c:v>
              </c:pt>
              <c:pt idx="292">
                <c:v>0.18294030950626383</c:v>
              </c:pt>
              <c:pt idx="293">
                <c:v>0.13098747236551223</c:v>
              </c:pt>
              <c:pt idx="294">
                <c:v>0.11495946941783353</c:v>
              </c:pt>
              <c:pt idx="295">
                <c:v>0.11090641120117906</c:v>
              </c:pt>
              <c:pt idx="296">
                <c:v>8.5298452468680841E-2</c:v>
              </c:pt>
              <c:pt idx="297">
                <c:v>0.11311717022844503</c:v>
              </c:pt>
              <c:pt idx="298">
                <c:v>9.8010316875460468E-2</c:v>
              </c:pt>
              <c:pt idx="299">
                <c:v>8.0876934414148893E-2</c:v>
              </c:pt>
              <c:pt idx="300">
                <c:v>8.3640383198231305E-2</c:v>
              </c:pt>
              <c:pt idx="301">
                <c:v>9.745762711864403E-2</c:v>
              </c:pt>
              <c:pt idx="302">
                <c:v>0.14204126750184232</c:v>
              </c:pt>
              <c:pt idx="303">
                <c:v>0.13061901252763453</c:v>
              </c:pt>
              <c:pt idx="304">
                <c:v>0.10814296241709664</c:v>
              </c:pt>
              <c:pt idx="305">
                <c:v>6.9638909358879841E-2</c:v>
              </c:pt>
              <c:pt idx="306">
                <c:v>6.7428150331613868E-2</c:v>
              </c:pt>
              <c:pt idx="307">
                <c:v>7.6823876197494423E-2</c:v>
              </c:pt>
              <c:pt idx="308">
                <c:v>8.9719970523213011E-2</c:v>
              </c:pt>
              <c:pt idx="309">
                <c:v>7.6823876197494423E-2</c:v>
              </c:pt>
              <c:pt idx="310">
                <c:v>7.3691967575534312E-2</c:v>
              </c:pt>
              <c:pt idx="311">
                <c:v>5.066322770817977E-2</c:v>
              </c:pt>
              <c:pt idx="312">
                <c:v>3.9977892409727378E-2</c:v>
              </c:pt>
              <c:pt idx="313">
                <c:v>3.7582903463522443E-2</c:v>
              </c:pt>
              <c:pt idx="314">
                <c:v>3.8135593220338881E-2</c:v>
              </c:pt>
              <c:pt idx="315">
                <c:v>3.9609432571849679E-2</c:v>
              </c:pt>
              <c:pt idx="316">
                <c:v>5.7111274871040063E-3</c:v>
              </c:pt>
              <c:pt idx="317">
                <c:v>1.2527634487840889E-2</c:v>
              </c:pt>
              <c:pt idx="318">
                <c:v>1.9528371407516509E-2</c:v>
              </c:pt>
              <c:pt idx="319">
                <c:v>9.3957258658805554E-3</c:v>
              </c:pt>
              <c:pt idx="320">
                <c:v>7.3691967575539863E-4</c:v>
              </c:pt>
              <c:pt idx="321">
                <c:v>7.3691967575533202E-3</c:v>
              </c:pt>
              <c:pt idx="322">
                <c:v>1.4185703758290424E-2</c:v>
              </c:pt>
              <c:pt idx="323">
                <c:v>2.8739867354458326E-2</c:v>
              </c:pt>
              <c:pt idx="324">
                <c:v>2.8555637435519587E-2</c:v>
              </c:pt>
              <c:pt idx="325">
                <c:v>1.971260132645547E-2</c:v>
              </c:pt>
              <c:pt idx="326">
                <c:v>2.0817980840088346E-2</c:v>
              </c:pt>
              <c:pt idx="327">
                <c:v>1.1053795136330091E-2</c:v>
              </c:pt>
              <c:pt idx="328">
                <c:v>1.1422254974207791E-2</c:v>
              </c:pt>
              <c:pt idx="329">
                <c:v>2.5423728813559254E-2</c:v>
              </c:pt>
              <c:pt idx="330">
                <c:v>2.8371407516580627E-2</c:v>
              </c:pt>
              <c:pt idx="331">
                <c:v>1.1053795136330091E-2</c:v>
              </c:pt>
              <c:pt idx="332">
                <c:v>1.8422991893883633E-2</c:v>
              </c:pt>
              <c:pt idx="333">
                <c:v>1.8238761974944673E-2</c:v>
              </c:pt>
              <c:pt idx="334">
                <c:v>1.8607221812822372E-2</c:v>
              </c:pt>
              <c:pt idx="335">
                <c:v>2.2660280029476843E-2</c:v>
              </c:pt>
              <c:pt idx="336">
                <c:v>3.6845983787767045E-2</c:v>
              </c:pt>
              <c:pt idx="337">
                <c:v>5.8032424465733312E-2</c:v>
              </c:pt>
              <c:pt idx="338">
                <c:v>6.1164333087693423E-2</c:v>
              </c:pt>
              <c:pt idx="339">
                <c:v>5.1400147383935169E-2</c:v>
              </c:pt>
              <c:pt idx="340">
                <c:v>6.9638909358879841E-2</c:v>
              </c:pt>
              <c:pt idx="341">
                <c:v>6.1164333087693423E-2</c:v>
              </c:pt>
              <c:pt idx="342">
                <c:v>6.4112011790714796E-2</c:v>
              </c:pt>
              <c:pt idx="343">
                <c:v>7.5718496683861547E-2</c:v>
              </c:pt>
              <c:pt idx="344">
                <c:v>5.416359616801758E-2</c:v>
              </c:pt>
              <c:pt idx="345">
                <c:v>6.245394252026526E-2</c:v>
              </c:pt>
              <c:pt idx="346">
                <c:v>7.387619749447305E-2</c:v>
              </c:pt>
              <c:pt idx="347">
                <c:v>5.3242446573323443E-2</c:v>
              </c:pt>
              <c:pt idx="348">
                <c:v>4.4215180545320587E-2</c:v>
              </c:pt>
              <c:pt idx="349">
                <c:v>5.2505526897568267E-2</c:v>
              </c:pt>
              <c:pt idx="350">
                <c:v>5.8769344141488489E-2</c:v>
              </c:pt>
              <c:pt idx="351">
                <c:v>5.3610906411201142E-2</c:v>
              </c:pt>
              <c:pt idx="352">
                <c:v>5.8216654384672051E-2</c:v>
              </c:pt>
              <c:pt idx="353">
                <c:v>5.8400884303611011E-2</c:v>
              </c:pt>
              <c:pt idx="354">
                <c:v>7.387619749447305E-2</c:v>
              </c:pt>
              <c:pt idx="355">
                <c:v>7.5534266764922586E-2</c:v>
              </c:pt>
              <c:pt idx="356">
                <c:v>8.2903463522476128E-2</c:v>
              </c:pt>
              <c:pt idx="357">
                <c:v>5.3610906411201142E-2</c:v>
              </c:pt>
              <c:pt idx="358">
                <c:v>6.0058953574060325E-2</c:v>
              </c:pt>
              <c:pt idx="359">
                <c:v>5.9506263817243887E-2</c:v>
              </c:pt>
              <c:pt idx="360">
                <c:v>7.2218128224023515E-2</c:v>
              </c:pt>
              <c:pt idx="361">
                <c:v>8.4745762711864403E-2</c:v>
              </c:pt>
              <c:pt idx="362">
                <c:v>9.5246868091378056E-2</c:v>
              </c:pt>
              <c:pt idx="363">
                <c:v>9.3404568901989782E-2</c:v>
              </c:pt>
              <c:pt idx="364">
                <c:v>7.6271186440677985E-2</c:v>
              </c:pt>
              <c:pt idx="365">
                <c:v>9.0456890198968409E-2</c:v>
              </c:pt>
              <c:pt idx="366">
                <c:v>9.2299189388356684E-2</c:v>
              </c:pt>
              <c:pt idx="367">
                <c:v>8.5851142225497501E-2</c:v>
              </c:pt>
              <c:pt idx="368">
                <c:v>9.0641120117907148E-2</c:v>
              </c:pt>
              <c:pt idx="369">
                <c:v>7.6455416359616724E-2</c:v>
              </c:pt>
              <c:pt idx="370">
                <c:v>8.953574060427405E-2</c:v>
              </c:pt>
              <c:pt idx="371">
                <c:v>9.1378039793662547E-2</c:v>
              </c:pt>
              <c:pt idx="372">
                <c:v>8.1613854089904292E-2</c:v>
              </c:pt>
              <c:pt idx="373">
                <c:v>8.9904200442151749E-2</c:v>
              </c:pt>
              <c:pt idx="374">
                <c:v>9.2299189388356684E-2</c:v>
              </c:pt>
              <c:pt idx="375">
                <c:v>0.11016949152542366</c:v>
              </c:pt>
              <c:pt idx="376">
                <c:v>0.11182756079587319</c:v>
              </c:pt>
              <c:pt idx="377">
                <c:v>0.11956521739130443</c:v>
              </c:pt>
              <c:pt idx="378">
                <c:v>9.5983787767133455E-2</c:v>
              </c:pt>
              <c:pt idx="379">
                <c:v>8.9351510685335311E-2</c:v>
              </c:pt>
              <c:pt idx="380">
                <c:v>8.0876934414148893E-2</c:v>
              </c:pt>
              <c:pt idx="381">
                <c:v>0.10648489314664711</c:v>
              </c:pt>
              <c:pt idx="382">
                <c:v>0.10795873249815768</c:v>
              </c:pt>
              <c:pt idx="383">
                <c:v>0.11274871039056733</c:v>
              </c:pt>
              <c:pt idx="384">
                <c:v>0.1164333087693441</c:v>
              </c:pt>
              <c:pt idx="385">
                <c:v>0.12711864406779672</c:v>
              </c:pt>
              <c:pt idx="386">
                <c:v>0.1335666912306559</c:v>
              </c:pt>
              <c:pt idx="387">
                <c:v>0.13467207074428877</c:v>
              </c:pt>
              <c:pt idx="388">
                <c:v>0.12343404568901994</c:v>
              </c:pt>
              <c:pt idx="389">
                <c:v>0.11624907885040536</c:v>
              </c:pt>
              <c:pt idx="390">
                <c:v>0.11016949152542366</c:v>
              </c:pt>
              <c:pt idx="391">
                <c:v>9.8194546794399429E-2</c:v>
              </c:pt>
              <c:pt idx="392">
                <c:v>9.6904937361827592E-2</c:v>
              </c:pt>
              <c:pt idx="393">
                <c:v>0.10722181282240228</c:v>
              </c:pt>
              <c:pt idx="394">
                <c:v>0.12269712601326455</c:v>
              </c:pt>
              <c:pt idx="395">
                <c:v>0.11238025055268985</c:v>
              </c:pt>
              <c:pt idx="396">
                <c:v>0.13135593220338992</c:v>
              </c:pt>
              <c:pt idx="397">
                <c:v>0.13338246131171694</c:v>
              </c:pt>
              <c:pt idx="398">
                <c:v>0.12030213706705961</c:v>
              </c:pt>
              <c:pt idx="399">
                <c:v>0.13061901252763453</c:v>
              </c:pt>
              <c:pt idx="400">
                <c:v>0.12896094325718499</c:v>
              </c:pt>
              <c:pt idx="401">
                <c:v>0.12103905674281501</c:v>
              </c:pt>
              <c:pt idx="402">
                <c:v>0.11661753868828306</c:v>
              </c:pt>
              <c:pt idx="403">
                <c:v>0.11993367722918191</c:v>
              </c:pt>
              <c:pt idx="404">
                <c:v>0.11956521739130443</c:v>
              </c:pt>
              <c:pt idx="405">
                <c:v>0.13669859985261601</c:v>
              </c:pt>
              <c:pt idx="406">
                <c:v>0.13688282977155497</c:v>
              </c:pt>
              <c:pt idx="407">
                <c:v>0.13301400147383946</c:v>
              </c:pt>
              <c:pt idx="408">
                <c:v>0.12435519528371408</c:v>
              </c:pt>
              <c:pt idx="409">
                <c:v>0.12490788504053052</c:v>
              </c:pt>
              <c:pt idx="410">
                <c:v>0.12546057479734718</c:v>
              </c:pt>
              <c:pt idx="411">
                <c:v>0.14130434782608692</c:v>
              </c:pt>
              <c:pt idx="412">
                <c:v>0.13448784082535004</c:v>
              </c:pt>
              <c:pt idx="413">
                <c:v>0.13061901252763453</c:v>
              </c:pt>
              <c:pt idx="414">
                <c:v>0.12675018422991902</c:v>
              </c:pt>
              <c:pt idx="415">
                <c:v>0.11882829771554904</c:v>
              </c:pt>
              <c:pt idx="416">
                <c:v>9.8378776713338167E-2</c:v>
              </c:pt>
              <c:pt idx="417">
                <c:v>0.10851142225497412</c:v>
              </c:pt>
              <c:pt idx="418">
                <c:v>0.11993367722918191</c:v>
              </c:pt>
              <c:pt idx="419">
                <c:v>0.12785556374355189</c:v>
              </c:pt>
              <c:pt idx="420">
                <c:v>0.13559322033898313</c:v>
              </c:pt>
              <c:pt idx="421">
                <c:v>0.12398673544583638</c:v>
              </c:pt>
              <c:pt idx="422">
                <c:v>0.12509211495946948</c:v>
              </c:pt>
              <c:pt idx="423">
                <c:v>0.12011790714812087</c:v>
              </c:pt>
              <c:pt idx="424">
                <c:v>0.11495946941783353</c:v>
              </c:pt>
              <c:pt idx="425">
                <c:v>0.10537951363301401</c:v>
              </c:pt>
              <c:pt idx="426">
                <c:v>0.10519528371407527</c:v>
              </c:pt>
              <c:pt idx="427">
                <c:v>9.745762711864403E-2</c:v>
              </c:pt>
              <c:pt idx="428">
                <c:v>9.9115696389093566E-2</c:v>
              </c:pt>
              <c:pt idx="429">
                <c:v>8.8061901252763475E-2</c:v>
              </c:pt>
              <c:pt idx="430">
                <c:v>9.5062638172439096E-2</c:v>
              </c:pt>
              <c:pt idx="431">
                <c:v>8.1061164333087632E-2</c:v>
              </c:pt>
              <c:pt idx="432">
                <c:v>6.7428150331613868E-2</c:v>
              </c:pt>
              <c:pt idx="433">
                <c:v>4.6057479734708862E-2</c:v>
              </c:pt>
              <c:pt idx="434">
                <c:v>5.2505526897568267E-2</c:v>
              </c:pt>
              <c:pt idx="435">
                <c:v>6.2822402358142959E-2</c:v>
              </c:pt>
              <c:pt idx="436">
                <c:v>8.1613854089904292E-2</c:v>
              </c:pt>
              <c:pt idx="437">
                <c:v>8.8614591009579913E-2</c:v>
              </c:pt>
              <c:pt idx="438">
                <c:v>8.6588061901252678E-2</c:v>
              </c:pt>
              <c:pt idx="439">
                <c:v>0.10943257184966848</c:v>
              </c:pt>
              <c:pt idx="440">
                <c:v>0.12159174649963145</c:v>
              </c:pt>
              <c:pt idx="441">
                <c:v>0.1182756079587326</c:v>
              </c:pt>
              <c:pt idx="442">
                <c:v>0.11348563006632273</c:v>
              </c:pt>
              <c:pt idx="443">
                <c:v>9.9852616064848965E-2</c:v>
              </c:pt>
              <c:pt idx="444">
                <c:v>9.5983787767133455E-2</c:v>
              </c:pt>
              <c:pt idx="445">
                <c:v>0.10335298452468678</c:v>
              </c:pt>
              <c:pt idx="446">
                <c:v>0.10851142225497412</c:v>
              </c:pt>
              <c:pt idx="447">
                <c:v>0.10611643330876941</c:v>
              </c:pt>
              <c:pt idx="448">
                <c:v>0.10574797347089171</c:v>
              </c:pt>
              <c:pt idx="449">
                <c:v>0.1179071481208549</c:v>
              </c:pt>
              <c:pt idx="450">
                <c:v>0.11956521739130443</c:v>
              </c:pt>
              <c:pt idx="451">
                <c:v>0.11016949152542366</c:v>
              </c:pt>
              <c:pt idx="452">
                <c:v>0.10353721444362574</c:v>
              </c:pt>
              <c:pt idx="453">
                <c:v>9.3220338983050821E-2</c:v>
              </c:pt>
              <c:pt idx="454">
                <c:v>7.9771554900515795E-2</c:v>
              </c:pt>
              <c:pt idx="455">
                <c:v>6.5033161385408933E-2</c:v>
              </c:pt>
              <c:pt idx="456">
                <c:v>5.8216654384672051E-2</c:v>
              </c:pt>
              <c:pt idx="457">
                <c:v>5.1400147383935169E-2</c:v>
              </c:pt>
              <c:pt idx="458">
                <c:v>6.4296241709653756E-2</c:v>
              </c:pt>
              <c:pt idx="459">
                <c:v>7.2033898305084776E-2</c:v>
              </c:pt>
              <c:pt idx="460">
                <c:v>6.0795873249815724E-2</c:v>
              </c:pt>
              <c:pt idx="461">
                <c:v>6.7059690493736168E-2</c:v>
              </c:pt>
              <c:pt idx="462">
                <c:v>6.7428150331613868E-2</c:v>
              </c:pt>
              <c:pt idx="463">
                <c:v>8.2535003684598429E-2</c:v>
              </c:pt>
              <c:pt idx="464">
                <c:v>8.2350773765659468E-2</c:v>
              </c:pt>
              <c:pt idx="465">
                <c:v>6.9823139277818802E-2</c:v>
              </c:pt>
              <c:pt idx="466">
                <c:v>5.858511422254975E-2</c:v>
              </c:pt>
              <c:pt idx="467">
                <c:v>6.3559322033898358E-2</c:v>
              </c:pt>
              <c:pt idx="468">
                <c:v>5.7479734708916652E-2</c:v>
              </c:pt>
              <c:pt idx="469">
                <c:v>3.2240235814296136E-2</c:v>
              </c:pt>
              <c:pt idx="470">
                <c:v>5.1584377302873463E-3</c:v>
              </c:pt>
              <c:pt idx="471">
                <c:v>-1.4738393515106862E-2</c:v>
              </c:pt>
              <c:pt idx="472">
                <c:v>-1.7501842299189385E-2</c:v>
              </c:pt>
              <c:pt idx="473">
                <c:v>-3.6661753868828306E-2</c:v>
              </c:pt>
              <c:pt idx="474">
                <c:v>-1.160648489314664E-2</c:v>
              </c:pt>
              <c:pt idx="475">
                <c:v>-2.5423728813559365E-2</c:v>
              </c:pt>
              <c:pt idx="476">
                <c:v>-2.3949889462048679E-2</c:v>
              </c:pt>
              <c:pt idx="477">
                <c:v>-2.4318349299926267E-2</c:v>
              </c:pt>
              <c:pt idx="478">
                <c:v>-1.4554163596168013E-2</c:v>
              </c:pt>
              <c:pt idx="479">
                <c:v>-4.4583640383198286E-2</c:v>
              </c:pt>
              <c:pt idx="480">
                <c:v>-4.2188651436993352E-2</c:v>
              </c:pt>
              <c:pt idx="481">
                <c:v>-2.0265291083271908E-2</c:v>
              </c:pt>
              <c:pt idx="482">
                <c:v>-3.3161385408990718E-3</c:v>
              </c:pt>
              <c:pt idx="483">
                <c:v>-5.1584377302873463E-3</c:v>
              </c:pt>
              <c:pt idx="484">
                <c:v>-2.7634487840825228E-3</c:v>
              </c:pt>
              <c:pt idx="485">
                <c:v>2.7634487840826338E-3</c:v>
              </c:pt>
              <c:pt idx="486">
                <c:v>4.6057479734709084E-3</c:v>
              </c:pt>
              <c:pt idx="487">
                <c:v>2.1739130434782705E-2</c:v>
              </c:pt>
              <c:pt idx="488">
                <c:v>1.1606484893146751E-2</c:v>
              </c:pt>
              <c:pt idx="489">
                <c:v>3.1134856300663261E-2</c:v>
              </c:pt>
              <c:pt idx="490">
                <c:v>2.3028739867354542E-2</c:v>
              </c:pt>
              <c:pt idx="491">
                <c:v>5.2505526897568267E-2</c:v>
              </c:pt>
              <c:pt idx="492">
                <c:v>8.0692704495209933E-2</c:v>
              </c:pt>
              <c:pt idx="493">
                <c:v>8.8614591009579913E-2</c:v>
              </c:pt>
              <c:pt idx="494">
                <c:v>0.11624907885040536</c:v>
              </c:pt>
              <c:pt idx="495">
                <c:v>0.10574797347089171</c:v>
              </c:pt>
              <c:pt idx="496">
                <c:v>0.10132645541635954</c:v>
              </c:pt>
              <c:pt idx="497">
                <c:v>0.12085482682387627</c:v>
              </c:pt>
              <c:pt idx="498">
                <c:v>0.10169491525423724</c:v>
              </c:pt>
              <c:pt idx="499">
                <c:v>6.9270449521002142E-2</c:v>
              </c:pt>
              <c:pt idx="500">
                <c:v>9.2851879145173122E-2</c:v>
              </c:pt>
              <c:pt idx="501">
                <c:v>0.14756816507000736</c:v>
              </c:pt>
              <c:pt idx="502">
                <c:v>0.15106853352984517</c:v>
              </c:pt>
              <c:pt idx="503">
                <c:v>0.14019896831245404</c:v>
              </c:pt>
              <c:pt idx="504">
                <c:v>0.12435519528371408</c:v>
              </c:pt>
              <c:pt idx="505">
                <c:v>9.4694178334561618E-2</c:v>
              </c:pt>
              <c:pt idx="506">
                <c:v>0.11127487103905676</c:v>
              </c:pt>
              <c:pt idx="507">
                <c:v>0.12048636698599857</c:v>
              </c:pt>
              <c:pt idx="508">
                <c:v>9.6904937361827592E-2</c:v>
              </c:pt>
              <c:pt idx="509">
                <c:v>0.11864406779661008</c:v>
              </c:pt>
              <c:pt idx="510">
                <c:v>0.1022476050110539</c:v>
              </c:pt>
              <c:pt idx="511">
                <c:v>9.358879882092852E-2</c:v>
              </c:pt>
              <c:pt idx="512">
                <c:v>9.9484156226971265E-2</c:v>
              </c:pt>
              <c:pt idx="513">
                <c:v>9.9115696389093566E-2</c:v>
              </c:pt>
              <c:pt idx="514">
                <c:v>0.10169491525423724</c:v>
              </c:pt>
              <c:pt idx="515">
                <c:v>0.10611643330876941</c:v>
              </c:pt>
              <c:pt idx="516">
                <c:v>0.12251289609432581</c:v>
              </c:pt>
              <c:pt idx="517">
                <c:v>0.1168017686072218</c:v>
              </c:pt>
              <c:pt idx="518">
                <c:v>0.13946204863669864</c:v>
              </c:pt>
              <c:pt idx="519">
                <c:v>0.12896094325718499</c:v>
              </c:pt>
              <c:pt idx="520">
                <c:v>9.5615327929255756E-2</c:v>
              </c:pt>
              <c:pt idx="521">
                <c:v>6.5401621223286632E-2</c:v>
              </c:pt>
              <c:pt idx="522">
                <c:v>6.6138540899042031E-2</c:v>
              </c:pt>
              <c:pt idx="523">
                <c:v>5.3610906411201142E-2</c:v>
              </c:pt>
              <c:pt idx="524">
                <c:v>5.2873986735445744E-2</c:v>
              </c:pt>
              <c:pt idx="525">
                <c:v>6.4112011790714796E-2</c:v>
              </c:pt>
              <c:pt idx="526">
                <c:v>4.2372881355932313E-2</c:v>
              </c:pt>
              <c:pt idx="527">
                <c:v>5.3795136330140103E-2</c:v>
              </c:pt>
              <c:pt idx="528">
                <c:v>5.4900515843772979E-2</c:v>
              </c:pt>
              <c:pt idx="529">
                <c:v>4.0530582166543816E-2</c:v>
              </c:pt>
              <c:pt idx="530">
                <c:v>3.2608695652173836E-2</c:v>
              </c:pt>
              <c:pt idx="531">
                <c:v>2.5055268975681555E-2</c:v>
              </c:pt>
              <c:pt idx="532">
                <c:v>-2.4871039056742816E-2</c:v>
              </c:pt>
              <c:pt idx="533">
                <c:v>-1.6396462785556398E-2</c:v>
              </c:pt>
              <c:pt idx="534">
                <c:v>-1.4922623434045712E-2</c:v>
              </c:pt>
              <c:pt idx="535">
                <c:v>4.237288135593209E-3</c:v>
              </c:pt>
              <c:pt idx="536">
                <c:v>9.579955784819516E-3</c:v>
              </c:pt>
              <c:pt idx="537">
                <c:v>-4.0530582166543594E-3</c:v>
              </c:pt>
              <c:pt idx="538">
                <c:v>1.8422991893882745E-3</c:v>
              </c:pt>
              <c:pt idx="539">
                <c:v>6.4480471628591829E-3</c:v>
              </c:pt>
              <c:pt idx="540">
                <c:v>1.7686072218128235E-2</c:v>
              </c:pt>
              <c:pt idx="541">
                <c:v>2.8187177597641888E-2</c:v>
              </c:pt>
              <c:pt idx="542">
                <c:v>1.8422991893883633E-2</c:v>
              </c:pt>
              <c:pt idx="543">
                <c:v>1.7870302137066973E-2</c:v>
              </c:pt>
              <c:pt idx="544">
                <c:v>2.2107590272659738E-3</c:v>
              </c:pt>
              <c:pt idx="545">
                <c:v>-5.5268975681654897E-4</c:v>
              </c:pt>
              <c:pt idx="546">
                <c:v>-5.8953574060427449E-3</c:v>
              </c:pt>
              <c:pt idx="547">
                <c:v>2.3949889462049345E-3</c:v>
              </c:pt>
              <c:pt idx="548">
                <c:v>-8.8430361090641174E-3</c:v>
              </c:pt>
              <c:pt idx="549">
                <c:v>-5.5268975681650456E-3</c:v>
              </c:pt>
              <c:pt idx="550">
                <c:v>-3.3161385408990718E-3</c:v>
              </c:pt>
              <c:pt idx="551">
                <c:v>-1.8607221812822372E-2</c:v>
              </c:pt>
              <c:pt idx="552">
                <c:v>-1.547531319086215E-2</c:v>
              </c:pt>
              <c:pt idx="553">
                <c:v>-9.7641857037582547E-3</c:v>
              </c:pt>
              <c:pt idx="554">
                <c:v>-1.2343404568902039E-2</c:v>
              </c:pt>
              <c:pt idx="555">
                <c:v>-2.9661016949152574E-2</c:v>
              </c:pt>
              <c:pt idx="556">
                <c:v>-3.0582166543846712E-2</c:v>
              </c:pt>
              <c:pt idx="557">
                <c:v>-2.726602800294764E-2</c:v>
              </c:pt>
              <c:pt idx="558">
                <c:v>-4.6610169491525411E-2</c:v>
              </c:pt>
              <c:pt idx="559">
                <c:v>-4.4767870302137025E-2</c:v>
              </c:pt>
              <c:pt idx="560">
                <c:v>-4.3662490788504038E-2</c:v>
              </c:pt>
              <c:pt idx="561">
                <c:v>-3.9977892409727378E-2</c:v>
              </c:pt>
              <c:pt idx="562">
                <c:v>-3.9609432571849679E-2</c:v>
              </c:pt>
              <c:pt idx="563">
                <c:v>-4.1635961680176914E-2</c:v>
              </c:pt>
              <c:pt idx="564">
                <c:v>-6.0427413411938136E-2</c:v>
              </c:pt>
              <c:pt idx="565">
                <c:v>-5.8953574060427449E-2</c:v>
              </c:pt>
              <c:pt idx="566">
                <c:v>-6.2085482682387672E-2</c:v>
              </c:pt>
              <c:pt idx="567">
                <c:v>-6.1901252763448822E-2</c:v>
              </c:pt>
              <c:pt idx="568">
                <c:v>-5.6190125276344927E-2</c:v>
              </c:pt>
              <c:pt idx="569">
                <c:v>-6.7059690493736168E-2</c:v>
              </c:pt>
              <c:pt idx="570">
                <c:v>-6.3006632277081809E-2</c:v>
              </c:pt>
              <c:pt idx="571">
                <c:v>-7.7008106116433273E-2</c:v>
              </c:pt>
              <c:pt idx="572">
                <c:v>-4.9373618275607933E-2</c:v>
              </c:pt>
              <c:pt idx="573">
                <c:v>-5.6558585114222515E-2</c:v>
              </c:pt>
              <c:pt idx="574">
                <c:v>-5.2137067059690456E-2</c:v>
              </c:pt>
              <c:pt idx="575">
                <c:v>-4.4399410464259437E-2</c:v>
              </c:pt>
              <c:pt idx="576">
                <c:v>-3.3898305084745783E-2</c:v>
              </c:pt>
              <c:pt idx="577">
                <c:v>-3.0582166543846712E-2</c:v>
              </c:pt>
              <c:pt idx="578">
                <c:v>-4.0346352247604966E-2</c:v>
              </c:pt>
              <c:pt idx="579">
                <c:v>-5.1768607221812868E-2</c:v>
              </c:pt>
              <c:pt idx="580">
                <c:v>-4.5504789977892424E-2</c:v>
              </c:pt>
              <c:pt idx="581">
                <c:v>-5.066322770817977E-2</c:v>
              </c:pt>
              <c:pt idx="582">
                <c:v>-5.7111274871039064E-2</c:v>
              </c:pt>
              <c:pt idx="583">
                <c:v>-4.4030950626381737E-2</c:v>
              </c:pt>
              <c:pt idx="584">
                <c:v>-5.471628592483424E-2</c:v>
              </c:pt>
              <c:pt idx="585">
                <c:v>-5.1584377302874018E-2</c:v>
              </c:pt>
              <c:pt idx="586">
                <c:v>-4.8452468680913796E-2</c:v>
              </c:pt>
              <c:pt idx="587">
                <c:v>-3.905674281503313E-2</c:v>
              </c:pt>
              <c:pt idx="588">
                <c:v>-2.1739130434782594E-2</c:v>
              </c:pt>
              <c:pt idx="589">
                <c:v>-1.2159174649963189E-2</c:v>
              </c:pt>
              <c:pt idx="590">
                <c:v>-6.0795873249815946E-3</c:v>
              </c:pt>
              <c:pt idx="591">
                <c:v>-5.8953574060427449E-3</c:v>
              </c:pt>
              <c:pt idx="592">
                <c:v>-2.1554900515843745E-2</c:v>
              </c:pt>
              <c:pt idx="593">
                <c:v>-1.7317612380250536E-2</c:v>
              </c:pt>
              <c:pt idx="594">
                <c:v>8.1061164333087188E-3</c:v>
              </c:pt>
              <c:pt idx="595">
                <c:v>8.6588061901253788E-3</c:v>
              </c:pt>
              <c:pt idx="596">
                <c:v>2.0633750921149607E-2</c:v>
              </c:pt>
              <c:pt idx="597">
                <c:v>2.3949889462049345E-3</c:v>
              </c:pt>
              <c:pt idx="598">
                <c:v>-1.2343404568902039E-2</c:v>
              </c:pt>
              <c:pt idx="599">
                <c:v>7.5534266764922808E-3</c:v>
              </c:pt>
              <c:pt idx="600">
                <c:v>1.4922623434045601E-2</c:v>
              </c:pt>
              <c:pt idx="601">
                <c:v>-3.6845983787769931E-4</c:v>
              </c:pt>
              <c:pt idx="602">
                <c:v>-1.9344141488577771E-2</c:v>
              </c:pt>
              <c:pt idx="603">
                <c:v>-2.0081061164333058E-2</c:v>
              </c:pt>
              <c:pt idx="604">
                <c:v>-7.7376565954311305E-3</c:v>
              </c:pt>
              <c:pt idx="605">
                <c:v>-7.3691967575534312E-3</c:v>
              </c:pt>
              <c:pt idx="606">
                <c:v>-1.0501105379513653E-2</c:v>
              </c:pt>
              <c:pt idx="607">
                <c:v>-2.358142962417098E-2</c:v>
              </c:pt>
              <c:pt idx="608">
                <c:v>-3.7398673544583594E-2</c:v>
              </c:pt>
              <c:pt idx="609">
                <c:v>-3.7951363301400143E-2</c:v>
              </c:pt>
              <c:pt idx="610">
                <c:v>-4.5320560058953574E-2</c:v>
              </c:pt>
              <c:pt idx="611">
                <c:v>-3.3345615327929234E-2</c:v>
              </c:pt>
              <c:pt idx="612">
                <c:v>-3.905674281503313E-2</c:v>
              </c:pt>
              <c:pt idx="613">
                <c:v>-1.547531319086215E-2</c:v>
              </c:pt>
              <c:pt idx="614">
                <c:v>-2.4502579218865117E-2</c:v>
              </c:pt>
              <c:pt idx="615">
                <c:v>-3.6477523949889457E-2</c:v>
              </c:pt>
              <c:pt idx="616">
                <c:v>-3.1687546057479699E-2</c:v>
              </c:pt>
              <c:pt idx="617">
                <c:v>-3.0397936624907862E-2</c:v>
              </c:pt>
              <c:pt idx="618">
                <c:v>-2.2107590272660294E-2</c:v>
              </c:pt>
              <c:pt idx="619">
                <c:v>-3.2792925571112796E-2</c:v>
              </c:pt>
              <c:pt idx="620">
                <c:v>-3.5924834193072908E-2</c:v>
              </c:pt>
              <c:pt idx="621">
                <c:v>-4.4030950626381737E-2</c:v>
              </c:pt>
              <c:pt idx="622">
                <c:v>-4.2188651436993352E-2</c:v>
              </c:pt>
              <c:pt idx="623">
                <c:v>-3.2240235814296248E-2</c:v>
              </c:pt>
              <c:pt idx="624">
                <c:v>-2.9661016949152574E-2</c:v>
              </c:pt>
              <c:pt idx="625">
                <c:v>-3.8135593220338992E-2</c:v>
              </c:pt>
              <c:pt idx="626">
                <c:v>-4.679439941046426E-2</c:v>
              </c:pt>
              <c:pt idx="627">
                <c:v>-6.1164333087693423E-2</c:v>
              </c:pt>
              <c:pt idx="628">
                <c:v>-6.4480471628592495E-2</c:v>
              </c:pt>
              <c:pt idx="629">
                <c:v>-7.0007369196757541E-2</c:v>
              </c:pt>
              <c:pt idx="630">
                <c:v>-7.9034635224760508E-2</c:v>
              </c:pt>
              <c:pt idx="631">
                <c:v>-8.6588061901252789E-2</c:v>
              </c:pt>
              <c:pt idx="632">
                <c:v>-8.5114222549742102E-2</c:v>
              </c:pt>
              <c:pt idx="633">
                <c:v>-9.4509948415622658E-2</c:v>
              </c:pt>
              <c:pt idx="634">
                <c:v>-9.2667649226234383E-2</c:v>
              </c:pt>
              <c:pt idx="635">
                <c:v>-0.1114591009579956</c:v>
              </c:pt>
              <c:pt idx="636">
                <c:v>-9.5615327929255756E-2</c:v>
              </c:pt>
              <c:pt idx="637">
                <c:v>-0.1114591009579956</c:v>
              </c:pt>
              <c:pt idx="638">
                <c:v>-0.10574797347089171</c:v>
              </c:pt>
              <c:pt idx="639">
                <c:v>-0.10593220338983056</c:v>
              </c:pt>
              <c:pt idx="640">
                <c:v>-9.7826086956521729E-2</c:v>
              </c:pt>
              <c:pt idx="641">
                <c:v>-8.6588061901252789E-2</c:v>
              </c:pt>
              <c:pt idx="642">
                <c:v>-8.603537214443624E-2</c:v>
              </c:pt>
              <c:pt idx="643">
                <c:v>-9.8747236551215867E-2</c:v>
              </c:pt>
              <c:pt idx="644">
                <c:v>-0.10887988209285193</c:v>
              </c:pt>
              <c:pt idx="645">
                <c:v>-0.11993367722918202</c:v>
              </c:pt>
              <c:pt idx="646">
                <c:v>-0.10187914517317609</c:v>
              </c:pt>
              <c:pt idx="647">
                <c:v>-9.9299926308032416E-2</c:v>
              </c:pt>
              <c:pt idx="648">
                <c:v>-0.11330140014738399</c:v>
              </c:pt>
              <c:pt idx="649">
                <c:v>-0.12417096536477523</c:v>
              </c:pt>
              <c:pt idx="650">
                <c:v>-0.11845983787767134</c:v>
              </c:pt>
              <c:pt idx="651">
                <c:v>-0.11606484893146651</c:v>
              </c:pt>
              <c:pt idx="652">
                <c:v>-0.12380250552689753</c:v>
              </c:pt>
              <c:pt idx="653">
                <c:v>-0.12048636698599857</c:v>
              </c:pt>
              <c:pt idx="654">
                <c:v>-0.127855563743552</c:v>
              </c:pt>
              <c:pt idx="655">
                <c:v>-0.12085482682387616</c:v>
              </c:pt>
              <c:pt idx="656">
                <c:v>-0.12582903463522477</c:v>
              </c:pt>
              <c:pt idx="657">
                <c:v>-0.13743551952837141</c:v>
              </c:pt>
              <c:pt idx="658">
                <c:v>-0.143515106853353</c:v>
              </c:pt>
              <c:pt idx="659">
                <c:v>-0.13614591009579957</c:v>
              </c:pt>
              <c:pt idx="660">
                <c:v>-0.13117170228445096</c:v>
              </c:pt>
              <c:pt idx="661">
                <c:v>-0.14462048636698599</c:v>
              </c:pt>
              <c:pt idx="662">
                <c:v>-0.15420044215180551</c:v>
              </c:pt>
              <c:pt idx="663">
                <c:v>-0.16507000736919675</c:v>
              </c:pt>
              <c:pt idx="664">
                <c:v>-0.16285924834193077</c:v>
              </c:pt>
              <c:pt idx="665">
                <c:v>-0.16635961680176858</c:v>
              </c:pt>
              <c:pt idx="666">
                <c:v>-0.16433308769344146</c:v>
              </c:pt>
              <c:pt idx="667">
                <c:v>-0.16857037582903467</c:v>
              </c:pt>
              <c:pt idx="668">
                <c:v>-0.15770081061164332</c:v>
              </c:pt>
              <c:pt idx="669">
                <c:v>-0.15475313190862194</c:v>
              </c:pt>
              <c:pt idx="670">
                <c:v>-0.15935887988209285</c:v>
              </c:pt>
              <c:pt idx="671">
                <c:v>-0.15972733971997055</c:v>
              </c:pt>
              <c:pt idx="672">
                <c:v>-0.14738393515106851</c:v>
              </c:pt>
              <c:pt idx="673">
                <c:v>-0.13743551952837141</c:v>
              </c:pt>
              <c:pt idx="674">
                <c:v>-0.14148857774502577</c:v>
              </c:pt>
              <c:pt idx="675">
                <c:v>-0.12896094325718499</c:v>
              </c:pt>
              <c:pt idx="676">
                <c:v>-0.12914517317612384</c:v>
              </c:pt>
              <c:pt idx="677">
                <c:v>-0.12988209285187913</c:v>
              </c:pt>
              <c:pt idx="678">
                <c:v>-0.11698599852616065</c:v>
              </c:pt>
              <c:pt idx="679">
                <c:v>-0.12472365512159178</c:v>
              </c:pt>
              <c:pt idx="680">
                <c:v>-0.12638172439204132</c:v>
              </c:pt>
              <c:pt idx="681">
                <c:v>-0.10869565217391308</c:v>
              </c:pt>
              <c:pt idx="682">
                <c:v>-0.1068533529845247</c:v>
              </c:pt>
              <c:pt idx="683">
                <c:v>-0.12122328666175386</c:v>
              </c:pt>
              <c:pt idx="684">
                <c:v>-0.10887988209285193</c:v>
              </c:pt>
              <c:pt idx="685">
                <c:v>-0.1164333087693441</c:v>
              </c:pt>
              <c:pt idx="686">
                <c:v>-0.12122328666175386</c:v>
              </c:pt>
              <c:pt idx="687">
                <c:v>-0.12196020633750926</c:v>
              </c:pt>
              <c:pt idx="688">
                <c:v>-0.12619749447310247</c:v>
              </c:pt>
              <c:pt idx="689">
                <c:v>-0.13485630066322774</c:v>
              </c:pt>
              <c:pt idx="690">
                <c:v>-0.12877671333824614</c:v>
              </c:pt>
              <c:pt idx="691">
                <c:v>-0.13043478260869568</c:v>
              </c:pt>
              <c:pt idx="692">
                <c:v>-0.12675018422991891</c:v>
              </c:pt>
              <c:pt idx="693">
                <c:v>-0.12932940309506269</c:v>
              </c:pt>
              <c:pt idx="694">
                <c:v>-0.13448784082535004</c:v>
              </c:pt>
              <c:pt idx="695">
                <c:v>-0.14167280766396462</c:v>
              </c:pt>
              <c:pt idx="696">
                <c:v>-0.14572586588061898</c:v>
              </c:pt>
              <c:pt idx="697">
                <c:v>-0.13485630066322774</c:v>
              </c:pt>
              <c:pt idx="698">
                <c:v>-0.14646278555637438</c:v>
              </c:pt>
              <c:pt idx="699">
                <c:v>-0.15622697126013263</c:v>
              </c:pt>
              <c:pt idx="700">
                <c:v>-0.15291083271923356</c:v>
              </c:pt>
              <c:pt idx="701">
                <c:v>-0.16414885777450261</c:v>
              </c:pt>
              <c:pt idx="702">
                <c:v>-0.15217391304347827</c:v>
              </c:pt>
              <c:pt idx="703">
                <c:v>-0.14443625644804714</c:v>
              </c:pt>
              <c:pt idx="704">
                <c:v>-0.13964627855563738</c:v>
              </c:pt>
              <c:pt idx="705">
                <c:v>-0.14075165806927048</c:v>
              </c:pt>
              <c:pt idx="706">
                <c:v>-0.1431466470154753</c:v>
              </c:pt>
              <c:pt idx="707">
                <c:v>-0.14554163596168013</c:v>
              </c:pt>
              <c:pt idx="708">
                <c:v>-0.14462048636698599</c:v>
              </c:pt>
              <c:pt idx="709">
                <c:v>-0.15585851142225493</c:v>
              </c:pt>
              <c:pt idx="710">
                <c:v>-0.14830508474576276</c:v>
              </c:pt>
              <c:pt idx="711">
                <c:v>-0.12306558585114225</c:v>
              </c:pt>
              <c:pt idx="712">
                <c:v>-0.11440677966101698</c:v>
              </c:pt>
              <c:pt idx="713">
                <c:v>-9.0088430361090599E-2</c:v>
              </c:pt>
              <c:pt idx="714">
                <c:v>-9.1930729550478985E-2</c:v>
              </c:pt>
              <c:pt idx="715">
                <c:v>-0.10630066322770815</c:v>
              </c:pt>
              <c:pt idx="716">
                <c:v>-0.12103905674281501</c:v>
              </c:pt>
              <c:pt idx="717">
                <c:v>-0.11201179071481204</c:v>
              </c:pt>
              <c:pt idx="718">
                <c:v>-0.11164333087693445</c:v>
              </c:pt>
              <c:pt idx="719">
                <c:v>-0.1164333087693441</c:v>
              </c:pt>
              <c:pt idx="720">
                <c:v>-0.10574797347089171</c:v>
              </c:pt>
              <c:pt idx="721">
                <c:v>-0.10372144436256447</c:v>
              </c:pt>
              <c:pt idx="722">
                <c:v>-9.5062638172439207E-2</c:v>
              </c:pt>
              <c:pt idx="723">
                <c:v>-8.0324244657332344E-2</c:v>
              </c:pt>
              <c:pt idx="724">
                <c:v>-8.8983050847457612E-2</c:v>
              </c:pt>
              <c:pt idx="725">
                <c:v>-8.1613854089904181E-2</c:v>
              </c:pt>
              <c:pt idx="726">
                <c:v>-8.6772291820191638E-2</c:v>
              </c:pt>
              <c:pt idx="727">
                <c:v>-8.0324244657332344E-2</c:v>
              </c:pt>
              <c:pt idx="728">
                <c:v>-9.395725865880622E-2</c:v>
              </c:pt>
              <c:pt idx="729">
                <c:v>-0.10537951363301401</c:v>
              </c:pt>
              <c:pt idx="730">
                <c:v>-0.10851142225497423</c:v>
              </c:pt>
              <c:pt idx="731">
                <c:v>-0.11201179071481204</c:v>
              </c:pt>
              <c:pt idx="732">
                <c:v>-0.1271186440677966</c:v>
              </c:pt>
              <c:pt idx="733">
                <c:v>-0.13117170228445096</c:v>
              </c:pt>
              <c:pt idx="734">
                <c:v>-0.1324613117170228</c:v>
              </c:pt>
              <c:pt idx="735">
                <c:v>-0.11569638909358881</c:v>
              </c:pt>
              <c:pt idx="736">
                <c:v>-0.13098747236551211</c:v>
              </c:pt>
              <c:pt idx="737">
                <c:v>-0.12435519528371408</c:v>
              </c:pt>
              <c:pt idx="738">
                <c:v>-0.13190862196020636</c:v>
              </c:pt>
              <c:pt idx="739">
                <c:v>-0.1324613117170228</c:v>
              </c:pt>
              <c:pt idx="740">
                <c:v>-0.12343404568901994</c:v>
              </c:pt>
              <c:pt idx="741">
                <c:v>-0.13061901252763453</c:v>
              </c:pt>
              <c:pt idx="742">
                <c:v>-0.14683124539425207</c:v>
              </c:pt>
              <c:pt idx="743">
                <c:v>-0.13485630066322774</c:v>
              </c:pt>
              <c:pt idx="744">
                <c:v>-0.14867354458364035</c:v>
              </c:pt>
              <c:pt idx="745">
                <c:v>-0.14480471628592484</c:v>
              </c:pt>
              <c:pt idx="746">
                <c:v>-0.13393515106853349</c:v>
              </c:pt>
              <c:pt idx="747">
                <c:v>-0.1427781871775976</c:v>
              </c:pt>
              <c:pt idx="748">
                <c:v>-0.1431466470154753</c:v>
              </c:pt>
              <c:pt idx="749">
                <c:v>-0.15088430361090643</c:v>
              </c:pt>
              <c:pt idx="750">
                <c:v>-0.15217391304347827</c:v>
              </c:pt>
              <c:pt idx="751">
                <c:v>-0.14554163596168013</c:v>
              </c:pt>
              <c:pt idx="752">
                <c:v>-0.14148857774502577</c:v>
              </c:pt>
              <c:pt idx="753">
                <c:v>-0.13301400147383935</c:v>
              </c:pt>
              <c:pt idx="754">
                <c:v>-0.12417096536477523</c:v>
              </c:pt>
              <c:pt idx="755">
                <c:v>-0.13467207074428889</c:v>
              </c:pt>
              <c:pt idx="756">
                <c:v>-0.14406779661016944</c:v>
              </c:pt>
              <c:pt idx="757">
                <c:v>-0.15899042004421515</c:v>
              </c:pt>
              <c:pt idx="758">
                <c:v>-0.15788504053058217</c:v>
              </c:pt>
              <c:pt idx="759">
                <c:v>-0.16396462785556376</c:v>
              </c:pt>
              <c:pt idx="760">
                <c:v>-0.20560058953574056</c:v>
              </c:pt>
              <c:pt idx="761">
                <c:v>-0.19638909358879886</c:v>
              </c:pt>
              <c:pt idx="762">
                <c:v>-0.19141488577745025</c:v>
              </c:pt>
              <c:pt idx="763">
                <c:v>-0.19049373618275611</c:v>
              </c:pt>
              <c:pt idx="764">
                <c:v>-0.19141488577745025</c:v>
              </c:pt>
              <c:pt idx="765">
                <c:v>-0.17630803242446569</c:v>
              </c:pt>
              <c:pt idx="766">
                <c:v>-0.17649226234340454</c:v>
              </c:pt>
              <c:pt idx="767">
                <c:v>-0.1812822402358143</c:v>
              </c:pt>
              <c:pt idx="768">
                <c:v>-0.17759764185703764</c:v>
              </c:pt>
              <c:pt idx="769">
                <c:v>-0.20596904937361826</c:v>
              </c:pt>
              <c:pt idx="770">
                <c:v>-0.22273397199705236</c:v>
              </c:pt>
              <c:pt idx="771">
                <c:v>-0.24299926308032427</c:v>
              </c:pt>
              <c:pt idx="772">
                <c:v>-0.24207811348563002</c:v>
              </c:pt>
              <c:pt idx="773">
                <c:v>-0.24686809137803978</c:v>
              </c:pt>
              <c:pt idx="774">
                <c:v>-0.24152542372881358</c:v>
              </c:pt>
              <c:pt idx="775">
                <c:v>-0.23047162859248338</c:v>
              </c:pt>
              <c:pt idx="776">
                <c:v>-0.24207811348563002</c:v>
              </c:pt>
              <c:pt idx="777">
                <c:v>-0.24815770081061161</c:v>
              </c:pt>
              <c:pt idx="778">
                <c:v>-0.25589535740604274</c:v>
              </c:pt>
              <c:pt idx="779">
                <c:v>-0.24244657332350772</c:v>
              </c:pt>
              <c:pt idx="780">
                <c:v>-0.25423728813559321</c:v>
              </c:pt>
              <c:pt idx="781">
                <c:v>-0.27118644067796616</c:v>
              </c:pt>
              <c:pt idx="782">
                <c:v>-0.27800294767870304</c:v>
              </c:pt>
              <c:pt idx="783">
                <c:v>-0.2988209285187915</c:v>
              </c:pt>
              <c:pt idx="784">
                <c:v>-0.30821665438467205</c:v>
              </c:pt>
              <c:pt idx="785">
                <c:v>-0.29532056005895357</c:v>
              </c:pt>
              <c:pt idx="786">
                <c:v>-0.29458364038319829</c:v>
              </c:pt>
              <c:pt idx="787">
                <c:v>-0.29034635224760497</c:v>
              </c:pt>
              <c:pt idx="788">
                <c:v>-0.30637435519528367</c:v>
              </c:pt>
              <c:pt idx="789">
                <c:v>-0.2984524686809138</c:v>
              </c:pt>
              <c:pt idx="790">
                <c:v>-0.2927413411938099</c:v>
              </c:pt>
              <c:pt idx="791">
                <c:v>-0.28703021370670601</c:v>
              </c:pt>
              <c:pt idx="792">
                <c:v>-0.29366249078850404</c:v>
              </c:pt>
              <c:pt idx="793">
                <c:v>-0.2824244657332351</c:v>
              </c:pt>
              <c:pt idx="794">
                <c:v>-0.2763448784082535</c:v>
              </c:pt>
              <c:pt idx="795">
                <c:v>-0.26529108327192341</c:v>
              </c:pt>
              <c:pt idx="796">
                <c:v>-0.25865880619012527</c:v>
              </c:pt>
              <c:pt idx="797">
                <c:v>-0.25700073691967573</c:v>
              </c:pt>
              <c:pt idx="798">
                <c:v>-0.27100221075902731</c:v>
              </c:pt>
              <c:pt idx="799">
                <c:v>-0.26308032424465733</c:v>
              </c:pt>
              <c:pt idx="800">
                <c:v>-0.27966101694915257</c:v>
              </c:pt>
              <c:pt idx="801">
                <c:v>-0.27800294767870304</c:v>
              </c:pt>
              <c:pt idx="802">
                <c:v>-0.26934414148857777</c:v>
              </c:pt>
              <c:pt idx="803">
                <c:v>-0.27284450994841558</c:v>
              </c:pt>
              <c:pt idx="804">
                <c:v>-0.25976418570375825</c:v>
              </c:pt>
              <c:pt idx="805">
                <c:v>-0.25865880619012527</c:v>
              </c:pt>
              <c:pt idx="806">
                <c:v>-0.25276344878408252</c:v>
              </c:pt>
              <c:pt idx="807">
                <c:v>-0.25331613854089907</c:v>
              </c:pt>
              <c:pt idx="808">
                <c:v>-0.25423728813559321</c:v>
              </c:pt>
              <c:pt idx="809">
                <c:v>-0.23415622697126015</c:v>
              </c:pt>
              <c:pt idx="810">
                <c:v>-0.23194546794399407</c:v>
              </c:pt>
              <c:pt idx="811">
                <c:v>-0.22383935151068535</c:v>
              </c:pt>
              <c:pt idx="812">
                <c:v>-0.23286661753868831</c:v>
              </c:pt>
              <c:pt idx="813">
                <c:v>-0.21462785556374353</c:v>
              </c:pt>
              <c:pt idx="814">
                <c:v>-0.22107590272660282</c:v>
              </c:pt>
              <c:pt idx="815">
                <c:v>-0.22089167280766397</c:v>
              </c:pt>
              <c:pt idx="816">
                <c:v>-0.22181282240235811</c:v>
              </c:pt>
              <c:pt idx="817">
                <c:v>-0.22918201915991154</c:v>
              </c:pt>
              <c:pt idx="818">
                <c:v>-0.23526160648489314</c:v>
              </c:pt>
              <c:pt idx="819">
                <c:v>-0.23802505526897566</c:v>
              </c:pt>
              <c:pt idx="820">
                <c:v>-0.25110537951363299</c:v>
              </c:pt>
              <c:pt idx="821">
                <c:v>-0.24815770081061161</c:v>
              </c:pt>
              <c:pt idx="822">
                <c:v>-0.25221075902726597</c:v>
              </c:pt>
              <c:pt idx="823">
                <c:v>-0.25902726602800297</c:v>
              </c:pt>
              <c:pt idx="824">
                <c:v>-0.26971260132645547</c:v>
              </c:pt>
              <c:pt idx="825">
                <c:v>-0.27781871775976419</c:v>
              </c:pt>
              <c:pt idx="826">
                <c:v>-0.27137067059690489</c:v>
              </c:pt>
              <c:pt idx="827">
                <c:v>-0.28518791451731762</c:v>
              </c:pt>
              <c:pt idx="828">
                <c:v>-0.27708179808400879</c:v>
              </c:pt>
              <c:pt idx="829">
                <c:v>-0.26915991156963892</c:v>
              </c:pt>
              <c:pt idx="830">
                <c:v>-0.26492262343404571</c:v>
              </c:pt>
              <c:pt idx="831">
                <c:v>-0.26584377302873985</c:v>
              </c:pt>
              <c:pt idx="832">
                <c:v>-0.27210759027266029</c:v>
              </c:pt>
              <c:pt idx="833">
                <c:v>-0.28224023581429625</c:v>
              </c:pt>
              <c:pt idx="834">
                <c:v>-0.28868828297715554</c:v>
              </c:pt>
              <c:pt idx="835">
                <c:v>-0.28039793662490786</c:v>
              </c:pt>
              <c:pt idx="836">
                <c:v>-0.2759764185703758</c:v>
              </c:pt>
              <c:pt idx="837">
                <c:v>-0.2759764185703758</c:v>
              </c:pt>
              <c:pt idx="838">
                <c:v>-0.27247605011053799</c:v>
              </c:pt>
              <c:pt idx="839">
                <c:v>-0.26768607221812823</c:v>
              </c:pt>
              <c:pt idx="840">
                <c:v>-0.26713338246131169</c:v>
              </c:pt>
              <c:pt idx="841">
                <c:v>-0.25165806927044954</c:v>
              </c:pt>
              <c:pt idx="842">
                <c:v>-0.25073691967575529</c:v>
              </c:pt>
              <c:pt idx="843">
                <c:v>-0.26050110537951365</c:v>
              </c:pt>
              <c:pt idx="844">
                <c:v>-0.2599484156226971</c:v>
              </c:pt>
              <c:pt idx="845">
                <c:v>-0.27358142962417098</c:v>
              </c:pt>
              <c:pt idx="846">
                <c:v>-0.26418570375829031</c:v>
              </c:pt>
              <c:pt idx="847">
                <c:v>-0.25589535740604274</c:v>
              </c:pt>
              <c:pt idx="848">
                <c:v>-0.26418570375829031</c:v>
              </c:pt>
              <c:pt idx="849">
                <c:v>-0.27008106116433306</c:v>
              </c:pt>
              <c:pt idx="850">
                <c:v>-0.27947678703021372</c:v>
              </c:pt>
              <c:pt idx="851">
                <c:v>-0.27523949889462052</c:v>
              </c:pt>
              <c:pt idx="852">
                <c:v>-0.27358142962417098</c:v>
              </c:pt>
              <c:pt idx="853">
                <c:v>-0.27523949889462052</c:v>
              </c:pt>
              <c:pt idx="854">
                <c:v>-0.27137067059690489</c:v>
              </c:pt>
              <c:pt idx="855">
                <c:v>-0.27081798084008846</c:v>
              </c:pt>
              <c:pt idx="856">
                <c:v>-0.27394988946204868</c:v>
              </c:pt>
              <c:pt idx="857">
                <c:v>-0.26915991156963892</c:v>
              </c:pt>
              <c:pt idx="858">
                <c:v>-0.27505526897568167</c:v>
              </c:pt>
              <c:pt idx="859">
                <c:v>-0.26768607221812823</c:v>
              </c:pt>
              <c:pt idx="860">
                <c:v>-0.26768607221812823</c:v>
              </c:pt>
              <c:pt idx="861">
                <c:v>-0.27044952100221076</c:v>
              </c:pt>
              <c:pt idx="862">
                <c:v>-0.26694915254237284</c:v>
              </c:pt>
              <c:pt idx="863">
                <c:v>-0.2663964627855564</c:v>
              </c:pt>
              <c:pt idx="864">
                <c:v>-0.26621223286661755</c:v>
              </c:pt>
              <c:pt idx="865">
                <c:v>-0.27173913043478259</c:v>
              </c:pt>
              <c:pt idx="866">
                <c:v>-0.2763448784082535</c:v>
              </c:pt>
              <c:pt idx="867">
                <c:v>-0.28021370670596901</c:v>
              </c:pt>
              <c:pt idx="868">
                <c:v>-0.29863669859985265</c:v>
              </c:pt>
              <c:pt idx="869">
                <c:v>-0.29034635224760497</c:v>
              </c:pt>
              <c:pt idx="870">
                <c:v>-0.28187177597641855</c:v>
              </c:pt>
              <c:pt idx="871">
                <c:v>-0.28555637435519532</c:v>
              </c:pt>
              <c:pt idx="872">
                <c:v>-0.28131908621960211</c:v>
              </c:pt>
              <c:pt idx="873">
                <c:v>-0.27192336035372144</c:v>
              </c:pt>
              <c:pt idx="874">
                <c:v>-0.27781871775976419</c:v>
              </c:pt>
              <c:pt idx="875">
                <c:v>-0.2763448784082535</c:v>
              </c:pt>
              <c:pt idx="876">
                <c:v>-0.26436993367722916</c:v>
              </c:pt>
              <c:pt idx="877">
                <c:v>-0.26344878408253503</c:v>
              </c:pt>
              <c:pt idx="878">
                <c:v>-0.27708179808400879</c:v>
              </c:pt>
              <c:pt idx="879">
                <c:v>-0.26860722181282237</c:v>
              </c:pt>
              <c:pt idx="880">
                <c:v>-0.26879145173176122</c:v>
              </c:pt>
              <c:pt idx="881">
                <c:v>-0.27229182019159914</c:v>
              </c:pt>
              <c:pt idx="882">
                <c:v>-0.26879145173176122</c:v>
              </c:pt>
              <c:pt idx="883">
                <c:v>-0.25313190862196022</c:v>
              </c:pt>
              <c:pt idx="884">
                <c:v>-0.23249815770081061</c:v>
              </c:pt>
              <c:pt idx="885">
                <c:v>-0.23139277818717763</c:v>
              </c:pt>
              <c:pt idx="886">
                <c:v>-0.23157700810611648</c:v>
              </c:pt>
              <c:pt idx="887">
                <c:v>-0.24907885040530586</c:v>
              </c:pt>
              <c:pt idx="888">
                <c:v>-0.23802505526897566</c:v>
              </c:pt>
              <c:pt idx="889">
                <c:v>-0.21352247605011054</c:v>
              </c:pt>
              <c:pt idx="890">
                <c:v>-0.22181282240235811</c:v>
              </c:pt>
              <c:pt idx="891">
                <c:v>-0.21481208548268238</c:v>
              </c:pt>
              <c:pt idx="892">
                <c:v>-0.22199705232129696</c:v>
              </c:pt>
              <c:pt idx="893">
                <c:v>-0.22991893883566694</c:v>
              </c:pt>
              <c:pt idx="894">
                <c:v>-0.22991893883566694</c:v>
              </c:pt>
              <c:pt idx="895">
                <c:v>-0.21849668386145915</c:v>
              </c:pt>
              <c:pt idx="896">
                <c:v>-0.23065585851142223</c:v>
              </c:pt>
              <c:pt idx="897">
                <c:v>-0.23212969786293292</c:v>
              </c:pt>
              <c:pt idx="898">
                <c:v>-0.22015475313190858</c:v>
              </c:pt>
              <c:pt idx="899">
                <c:v>-0.20781134856300665</c:v>
              </c:pt>
              <c:pt idx="900">
                <c:v>-0.22107590272660282</c:v>
              </c:pt>
              <c:pt idx="901">
                <c:v>-0.21849668386145915</c:v>
              </c:pt>
              <c:pt idx="902">
                <c:v>-0.22660280029476787</c:v>
              </c:pt>
              <c:pt idx="903">
                <c:v>-0.22660280029476787</c:v>
              </c:pt>
              <c:pt idx="904">
                <c:v>-0.23102431834929993</c:v>
              </c:pt>
              <c:pt idx="905">
                <c:v>-0.24263080324244657</c:v>
              </c:pt>
              <c:pt idx="906">
                <c:v>-0.24097273397199703</c:v>
              </c:pt>
              <c:pt idx="907">
                <c:v>-0.23655121591746497</c:v>
              </c:pt>
              <c:pt idx="908">
                <c:v>-0.23470891672807659</c:v>
              </c:pt>
              <c:pt idx="909">
                <c:v>-0.2396831245394252</c:v>
              </c:pt>
              <c:pt idx="910">
                <c:v>-0.22955047899778924</c:v>
              </c:pt>
              <c:pt idx="911">
                <c:v>-0.2339719970523213</c:v>
              </c:pt>
              <c:pt idx="912">
                <c:v>-0.24170965364775243</c:v>
              </c:pt>
              <c:pt idx="913">
                <c:v>-0.2400515843773029</c:v>
              </c:pt>
              <c:pt idx="914">
                <c:v>-0.24502579218865139</c:v>
              </c:pt>
              <c:pt idx="915">
                <c:v>-0.24631540162122334</c:v>
              </c:pt>
              <c:pt idx="916">
                <c:v>-0.25460574797347091</c:v>
              </c:pt>
              <c:pt idx="917">
                <c:v>-0.26436993367722916</c:v>
              </c:pt>
              <c:pt idx="918">
                <c:v>-0.27487103905674282</c:v>
              </c:pt>
              <c:pt idx="919">
                <c:v>-0.26473839351510686</c:v>
              </c:pt>
              <c:pt idx="920">
                <c:v>-0.25276344878408252</c:v>
              </c:pt>
              <c:pt idx="921">
                <c:v>-0.25552689756816505</c:v>
              </c:pt>
              <c:pt idx="922">
                <c:v>-0.26326455416359618</c:v>
              </c:pt>
              <c:pt idx="923">
                <c:v>-0.26473839351510686</c:v>
              </c:pt>
              <c:pt idx="924">
                <c:v>-0.27229182019159914</c:v>
              </c:pt>
              <c:pt idx="925">
                <c:v>-0.26547531319086215</c:v>
              </c:pt>
              <c:pt idx="926">
                <c:v>-0.26363301400147388</c:v>
              </c:pt>
              <c:pt idx="927">
                <c:v>-0.25165806927044954</c:v>
              </c:pt>
              <c:pt idx="928">
                <c:v>-0.25368459837877666</c:v>
              </c:pt>
              <c:pt idx="929">
                <c:v>-0.25700073691967573</c:v>
              </c:pt>
              <c:pt idx="930">
                <c:v>-0.25350036845983792</c:v>
              </c:pt>
              <c:pt idx="931">
                <c:v>-0.25589535740604274</c:v>
              </c:pt>
              <c:pt idx="932">
                <c:v>-0.25773765659543113</c:v>
              </c:pt>
              <c:pt idx="933">
                <c:v>-0.26179071481208549</c:v>
              </c:pt>
              <c:pt idx="934">
                <c:v>-0.26234340456890204</c:v>
              </c:pt>
              <c:pt idx="935">
                <c:v>-0.25073691967575529</c:v>
              </c:pt>
              <c:pt idx="936">
                <c:v>-0.24613117170228449</c:v>
              </c:pt>
              <c:pt idx="937">
                <c:v>-0.25221075902726597</c:v>
              </c:pt>
              <c:pt idx="938">
                <c:v>-0.23784082535003681</c:v>
              </c:pt>
              <c:pt idx="939">
                <c:v>-0.24134119380987473</c:v>
              </c:pt>
              <c:pt idx="940">
                <c:v>-0.25460574797347091</c:v>
              </c:pt>
              <c:pt idx="941">
                <c:v>-0.28002947678703016</c:v>
              </c:pt>
              <c:pt idx="942">
                <c:v>-0.2756079587324981</c:v>
              </c:pt>
              <c:pt idx="943">
                <c:v>-0.26842299189388352</c:v>
              </c:pt>
              <c:pt idx="944">
                <c:v>-0.25368459837877666</c:v>
              </c:pt>
              <c:pt idx="945">
                <c:v>-0.24170965364775243</c:v>
              </c:pt>
              <c:pt idx="946">
                <c:v>-0.23157700810611648</c:v>
              </c:pt>
              <c:pt idx="947">
                <c:v>-0.23231392778187177</c:v>
              </c:pt>
              <c:pt idx="948">
                <c:v>-0.23655121591746497</c:v>
              </c:pt>
              <c:pt idx="949">
                <c:v>-0.23452468680913785</c:v>
              </c:pt>
              <c:pt idx="950">
                <c:v>-0.23618275607958727</c:v>
              </c:pt>
              <c:pt idx="951">
                <c:v>-0.24134119380987473</c:v>
              </c:pt>
              <c:pt idx="952">
                <c:v>-0.23728813559322037</c:v>
              </c:pt>
              <c:pt idx="953">
                <c:v>-0.23341930729550475</c:v>
              </c:pt>
              <c:pt idx="954">
                <c:v>-0.2240235814296242</c:v>
              </c:pt>
              <c:pt idx="955">
                <c:v>-0.22641857037582902</c:v>
              </c:pt>
              <c:pt idx="956">
                <c:v>-0.22476050110537948</c:v>
              </c:pt>
              <c:pt idx="957">
                <c:v>-0.23286661753868831</c:v>
              </c:pt>
              <c:pt idx="958">
                <c:v>-0.23747236551215922</c:v>
              </c:pt>
              <c:pt idx="959">
                <c:v>-0.23341930729550475</c:v>
              </c:pt>
              <c:pt idx="960">
                <c:v>-0.22715549005158442</c:v>
              </c:pt>
              <c:pt idx="961">
                <c:v>-0.23507737656595429</c:v>
              </c:pt>
              <c:pt idx="962">
                <c:v>-0.23747236551215922</c:v>
              </c:pt>
              <c:pt idx="963">
                <c:v>-0.24060427413411933</c:v>
              </c:pt>
              <c:pt idx="964">
                <c:v>-0.23599852616064854</c:v>
              </c:pt>
              <c:pt idx="965">
                <c:v>-0.23065585851142223</c:v>
              </c:pt>
              <c:pt idx="966">
                <c:v>-0.21444362564480468</c:v>
              </c:pt>
              <c:pt idx="967">
                <c:v>-0.21352247605011054</c:v>
              </c:pt>
              <c:pt idx="968">
                <c:v>-0.21370670596904939</c:v>
              </c:pt>
              <c:pt idx="969">
                <c:v>-0.22531319086219603</c:v>
              </c:pt>
              <c:pt idx="970">
                <c:v>-0.22623434045689017</c:v>
              </c:pt>
              <c:pt idx="971">
                <c:v>-0.22568165070007373</c:v>
              </c:pt>
              <c:pt idx="972">
                <c:v>-0.2240235814296242</c:v>
              </c:pt>
              <c:pt idx="973">
                <c:v>-0.21683861459100962</c:v>
              </c:pt>
              <c:pt idx="974">
                <c:v>-0.21333824613117169</c:v>
              </c:pt>
              <c:pt idx="975">
                <c:v>-0.21868091378039789</c:v>
              </c:pt>
              <c:pt idx="976">
                <c:v>-0.21702284450994846</c:v>
              </c:pt>
              <c:pt idx="977">
                <c:v>-0.22733971997052316</c:v>
              </c:pt>
              <c:pt idx="978">
                <c:v>-0.22494473102431833</c:v>
              </c:pt>
              <c:pt idx="979">
                <c:v>-0.23231392778187177</c:v>
              </c:pt>
              <c:pt idx="980">
                <c:v>-0.23839351510685336</c:v>
              </c:pt>
              <c:pt idx="981">
                <c:v>-0.23305084745762716</c:v>
              </c:pt>
              <c:pt idx="982">
                <c:v>-0.22991893883566694</c:v>
              </c:pt>
              <c:pt idx="983">
                <c:v>-0.22494473102431833</c:v>
              </c:pt>
              <c:pt idx="984">
                <c:v>-0.22089167280766397</c:v>
              </c:pt>
              <c:pt idx="985">
                <c:v>-0.22181282240235811</c:v>
              </c:pt>
              <c:pt idx="986">
                <c:v>-0.22052321296978628</c:v>
              </c:pt>
              <c:pt idx="987">
                <c:v>-0.22586588061901258</c:v>
              </c:pt>
              <c:pt idx="988">
                <c:v>-0.23194546794399407</c:v>
              </c:pt>
              <c:pt idx="989">
                <c:v>-0.21168017686072216</c:v>
              </c:pt>
              <c:pt idx="990">
                <c:v>-0.21168017686072216</c:v>
              </c:pt>
              <c:pt idx="991">
                <c:v>-0.20854826823876194</c:v>
              </c:pt>
              <c:pt idx="992">
                <c:v>-0.2079955784819455</c:v>
              </c:pt>
              <c:pt idx="993">
                <c:v>-0.21296978629329399</c:v>
              </c:pt>
              <c:pt idx="994">
                <c:v>-0.21978629329403099</c:v>
              </c:pt>
              <c:pt idx="995">
                <c:v>-0.22862932940309511</c:v>
              </c:pt>
              <c:pt idx="996">
                <c:v>-0.24447310243183495</c:v>
              </c:pt>
              <c:pt idx="997">
                <c:v>-0.24631540162122334</c:v>
              </c:pt>
              <c:pt idx="998">
                <c:v>-0.24263080324244657</c:v>
              </c:pt>
              <c:pt idx="999">
                <c:v>-0.24521002210759024</c:v>
              </c:pt>
              <c:pt idx="1000">
                <c:v>-0.24484156226971265</c:v>
              </c:pt>
              <c:pt idx="1001">
                <c:v>-0.22586588061901258</c:v>
              </c:pt>
              <c:pt idx="1002">
                <c:v>-0.22162859248341926</c:v>
              </c:pt>
              <c:pt idx="1003">
                <c:v>-0.2396831245394252</c:v>
              </c:pt>
              <c:pt idx="1004">
                <c:v>-0.24521002210759024</c:v>
              </c:pt>
              <c:pt idx="1005">
                <c:v>-0.25405305821665436</c:v>
              </c:pt>
              <c:pt idx="1006">
                <c:v>-0.25386882829771551</c:v>
              </c:pt>
              <c:pt idx="1007">
                <c:v>-0.26013264554163595</c:v>
              </c:pt>
              <c:pt idx="1008">
                <c:v>-0.26529108327192341</c:v>
              </c:pt>
              <c:pt idx="1009">
                <c:v>-0.2667649226234341</c:v>
              </c:pt>
              <c:pt idx="1010">
                <c:v>-0.25313190862196022</c:v>
              </c:pt>
              <c:pt idx="1011">
                <c:v>-0.24723655121591748</c:v>
              </c:pt>
              <c:pt idx="1012">
                <c:v>-0.24263080324244657</c:v>
              </c:pt>
              <c:pt idx="1013">
                <c:v>-0.25202652910832724</c:v>
              </c:pt>
              <c:pt idx="1014">
                <c:v>-0.25552689756816505</c:v>
              </c:pt>
              <c:pt idx="1015">
                <c:v>-0.25884303610906412</c:v>
              </c:pt>
              <c:pt idx="1016">
                <c:v>-0.2599484156226971</c:v>
              </c:pt>
              <c:pt idx="1017">
                <c:v>-0.26400147383935146</c:v>
              </c:pt>
              <c:pt idx="1018">
                <c:v>-0.27137067059690489</c:v>
              </c:pt>
              <c:pt idx="1019">
                <c:v>-0.27652910832719235</c:v>
              </c:pt>
              <c:pt idx="1020">
                <c:v>-0.28684598378776716</c:v>
              </c:pt>
              <c:pt idx="1021">
                <c:v>-0.29126750184229921</c:v>
              </c:pt>
              <c:pt idx="1022">
                <c:v>-0.29126750184229921</c:v>
              </c:pt>
              <c:pt idx="1023">
                <c:v>-0.28592483419307291</c:v>
              </c:pt>
              <c:pt idx="1024">
                <c:v>-0.28592483419307291</c:v>
              </c:pt>
              <c:pt idx="1025">
                <c:v>-0.29145173176123806</c:v>
              </c:pt>
              <c:pt idx="1026">
                <c:v>-0.28389830508474578</c:v>
              </c:pt>
              <c:pt idx="1027">
                <c:v>-0.28758290346352244</c:v>
              </c:pt>
              <c:pt idx="1028">
                <c:v>-0.27081798084008846</c:v>
              </c:pt>
              <c:pt idx="1029">
                <c:v>-0.25442151805453206</c:v>
              </c:pt>
              <c:pt idx="1030">
                <c:v>-0.24576271186440679</c:v>
              </c:pt>
              <c:pt idx="1031">
                <c:v>-0.25681650700073688</c:v>
              </c:pt>
              <c:pt idx="1032">
                <c:v>-0.24668386145910093</c:v>
              </c:pt>
              <c:pt idx="1033">
                <c:v>-0.24778924097273403</c:v>
              </c:pt>
              <c:pt idx="1034">
                <c:v>-0.25350036845983792</c:v>
              </c:pt>
              <c:pt idx="1035">
                <c:v>-0.25202652910832724</c:v>
              </c:pt>
              <c:pt idx="1036">
                <c:v>-0.23765659543109796</c:v>
              </c:pt>
              <c:pt idx="1037">
                <c:v>-0.23618275607958727</c:v>
              </c:pt>
              <c:pt idx="1038">
                <c:v>-0.2442888725128961</c:v>
              </c:pt>
              <c:pt idx="1039">
                <c:v>-0.24189388356669128</c:v>
              </c:pt>
              <c:pt idx="1040">
                <c:v>-0.24299926308032427</c:v>
              </c:pt>
              <c:pt idx="1041">
                <c:v>-0.24226234340456887</c:v>
              </c:pt>
              <c:pt idx="1042">
                <c:v>-0.23599852616064854</c:v>
              </c:pt>
              <c:pt idx="1043">
                <c:v>-0.24410464259395726</c:v>
              </c:pt>
              <c:pt idx="1044">
                <c:v>-0.25128960943257184</c:v>
              </c:pt>
              <c:pt idx="1045">
                <c:v>-0.25423728813559321</c:v>
              </c:pt>
              <c:pt idx="1046">
                <c:v>-0.25829034635224757</c:v>
              </c:pt>
              <c:pt idx="1047">
                <c:v>-0.25313190862196022</c:v>
              </c:pt>
              <c:pt idx="1048">
                <c:v>-0.25460574797347091</c:v>
              </c:pt>
              <c:pt idx="1049">
                <c:v>-0.25902726602800297</c:v>
              </c:pt>
              <c:pt idx="1050">
                <c:v>-0.25184229918938839</c:v>
              </c:pt>
              <c:pt idx="1051">
                <c:v>-0.24410464259395726</c:v>
              </c:pt>
              <c:pt idx="1052">
                <c:v>-0.23157700810611648</c:v>
              </c:pt>
              <c:pt idx="1053">
                <c:v>-0.22641857037582902</c:v>
              </c:pt>
              <c:pt idx="1054">
                <c:v>-0.23084008843036108</c:v>
              </c:pt>
              <c:pt idx="1055">
                <c:v>-0.23544583640383199</c:v>
              </c:pt>
              <c:pt idx="1056">
                <c:v>-0.2442888725128961</c:v>
              </c:pt>
              <c:pt idx="1057">
                <c:v>-0.25497420781134861</c:v>
              </c:pt>
              <c:pt idx="1058">
                <c:v>-0.25423728813559321</c:v>
              </c:pt>
              <c:pt idx="1059">
                <c:v>-0.25644804716285929</c:v>
              </c:pt>
              <c:pt idx="1060">
                <c:v>-0.25405305821665436</c:v>
              </c:pt>
              <c:pt idx="1061">
                <c:v>-0.25294767870302137</c:v>
              </c:pt>
              <c:pt idx="1062">
                <c:v>-0.2553426676492262</c:v>
              </c:pt>
              <c:pt idx="1063">
                <c:v>-0.26179071481208549</c:v>
              </c:pt>
              <c:pt idx="1064">
                <c:v>-0.25350036845983792</c:v>
              </c:pt>
              <c:pt idx="1065">
                <c:v>-0.24557848194546794</c:v>
              </c:pt>
              <c:pt idx="1066">
                <c:v>-0.24981577008106115</c:v>
              </c:pt>
              <c:pt idx="1067">
                <c:v>-0.25</c:v>
              </c:pt>
              <c:pt idx="1068">
                <c:v>-0.24686809137803978</c:v>
              </c:pt>
              <c:pt idx="1069">
                <c:v>-0.24134119380987473</c:v>
              </c:pt>
              <c:pt idx="1070">
                <c:v>-0.24668386145910093</c:v>
              </c:pt>
              <c:pt idx="1071">
                <c:v>-0.25810611643330872</c:v>
              </c:pt>
              <c:pt idx="1072">
                <c:v>-0.25829034635224757</c:v>
              </c:pt>
              <c:pt idx="1073">
                <c:v>-0.25829034635224757</c:v>
              </c:pt>
              <c:pt idx="1074">
                <c:v>-0.25515843773028735</c:v>
              </c:pt>
              <c:pt idx="1075">
                <c:v>-0.24871039056742816</c:v>
              </c:pt>
              <c:pt idx="1076">
                <c:v>-0.2396831245394252</c:v>
              </c:pt>
              <c:pt idx="1077">
                <c:v>-0.24042004421518059</c:v>
              </c:pt>
              <c:pt idx="1078">
                <c:v>-0.23747236551215922</c:v>
              </c:pt>
              <c:pt idx="1079">
                <c:v>-0.23010316875460579</c:v>
              </c:pt>
              <c:pt idx="1080">
                <c:v>-0.23231392778187177</c:v>
              </c:pt>
              <c:pt idx="1081">
                <c:v>-0.21352247605011054</c:v>
              </c:pt>
              <c:pt idx="1082">
                <c:v>-0.20541635961680171</c:v>
              </c:pt>
              <c:pt idx="1083">
                <c:v>-0.20394252026529114</c:v>
              </c:pt>
              <c:pt idx="1084">
                <c:v>-0.19583640383198231</c:v>
              </c:pt>
              <c:pt idx="1085">
                <c:v>-0.18957258658806186</c:v>
              </c:pt>
              <c:pt idx="1086">
                <c:v>-0.174834193072955</c:v>
              </c:pt>
              <c:pt idx="1087">
                <c:v>-0.18330876934414153</c:v>
              </c:pt>
              <c:pt idx="1088">
                <c:v>-0.174834193072955</c:v>
              </c:pt>
              <c:pt idx="1089">
                <c:v>-0.19546794399410461</c:v>
              </c:pt>
              <c:pt idx="1090">
                <c:v>-0.18809874723655118</c:v>
              </c:pt>
              <c:pt idx="1091">
                <c:v>-0.17759764185703764</c:v>
              </c:pt>
              <c:pt idx="1092">
                <c:v>-0.17428150331613856</c:v>
              </c:pt>
              <c:pt idx="1093">
                <c:v>-0.16580692704495215</c:v>
              </c:pt>
              <c:pt idx="1094">
                <c:v>-0.17999263080324246</c:v>
              </c:pt>
              <c:pt idx="1095">
                <c:v>-0.14719970523212966</c:v>
              </c:pt>
              <c:pt idx="1096">
                <c:v>-0.14996315401621219</c:v>
              </c:pt>
              <c:pt idx="1097">
                <c:v>-0.16267501842299192</c:v>
              </c:pt>
              <c:pt idx="1098">
                <c:v>-0.17280766396462788</c:v>
              </c:pt>
              <c:pt idx="1099">
                <c:v>-0.17096536477523949</c:v>
              </c:pt>
              <c:pt idx="1100">
                <c:v>-0.17225497420781133</c:v>
              </c:pt>
              <c:pt idx="1101">
                <c:v>-0.17114959469417834</c:v>
              </c:pt>
              <c:pt idx="1102">
                <c:v>-0.16617538688282973</c:v>
              </c:pt>
              <c:pt idx="1103">
                <c:v>-0.16156963890935883</c:v>
              </c:pt>
              <c:pt idx="1104">
                <c:v>-0.16875460574797352</c:v>
              </c:pt>
              <c:pt idx="1105">
                <c:v>-0.17114959469417834</c:v>
              </c:pt>
              <c:pt idx="1106">
                <c:v>-0.17778187177597637</c:v>
              </c:pt>
              <c:pt idx="1107">
                <c:v>-0.17501842299189385</c:v>
              </c:pt>
              <c:pt idx="1108">
                <c:v>-0.1855195283714075</c:v>
              </c:pt>
              <c:pt idx="1109">
                <c:v>-0.19399410464259392</c:v>
              </c:pt>
              <c:pt idx="1110">
                <c:v>-0.19878408253500368</c:v>
              </c:pt>
              <c:pt idx="1111">
                <c:v>-0.19583640383198231</c:v>
              </c:pt>
              <c:pt idx="1112">
                <c:v>-0.19417833456153277</c:v>
              </c:pt>
              <c:pt idx="1113">
                <c:v>-0.20652173913043481</c:v>
              </c:pt>
              <c:pt idx="1114">
                <c:v>-0.21020633750921147</c:v>
              </c:pt>
              <c:pt idx="1115">
                <c:v>-0.21683861459100962</c:v>
              </c:pt>
              <c:pt idx="1116">
                <c:v>-0.22015475313190858</c:v>
              </c:pt>
              <c:pt idx="1117">
                <c:v>-0.22457627118644063</c:v>
              </c:pt>
              <c:pt idx="1118">
                <c:v>-0.22678703021370672</c:v>
              </c:pt>
              <c:pt idx="1119">
                <c:v>-0.22383935151068535</c:v>
              </c:pt>
              <c:pt idx="1120">
                <c:v>-0.22512896094325718</c:v>
              </c:pt>
              <c:pt idx="1121">
                <c:v>-0.21647015475313192</c:v>
              </c:pt>
              <c:pt idx="1122">
                <c:v>-0.21978629329403099</c:v>
              </c:pt>
              <c:pt idx="1123">
                <c:v>-0.22660280029476787</c:v>
              </c:pt>
              <c:pt idx="1124">
                <c:v>-0.22899778924097269</c:v>
              </c:pt>
              <c:pt idx="1125">
                <c:v>-0.24060427413411933</c:v>
              </c:pt>
              <c:pt idx="1126">
                <c:v>-0.24134119380987473</c:v>
              </c:pt>
              <c:pt idx="1127">
                <c:v>-0.22826086956521741</c:v>
              </c:pt>
              <c:pt idx="1128">
                <c:v>-0.23212969786293292</c:v>
              </c:pt>
              <c:pt idx="1129">
                <c:v>-0.22420781134856305</c:v>
              </c:pt>
              <c:pt idx="1130">
                <c:v>-0.22844509948415626</c:v>
              </c:pt>
              <c:pt idx="1131">
                <c:v>-0.22733971997052316</c:v>
              </c:pt>
              <c:pt idx="1132">
                <c:v>-0.23876197494473106</c:v>
              </c:pt>
              <c:pt idx="1133">
                <c:v>-0.24594694178334564</c:v>
              </c:pt>
              <c:pt idx="1134">
                <c:v>-0.24060427413411933</c:v>
              </c:pt>
              <c:pt idx="1135">
                <c:v>-0.2240235814296242</c:v>
              </c:pt>
              <c:pt idx="1136">
                <c:v>-0.22052321296978628</c:v>
              </c:pt>
              <c:pt idx="1137">
                <c:v>-0.2240235814296242</c:v>
              </c:pt>
              <c:pt idx="1138">
                <c:v>-0.21554900515843778</c:v>
              </c:pt>
              <c:pt idx="1139">
                <c:v>-0.21591746499631537</c:v>
              </c:pt>
              <c:pt idx="1140">
                <c:v>-0.21315401621223284</c:v>
              </c:pt>
              <c:pt idx="1141">
                <c:v>-0.2175755342667649</c:v>
              </c:pt>
              <c:pt idx="1142">
                <c:v>-0.21352247605011054</c:v>
              </c:pt>
              <c:pt idx="1143">
                <c:v>-0.20781134856300665</c:v>
              </c:pt>
              <c:pt idx="1144">
                <c:v>-0.20983787767133377</c:v>
              </c:pt>
              <c:pt idx="1145">
                <c:v>-0.21573323507737652</c:v>
              </c:pt>
              <c:pt idx="1146">
                <c:v>-0.21868091378039789</c:v>
              </c:pt>
              <c:pt idx="1147">
                <c:v>-0.21462785556374353</c:v>
              </c:pt>
              <c:pt idx="1148">
                <c:v>-0.19509948415622702</c:v>
              </c:pt>
              <c:pt idx="1149">
                <c:v>-0.18036109064112016</c:v>
              </c:pt>
              <c:pt idx="1150">
                <c:v>-0.17815033161385407</c:v>
              </c:pt>
              <c:pt idx="1151">
                <c:v>-0.18146647015475315</c:v>
              </c:pt>
              <c:pt idx="1152">
                <c:v>-0.17280766396462788</c:v>
              </c:pt>
              <c:pt idx="1153">
                <c:v>-0.17170228445099489</c:v>
              </c:pt>
              <c:pt idx="1154">
                <c:v>-0.16193809874723653</c:v>
              </c:pt>
              <c:pt idx="1155">
                <c:v>-0.16507000736919675</c:v>
              </c:pt>
              <c:pt idx="1156">
                <c:v>-0.16433308769344146</c:v>
              </c:pt>
              <c:pt idx="1157">
                <c:v>-0.16470154753131905</c:v>
              </c:pt>
              <c:pt idx="1158">
                <c:v>-0.159174649963154</c:v>
              </c:pt>
              <c:pt idx="1159">
                <c:v>-0.16175386882829768</c:v>
              </c:pt>
              <c:pt idx="1160">
                <c:v>-0.16414885777450261</c:v>
              </c:pt>
              <c:pt idx="1161">
                <c:v>-0.16028002947678699</c:v>
              </c:pt>
              <c:pt idx="1162">
                <c:v>-0.15383198231392781</c:v>
              </c:pt>
              <c:pt idx="1163">
                <c:v>-0.15420044215180551</c:v>
              </c:pt>
              <c:pt idx="1164">
                <c:v>-0.14719970523212966</c:v>
              </c:pt>
              <c:pt idx="1165">
                <c:v>-0.15254237288135597</c:v>
              </c:pt>
              <c:pt idx="1166">
                <c:v>-0.14830508474576276</c:v>
              </c:pt>
              <c:pt idx="1167">
                <c:v>-0.1492262343404569</c:v>
              </c:pt>
              <c:pt idx="1168">
                <c:v>-0.14240972733972002</c:v>
              </c:pt>
              <c:pt idx="1169">
                <c:v>-0.12675018422991891</c:v>
              </c:pt>
              <c:pt idx="1170">
                <c:v>-0.13006632277081798</c:v>
              </c:pt>
              <c:pt idx="1171">
                <c:v>-0.12509211495946937</c:v>
              </c:pt>
              <c:pt idx="1172">
                <c:v>-0.11532792925571111</c:v>
              </c:pt>
              <c:pt idx="1173">
                <c:v>-0.1061164333087693</c:v>
              </c:pt>
              <c:pt idx="1174">
                <c:v>-0.10759027266027998</c:v>
              </c:pt>
              <c:pt idx="1175">
                <c:v>-0.14867354458364035</c:v>
              </c:pt>
              <c:pt idx="1176">
                <c:v>-0.14738393515106851</c:v>
              </c:pt>
              <c:pt idx="1177">
                <c:v>-0.1438835666912307</c:v>
              </c:pt>
              <c:pt idx="1178">
                <c:v>-0.13890935887988209</c:v>
              </c:pt>
              <c:pt idx="1179">
                <c:v>-0.14425202652910829</c:v>
              </c:pt>
              <c:pt idx="1180">
                <c:v>-0.14259395725865875</c:v>
              </c:pt>
              <c:pt idx="1181">
                <c:v>-0.1488577745025792</c:v>
              </c:pt>
              <c:pt idx="1182">
                <c:v>-0.13651436993367727</c:v>
              </c:pt>
              <c:pt idx="1183">
                <c:v>-0.13504053058216658</c:v>
              </c:pt>
              <c:pt idx="1184">
                <c:v>-0.14572586588061898</c:v>
              </c:pt>
              <c:pt idx="1185">
                <c:v>-0.14535740604274139</c:v>
              </c:pt>
              <c:pt idx="1186">
                <c:v>-0.13706705969049371</c:v>
              </c:pt>
              <c:pt idx="1187">
                <c:v>-0.13890935887988209</c:v>
              </c:pt>
              <c:pt idx="1188">
                <c:v>-0.14259395725865875</c:v>
              </c:pt>
              <c:pt idx="1189">
                <c:v>-0.14019896831245393</c:v>
              </c:pt>
              <c:pt idx="1190">
                <c:v>-0.14646278555637438</c:v>
              </c:pt>
              <c:pt idx="1191">
                <c:v>-0.14369933677229185</c:v>
              </c:pt>
              <c:pt idx="1192">
                <c:v>-0.14130434782608692</c:v>
              </c:pt>
              <c:pt idx="1193">
                <c:v>-0.1335666912306559</c:v>
              </c:pt>
              <c:pt idx="1194">
                <c:v>-0.143515106853353</c:v>
              </c:pt>
              <c:pt idx="1195">
                <c:v>-0.14664701547531322</c:v>
              </c:pt>
              <c:pt idx="1196">
                <c:v>-0.14001473839351508</c:v>
              </c:pt>
              <c:pt idx="1197">
                <c:v>-0.14240972733972002</c:v>
              </c:pt>
              <c:pt idx="1198">
                <c:v>-0.13983050847457623</c:v>
              </c:pt>
              <c:pt idx="1199">
                <c:v>-0.14093588798820933</c:v>
              </c:pt>
              <c:pt idx="1200">
                <c:v>-0.13448784082535004</c:v>
              </c:pt>
              <c:pt idx="1201">
                <c:v>-0.14185703758290347</c:v>
              </c:pt>
              <c:pt idx="1202">
                <c:v>-0.14535740604274139</c:v>
              </c:pt>
              <c:pt idx="1203">
                <c:v>-0.14240972733972002</c:v>
              </c:pt>
              <c:pt idx="1204">
                <c:v>-0.1324613117170228</c:v>
              </c:pt>
              <c:pt idx="1205">
                <c:v>-0.13559322033898302</c:v>
              </c:pt>
              <c:pt idx="1206">
                <c:v>-0.12877671333824614</c:v>
              </c:pt>
              <c:pt idx="1207">
                <c:v>-0.12896094325718499</c:v>
              </c:pt>
              <c:pt idx="1208">
                <c:v>-0.12472365512159178</c:v>
              </c:pt>
              <c:pt idx="1209">
                <c:v>-0.11016949152542377</c:v>
              </c:pt>
              <c:pt idx="1210">
                <c:v>-0.11882829771554904</c:v>
              </c:pt>
              <c:pt idx="1211">
                <c:v>-0.13117170228445096</c:v>
              </c:pt>
              <c:pt idx="1212">
                <c:v>-0.13264554163596165</c:v>
              </c:pt>
              <c:pt idx="1213">
                <c:v>-0.11993367722918202</c:v>
              </c:pt>
              <c:pt idx="1214">
                <c:v>-0.11588061901252766</c:v>
              </c:pt>
              <c:pt idx="1215">
                <c:v>-0.10574797347089171</c:v>
              </c:pt>
              <c:pt idx="1216">
                <c:v>-0.10445836403831987</c:v>
              </c:pt>
              <c:pt idx="1217">
                <c:v>-0.13448784082535004</c:v>
              </c:pt>
              <c:pt idx="1218">
                <c:v>-0.13264554163596165</c:v>
              </c:pt>
              <c:pt idx="1219">
                <c:v>-0.1061164333087693</c:v>
              </c:pt>
              <c:pt idx="1220">
                <c:v>-0.10869565217391308</c:v>
              </c:pt>
              <c:pt idx="1221">
                <c:v>-0.11588061901252766</c:v>
              </c:pt>
              <c:pt idx="1222">
                <c:v>-0.11993367722918202</c:v>
              </c:pt>
              <c:pt idx="1223">
                <c:v>-0.11827560795873249</c:v>
              </c:pt>
              <c:pt idx="1224">
                <c:v>-0.12601326455416362</c:v>
              </c:pt>
              <c:pt idx="1225">
                <c:v>-0.12656595431098006</c:v>
              </c:pt>
              <c:pt idx="1226">
                <c:v>-0.11974944731024317</c:v>
              </c:pt>
              <c:pt idx="1227">
                <c:v>-0.12546057479734707</c:v>
              </c:pt>
              <c:pt idx="1228">
                <c:v>-0.12988209285187913</c:v>
              </c:pt>
              <c:pt idx="1229">
                <c:v>-0.14130434782608692</c:v>
              </c:pt>
              <c:pt idx="1230">
                <c:v>-0.1495946941783346</c:v>
              </c:pt>
              <c:pt idx="1231">
                <c:v>-0.16764922623434042</c:v>
              </c:pt>
              <c:pt idx="1232">
                <c:v>-0.17354458364038317</c:v>
              </c:pt>
              <c:pt idx="1233">
                <c:v>-0.17778187177597637</c:v>
              </c:pt>
              <c:pt idx="1234">
                <c:v>-0.17925571112748706</c:v>
              </c:pt>
              <c:pt idx="1235">
                <c:v>-0.17243920412675018</c:v>
              </c:pt>
              <c:pt idx="1236">
                <c:v>-0.17833456153279292</c:v>
              </c:pt>
              <c:pt idx="1237">
                <c:v>-0.17943994104642591</c:v>
              </c:pt>
              <c:pt idx="1238">
                <c:v>-0.1752026529108327</c:v>
              </c:pt>
              <c:pt idx="1239">
                <c:v>-0.16728076639646283</c:v>
              </c:pt>
              <c:pt idx="1240">
                <c:v>-0.16580692704495215</c:v>
              </c:pt>
              <c:pt idx="1241">
                <c:v>-0.17262343404568903</c:v>
              </c:pt>
              <c:pt idx="1242">
                <c:v>-0.17778187177597637</c:v>
              </c:pt>
              <c:pt idx="1243">
                <c:v>-0.17686072218128224</c:v>
              </c:pt>
              <c:pt idx="1244">
                <c:v>-0.18294030950626383</c:v>
              </c:pt>
              <c:pt idx="1245">
                <c:v>-0.16912306558585111</c:v>
              </c:pt>
              <c:pt idx="1246">
                <c:v>-0.17004421518054536</c:v>
              </c:pt>
              <c:pt idx="1247">
                <c:v>-1</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44375</c:v>
              </c:pt>
              <c:pt idx="1">
                <c:v>44376</c:v>
              </c:pt>
              <c:pt idx="2">
                <c:v>44377</c:v>
              </c:pt>
              <c:pt idx="3">
                <c:v>44378</c:v>
              </c:pt>
              <c:pt idx="4">
                <c:v>44379</c:v>
              </c:pt>
              <c:pt idx="5">
                <c:v>44383</c:v>
              </c:pt>
              <c:pt idx="6">
                <c:v>44384</c:v>
              </c:pt>
              <c:pt idx="7">
                <c:v>44385</c:v>
              </c:pt>
              <c:pt idx="8">
                <c:v>44386</c:v>
              </c:pt>
              <c:pt idx="9">
                <c:v>44389</c:v>
              </c:pt>
              <c:pt idx="10">
                <c:v>44390</c:v>
              </c:pt>
              <c:pt idx="11">
                <c:v>44391</c:v>
              </c:pt>
              <c:pt idx="12">
                <c:v>44392</c:v>
              </c:pt>
              <c:pt idx="13">
                <c:v>44393</c:v>
              </c:pt>
              <c:pt idx="14">
                <c:v>44396</c:v>
              </c:pt>
              <c:pt idx="15">
                <c:v>44397</c:v>
              </c:pt>
              <c:pt idx="16">
                <c:v>44398</c:v>
              </c:pt>
              <c:pt idx="17">
                <c:v>44399</c:v>
              </c:pt>
              <c:pt idx="18">
                <c:v>44400</c:v>
              </c:pt>
              <c:pt idx="19">
                <c:v>44403</c:v>
              </c:pt>
              <c:pt idx="20">
                <c:v>44404</c:v>
              </c:pt>
              <c:pt idx="21">
                <c:v>44405</c:v>
              </c:pt>
              <c:pt idx="22">
                <c:v>44406</c:v>
              </c:pt>
              <c:pt idx="23">
                <c:v>44407</c:v>
              </c:pt>
              <c:pt idx="24">
                <c:v>44410</c:v>
              </c:pt>
              <c:pt idx="25">
                <c:v>44411</c:v>
              </c:pt>
              <c:pt idx="26">
                <c:v>44412</c:v>
              </c:pt>
              <c:pt idx="27">
                <c:v>44413</c:v>
              </c:pt>
              <c:pt idx="28">
                <c:v>44414</c:v>
              </c:pt>
              <c:pt idx="29">
                <c:v>44417</c:v>
              </c:pt>
              <c:pt idx="30">
                <c:v>44418</c:v>
              </c:pt>
              <c:pt idx="31">
                <c:v>44419</c:v>
              </c:pt>
              <c:pt idx="32">
                <c:v>44420</c:v>
              </c:pt>
              <c:pt idx="33">
                <c:v>44421</c:v>
              </c:pt>
              <c:pt idx="34">
                <c:v>44424</c:v>
              </c:pt>
              <c:pt idx="35">
                <c:v>44425</c:v>
              </c:pt>
              <c:pt idx="36">
                <c:v>44426</c:v>
              </c:pt>
              <c:pt idx="37">
                <c:v>44427</c:v>
              </c:pt>
              <c:pt idx="38">
                <c:v>44428</c:v>
              </c:pt>
              <c:pt idx="39">
                <c:v>44431</c:v>
              </c:pt>
              <c:pt idx="40">
                <c:v>44432</c:v>
              </c:pt>
              <c:pt idx="41">
                <c:v>44433</c:v>
              </c:pt>
              <c:pt idx="42">
                <c:v>44434</c:v>
              </c:pt>
              <c:pt idx="43">
                <c:v>44435</c:v>
              </c:pt>
              <c:pt idx="44">
                <c:v>44438</c:v>
              </c:pt>
              <c:pt idx="45">
                <c:v>44439</c:v>
              </c:pt>
              <c:pt idx="46">
                <c:v>44440</c:v>
              </c:pt>
              <c:pt idx="47">
                <c:v>44441</c:v>
              </c:pt>
              <c:pt idx="48">
                <c:v>44442</c:v>
              </c:pt>
              <c:pt idx="49">
                <c:v>44446</c:v>
              </c:pt>
              <c:pt idx="50">
                <c:v>44447</c:v>
              </c:pt>
              <c:pt idx="51">
                <c:v>44448</c:v>
              </c:pt>
              <c:pt idx="52">
                <c:v>44449</c:v>
              </c:pt>
              <c:pt idx="53">
                <c:v>44452</c:v>
              </c:pt>
              <c:pt idx="54">
                <c:v>44453</c:v>
              </c:pt>
              <c:pt idx="55">
                <c:v>44454</c:v>
              </c:pt>
              <c:pt idx="56">
                <c:v>44455</c:v>
              </c:pt>
              <c:pt idx="57">
                <c:v>44456</c:v>
              </c:pt>
              <c:pt idx="58">
                <c:v>44459</c:v>
              </c:pt>
              <c:pt idx="59">
                <c:v>44460</c:v>
              </c:pt>
              <c:pt idx="60">
                <c:v>44461</c:v>
              </c:pt>
              <c:pt idx="61">
                <c:v>44462</c:v>
              </c:pt>
              <c:pt idx="62">
                <c:v>44463</c:v>
              </c:pt>
              <c:pt idx="63">
                <c:v>44466</c:v>
              </c:pt>
              <c:pt idx="64">
                <c:v>44467</c:v>
              </c:pt>
              <c:pt idx="65">
                <c:v>44468</c:v>
              </c:pt>
              <c:pt idx="66">
                <c:v>44469</c:v>
              </c:pt>
              <c:pt idx="67">
                <c:v>44470</c:v>
              </c:pt>
              <c:pt idx="68">
                <c:v>44473</c:v>
              </c:pt>
              <c:pt idx="69">
                <c:v>44474</c:v>
              </c:pt>
              <c:pt idx="70">
                <c:v>44475</c:v>
              </c:pt>
              <c:pt idx="71">
                <c:v>44476</c:v>
              </c:pt>
              <c:pt idx="72">
                <c:v>44477</c:v>
              </c:pt>
              <c:pt idx="73">
                <c:v>44481</c:v>
              </c:pt>
              <c:pt idx="74">
                <c:v>44482</c:v>
              </c:pt>
              <c:pt idx="75">
                <c:v>44483</c:v>
              </c:pt>
              <c:pt idx="76">
                <c:v>44484</c:v>
              </c:pt>
              <c:pt idx="77">
                <c:v>44487</c:v>
              </c:pt>
              <c:pt idx="78">
                <c:v>44488</c:v>
              </c:pt>
              <c:pt idx="79">
                <c:v>44489</c:v>
              </c:pt>
              <c:pt idx="80">
                <c:v>44490</c:v>
              </c:pt>
              <c:pt idx="81">
                <c:v>44491</c:v>
              </c:pt>
              <c:pt idx="82">
                <c:v>44494</c:v>
              </c:pt>
              <c:pt idx="83">
                <c:v>44495</c:v>
              </c:pt>
              <c:pt idx="84">
                <c:v>44496</c:v>
              </c:pt>
              <c:pt idx="85">
                <c:v>44497</c:v>
              </c:pt>
              <c:pt idx="86">
                <c:v>44498</c:v>
              </c:pt>
              <c:pt idx="87">
                <c:v>44501</c:v>
              </c:pt>
              <c:pt idx="88">
                <c:v>44502</c:v>
              </c:pt>
              <c:pt idx="89">
                <c:v>44503</c:v>
              </c:pt>
              <c:pt idx="90">
                <c:v>44504</c:v>
              </c:pt>
              <c:pt idx="91">
                <c:v>44505</c:v>
              </c:pt>
              <c:pt idx="92">
                <c:v>44508</c:v>
              </c:pt>
              <c:pt idx="93">
                <c:v>44509</c:v>
              </c:pt>
              <c:pt idx="94">
                <c:v>44510</c:v>
              </c:pt>
              <c:pt idx="95">
                <c:v>44512</c:v>
              </c:pt>
              <c:pt idx="96">
                <c:v>44515</c:v>
              </c:pt>
              <c:pt idx="97">
                <c:v>44516</c:v>
              </c:pt>
              <c:pt idx="98">
                <c:v>44517</c:v>
              </c:pt>
              <c:pt idx="99">
                <c:v>44518</c:v>
              </c:pt>
              <c:pt idx="100">
                <c:v>44519</c:v>
              </c:pt>
              <c:pt idx="101">
                <c:v>44522</c:v>
              </c:pt>
              <c:pt idx="102">
                <c:v>44523</c:v>
              </c:pt>
              <c:pt idx="103">
                <c:v>44524</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44557</c:v>
              </c:pt>
              <c:pt idx="125">
                <c:v>44558</c:v>
              </c:pt>
              <c:pt idx="126">
                <c:v>44559</c:v>
              </c:pt>
              <c:pt idx="127">
                <c:v>44560</c:v>
              </c:pt>
              <c:pt idx="128">
                <c:v>44561</c:v>
              </c:pt>
              <c:pt idx="129">
                <c:v>44564</c:v>
              </c:pt>
              <c:pt idx="130">
                <c:v>44565</c:v>
              </c:pt>
              <c:pt idx="131">
                <c:v>44566</c:v>
              </c:pt>
              <c:pt idx="132">
                <c:v>44567</c:v>
              </c:pt>
              <c:pt idx="133">
                <c:v>44568</c:v>
              </c:pt>
              <c:pt idx="134">
                <c:v>44571</c:v>
              </c:pt>
              <c:pt idx="135">
                <c:v>44572</c:v>
              </c:pt>
              <c:pt idx="136">
                <c:v>44573</c:v>
              </c:pt>
              <c:pt idx="137">
                <c:v>44574</c:v>
              </c:pt>
              <c:pt idx="138">
                <c:v>44575</c:v>
              </c:pt>
              <c:pt idx="139">
                <c:v>44579</c:v>
              </c:pt>
              <c:pt idx="140">
                <c:v>44580</c:v>
              </c:pt>
              <c:pt idx="141">
                <c:v>44581</c:v>
              </c:pt>
              <c:pt idx="142">
                <c:v>44582</c:v>
              </c:pt>
              <c:pt idx="143">
                <c:v>44585</c:v>
              </c:pt>
              <c:pt idx="144">
                <c:v>44586</c:v>
              </c:pt>
              <c:pt idx="145">
                <c:v>44587</c:v>
              </c:pt>
              <c:pt idx="146">
                <c:v>44588</c:v>
              </c:pt>
              <c:pt idx="147">
                <c:v>44589</c:v>
              </c:pt>
              <c:pt idx="148">
                <c:v>44592</c:v>
              </c:pt>
              <c:pt idx="149">
                <c:v>44593</c:v>
              </c:pt>
              <c:pt idx="150">
                <c:v>44594</c:v>
              </c:pt>
              <c:pt idx="151">
                <c:v>44595</c:v>
              </c:pt>
              <c:pt idx="152">
                <c:v>44596</c:v>
              </c:pt>
              <c:pt idx="153">
                <c:v>44599</c:v>
              </c:pt>
              <c:pt idx="154">
                <c:v>44600</c:v>
              </c:pt>
              <c:pt idx="155">
                <c:v>44601</c:v>
              </c:pt>
              <c:pt idx="156">
                <c:v>44602</c:v>
              </c:pt>
              <c:pt idx="157">
                <c:v>44603</c:v>
              </c:pt>
              <c:pt idx="158">
                <c:v>44606</c:v>
              </c:pt>
              <c:pt idx="159">
                <c:v>44607</c:v>
              </c:pt>
              <c:pt idx="160">
                <c:v>44608</c:v>
              </c:pt>
              <c:pt idx="161">
                <c:v>44609</c:v>
              </c:pt>
              <c:pt idx="162">
                <c:v>44610</c:v>
              </c:pt>
              <c:pt idx="163">
                <c:v>44614</c:v>
              </c:pt>
              <c:pt idx="164">
                <c:v>44615</c:v>
              </c:pt>
              <c:pt idx="165">
                <c:v>44616</c:v>
              </c:pt>
              <c:pt idx="166">
                <c:v>44617</c:v>
              </c:pt>
              <c:pt idx="167">
                <c:v>44620</c:v>
              </c:pt>
              <c:pt idx="168">
                <c:v>44621</c:v>
              </c:pt>
              <c:pt idx="169">
                <c:v>44622</c:v>
              </c:pt>
              <c:pt idx="170">
                <c:v>44623</c:v>
              </c:pt>
              <c:pt idx="171">
                <c:v>44624</c:v>
              </c:pt>
              <c:pt idx="172">
                <c:v>44627</c:v>
              </c:pt>
              <c:pt idx="173">
                <c:v>44628</c:v>
              </c:pt>
              <c:pt idx="174">
                <c:v>44629</c:v>
              </c:pt>
              <c:pt idx="175">
                <c:v>44630</c:v>
              </c:pt>
              <c:pt idx="176">
                <c:v>44631</c:v>
              </c:pt>
              <c:pt idx="177">
                <c:v>44634</c:v>
              </c:pt>
              <c:pt idx="178">
                <c:v>44635</c:v>
              </c:pt>
              <c:pt idx="179">
                <c:v>44636</c:v>
              </c:pt>
              <c:pt idx="180">
                <c:v>44637</c:v>
              </c:pt>
              <c:pt idx="181">
                <c:v>44638</c:v>
              </c:pt>
              <c:pt idx="182">
                <c:v>44641</c:v>
              </c:pt>
              <c:pt idx="183">
                <c:v>44642</c:v>
              </c:pt>
              <c:pt idx="184">
                <c:v>44643</c:v>
              </c:pt>
              <c:pt idx="185">
                <c:v>44644</c:v>
              </c:pt>
              <c:pt idx="186">
                <c:v>44645</c:v>
              </c:pt>
              <c:pt idx="187">
                <c:v>44648</c:v>
              </c:pt>
              <c:pt idx="188">
                <c:v>44649</c:v>
              </c:pt>
              <c:pt idx="189">
                <c:v>44650</c:v>
              </c:pt>
              <c:pt idx="190">
                <c:v>44651</c:v>
              </c:pt>
              <c:pt idx="191">
                <c:v>44652</c:v>
              </c:pt>
              <c:pt idx="192">
                <c:v>44655</c:v>
              </c:pt>
              <c:pt idx="193">
                <c:v>44656</c:v>
              </c:pt>
              <c:pt idx="194">
                <c:v>44657</c:v>
              </c:pt>
              <c:pt idx="195">
                <c:v>44658</c:v>
              </c:pt>
              <c:pt idx="196">
                <c:v>44659</c:v>
              </c:pt>
              <c:pt idx="197">
                <c:v>44662</c:v>
              </c:pt>
              <c:pt idx="198">
                <c:v>44663</c:v>
              </c:pt>
              <c:pt idx="199">
                <c:v>44664</c:v>
              </c:pt>
              <c:pt idx="200">
                <c:v>44665</c:v>
              </c:pt>
              <c:pt idx="201">
                <c:v>44669</c:v>
              </c:pt>
              <c:pt idx="202">
                <c:v>44670</c:v>
              </c:pt>
              <c:pt idx="203">
                <c:v>44671</c:v>
              </c:pt>
              <c:pt idx="204">
                <c:v>44672</c:v>
              </c:pt>
              <c:pt idx="205">
                <c:v>44673</c:v>
              </c:pt>
              <c:pt idx="206">
                <c:v>44676</c:v>
              </c:pt>
              <c:pt idx="207">
                <c:v>44677</c:v>
              </c:pt>
              <c:pt idx="208">
                <c:v>44678</c:v>
              </c:pt>
              <c:pt idx="209">
                <c:v>44679</c:v>
              </c:pt>
              <c:pt idx="210">
                <c:v>44680</c:v>
              </c:pt>
              <c:pt idx="211">
                <c:v>44683</c:v>
              </c:pt>
              <c:pt idx="212">
                <c:v>44684</c:v>
              </c:pt>
              <c:pt idx="213">
                <c:v>44685</c:v>
              </c:pt>
              <c:pt idx="214">
                <c:v>44686</c:v>
              </c:pt>
              <c:pt idx="215">
                <c:v>44687</c:v>
              </c:pt>
              <c:pt idx="216">
                <c:v>44690</c:v>
              </c:pt>
              <c:pt idx="217">
                <c:v>44691</c:v>
              </c:pt>
              <c:pt idx="218">
                <c:v>44692</c:v>
              </c:pt>
              <c:pt idx="219">
                <c:v>44693</c:v>
              </c:pt>
              <c:pt idx="220">
                <c:v>44694</c:v>
              </c:pt>
              <c:pt idx="221">
                <c:v>44697</c:v>
              </c:pt>
              <c:pt idx="222">
                <c:v>44698</c:v>
              </c:pt>
              <c:pt idx="223">
                <c:v>44699</c:v>
              </c:pt>
              <c:pt idx="224">
                <c:v>44700</c:v>
              </c:pt>
              <c:pt idx="225">
                <c:v>44701</c:v>
              </c:pt>
              <c:pt idx="226">
                <c:v>44704</c:v>
              </c:pt>
              <c:pt idx="227">
                <c:v>44705</c:v>
              </c:pt>
              <c:pt idx="228">
                <c:v>44706</c:v>
              </c:pt>
              <c:pt idx="229">
                <c:v>44707</c:v>
              </c:pt>
              <c:pt idx="230">
                <c:v>44708</c:v>
              </c:pt>
              <c:pt idx="231">
                <c:v>44712</c:v>
              </c:pt>
              <c:pt idx="232">
                <c:v>44713</c:v>
              </c:pt>
              <c:pt idx="233">
                <c:v>44714</c:v>
              </c:pt>
              <c:pt idx="234">
                <c:v>44715</c:v>
              </c:pt>
              <c:pt idx="235">
                <c:v>44718</c:v>
              </c:pt>
              <c:pt idx="236">
                <c:v>44719</c:v>
              </c:pt>
              <c:pt idx="237">
                <c:v>44720</c:v>
              </c:pt>
              <c:pt idx="238">
                <c:v>44721</c:v>
              </c:pt>
              <c:pt idx="239">
                <c:v>44722</c:v>
              </c:pt>
              <c:pt idx="240">
                <c:v>44725</c:v>
              </c:pt>
              <c:pt idx="241">
                <c:v>44726</c:v>
              </c:pt>
              <c:pt idx="242">
                <c:v>44727</c:v>
              </c:pt>
              <c:pt idx="243">
                <c:v>44728</c:v>
              </c:pt>
              <c:pt idx="244">
                <c:v>44729</c:v>
              </c:pt>
              <c:pt idx="245">
                <c:v>44733</c:v>
              </c:pt>
              <c:pt idx="246">
                <c:v>44734</c:v>
              </c:pt>
              <c:pt idx="247">
                <c:v>44735</c:v>
              </c:pt>
              <c:pt idx="248">
                <c:v>44736</c:v>
              </c:pt>
              <c:pt idx="249">
                <c:v>44739</c:v>
              </c:pt>
              <c:pt idx="250">
                <c:v>44740</c:v>
              </c:pt>
              <c:pt idx="251">
                <c:v>44741</c:v>
              </c:pt>
              <c:pt idx="252">
                <c:v>44742</c:v>
              </c:pt>
              <c:pt idx="253">
                <c:v>44743</c:v>
              </c:pt>
              <c:pt idx="254">
                <c:v>44747</c:v>
              </c:pt>
              <c:pt idx="255">
                <c:v>44748</c:v>
              </c:pt>
              <c:pt idx="256">
                <c:v>44749</c:v>
              </c:pt>
              <c:pt idx="257">
                <c:v>44750</c:v>
              </c:pt>
              <c:pt idx="258">
                <c:v>44753</c:v>
              </c:pt>
              <c:pt idx="259">
                <c:v>44754</c:v>
              </c:pt>
              <c:pt idx="260">
                <c:v>44755</c:v>
              </c:pt>
              <c:pt idx="261">
                <c:v>44756</c:v>
              </c:pt>
              <c:pt idx="262">
                <c:v>44757</c:v>
              </c:pt>
              <c:pt idx="263">
                <c:v>44760</c:v>
              </c:pt>
              <c:pt idx="264">
                <c:v>44761</c:v>
              </c:pt>
              <c:pt idx="265">
                <c:v>44762</c:v>
              </c:pt>
              <c:pt idx="266">
                <c:v>44763</c:v>
              </c:pt>
              <c:pt idx="267">
                <c:v>44764</c:v>
              </c:pt>
              <c:pt idx="268">
                <c:v>44767</c:v>
              </c:pt>
              <c:pt idx="269">
                <c:v>44768</c:v>
              </c:pt>
              <c:pt idx="270">
                <c:v>44769</c:v>
              </c:pt>
              <c:pt idx="271">
                <c:v>44770</c:v>
              </c:pt>
              <c:pt idx="272">
                <c:v>44771</c:v>
              </c:pt>
              <c:pt idx="273">
                <c:v>44774</c:v>
              </c:pt>
              <c:pt idx="274">
                <c:v>44775</c:v>
              </c:pt>
              <c:pt idx="275">
                <c:v>44776</c:v>
              </c:pt>
              <c:pt idx="276">
                <c:v>44777</c:v>
              </c:pt>
              <c:pt idx="277">
                <c:v>44778</c:v>
              </c:pt>
              <c:pt idx="278">
                <c:v>44781</c:v>
              </c:pt>
              <c:pt idx="279">
                <c:v>44782</c:v>
              </c:pt>
              <c:pt idx="280">
                <c:v>44783</c:v>
              </c:pt>
              <c:pt idx="281">
                <c:v>44784</c:v>
              </c:pt>
              <c:pt idx="282">
                <c:v>44785</c:v>
              </c:pt>
              <c:pt idx="283">
                <c:v>44788</c:v>
              </c:pt>
              <c:pt idx="284">
                <c:v>44789</c:v>
              </c:pt>
              <c:pt idx="285">
                <c:v>44790</c:v>
              </c:pt>
              <c:pt idx="286">
                <c:v>44791</c:v>
              </c:pt>
              <c:pt idx="287">
                <c:v>44792</c:v>
              </c:pt>
              <c:pt idx="288">
                <c:v>44795</c:v>
              </c:pt>
              <c:pt idx="289">
                <c:v>44796</c:v>
              </c:pt>
              <c:pt idx="290">
                <c:v>44797</c:v>
              </c:pt>
              <c:pt idx="291">
                <c:v>44798</c:v>
              </c:pt>
              <c:pt idx="292">
                <c:v>44799</c:v>
              </c:pt>
              <c:pt idx="293">
                <c:v>44802</c:v>
              </c:pt>
              <c:pt idx="294">
                <c:v>44803</c:v>
              </c:pt>
              <c:pt idx="295">
                <c:v>44804</c:v>
              </c:pt>
              <c:pt idx="296">
                <c:v>44805</c:v>
              </c:pt>
              <c:pt idx="297">
                <c:v>44806</c:v>
              </c:pt>
              <c:pt idx="298">
                <c:v>44810</c:v>
              </c:pt>
              <c:pt idx="299">
                <c:v>44811</c:v>
              </c:pt>
              <c:pt idx="300">
                <c:v>44812</c:v>
              </c:pt>
              <c:pt idx="301">
                <c:v>44813</c:v>
              </c:pt>
              <c:pt idx="302">
                <c:v>44816</c:v>
              </c:pt>
              <c:pt idx="303">
                <c:v>44817</c:v>
              </c:pt>
              <c:pt idx="304">
                <c:v>44818</c:v>
              </c:pt>
              <c:pt idx="305">
                <c:v>44819</c:v>
              </c:pt>
              <c:pt idx="306">
                <c:v>44820</c:v>
              </c:pt>
              <c:pt idx="307">
                <c:v>44823</c:v>
              </c:pt>
              <c:pt idx="308">
                <c:v>44824</c:v>
              </c:pt>
              <c:pt idx="309">
                <c:v>44825</c:v>
              </c:pt>
              <c:pt idx="310">
                <c:v>44826</c:v>
              </c:pt>
              <c:pt idx="311">
                <c:v>44827</c:v>
              </c:pt>
              <c:pt idx="312">
                <c:v>44830</c:v>
              </c:pt>
              <c:pt idx="313">
                <c:v>44831</c:v>
              </c:pt>
              <c:pt idx="314">
                <c:v>44832</c:v>
              </c:pt>
              <c:pt idx="315">
                <c:v>44833</c:v>
              </c:pt>
              <c:pt idx="316">
                <c:v>44834</c:v>
              </c:pt>
              <c:pt idx="317">
                <c:v>44837</c:v>
              </c:pt>
              <c:pt idx="318">
                <c:v>44838</c:v>
              </c:pt>
              <c:pt idx="319">
                <c:v>44839</c:v>
              </c:pt>
              <c:pt idx="320">
                <c:v>44840</c:v>
              </c:pt>
              <c:pt idx="321">
                <c:v>44841</c:v>
              </c:pt>
              <c:pt idx="322">
                <c:v>44845</c:v>
              </c:pt>
              <c:pt idx="323">
                <c:v>44846</c:v>
              </c:pt>
              <c:pt idx="324">
                <c:v>44847</c:v>
              </c:pt>
              <c:pt idx="325">
                <c:v>44848</c:v>
              </c:pt>
              <c:pt idx="326">
                <c:v>44851</c:v>
              </c:pt>
              <c:pt idx="327">
                <c:v>44852</c:v>
              </c:pt>
              <c:pt idx="328">
                <c:v>44853</c:v>
              </c:pt>
              <c:pt idx="329">
                <c:v>44854</c:v>
              </c:pt>
              <c:pt idx="330">
                <c:v>44855</c:v>
              </c:pt>
              <c:pt idx="331">
                <c:v>44858</c:v>
              </c:pt>
              <c:pt idx="332">
                <c:v>44859</c:v>
              </c:pt>
              <c:pt idx="333">
                <c:v>44860</c:v>
              </c:pt>
              <c:pt idx="334">
                <c:v>44861</c:v>
              </c:pt>
              <c:pt idx="335">
                <c:v>44862</c:v>
              </c:pt>
              <c:pt idx="336">
                <c:v>44865</c:v>
              </c:pt>
              <c:pt idx="337">
                <c:v>44866</c:v>
              </c:pt>
              <c:pt idx="338">
                <c:v>44867</c:v>
              </c:pt>
              <c:pt idx="339">
                <c:v>44868</c:v>
              </c:pt>
              <c:pt idx="340">
                <c:v>44869</c:v>
              </c:pt>
              <c:pt idx="341">
                <c:v>44872</c:v>
              </c:pt>
              <c:pt idx="342">
                <c:v>44873</c:v>
              </c:pt>
              <c:pt idx="343">
                <c:v>44874</c:v>
              </c:pt>
              <c:pt idx="344">
                <c:v>44875</c:v>
              </c:pt>
              <c:pt idx="345">
                <c:v>44879</c:v>
              </c:pt>
              <c:pt idx="346">
                <c:v>44880</c:v>
              </c:pt>
              <c:pt idx="347">
                <c:v>44881</c:v>
              </c:pt>
              <c:pt idx="348">
                <c:v>44882</c:v>
              </c:pt>
              <c:pt idx="349">
                <c:v>44883</c:v>
              </c:pt>
              <c:pt idx="350">
                <c:v>44886</c:v>
              </c:pt>
              <c:pt idx="351">
                <c:v>44887</c:v>
              </c:pt>
              <c:pt idx="352">
                <c:v>44888</c:v>
              </c:pt>
              <c:pt idx="353">
                <c:v>44890</c:v>
              </c:pt>
              <c:pt idx="354">
                <c:v>44893</c:v>
              </c:pt>
              <c:pt idx="355">
                <c:v>44894</c:v>
              </c:pt>
              <c:pt idx="356">
                <c:v>44895</c:v>
              </c:pt>
              <c:pt idx="357">
                <c:v>44896</c:v>
              </c:pt>
              <c:pt idx="358">
                <c:v>44897</c:v>
              </c:pt>
              <c:pt idx="359">
                <c:v>44900</c:v>
              </c:pt>
              <c:pt idx="360">
                <c:v>44901</c:v>
              </c:pt>
              <c:pt idx="361">
                <c:v>44902</c:v>
              </c:pt>
              <c:pt idx="362">
                <c:v>44903</c:v>
              </c:pt>
              <c:pt idx="363">
                <c:v>44904</c:v>
              </c:pt>
              <c:pt idx="364">
                <c:v>44907</c:v>
              </c:pt>
              <c:pt idx="365">
                <c:v>44908</c:v>
              </c:pt>
              <c:pt idx="366">
                <c:v>44909</c:v>
              </c:pt>
              <c:pt idx="367">
                <c:v>44910</c:v>
              </c:pt>
              <c:pt idx="368">
                <c:v>44911</c:v>
              </c:pt>
              <c:pt idx="369">
                <c:v>44914</c:v>
              </c:pt>
              <c:pt idx="370">
                <c:v>44915</c:v>
              </c:pt>
              <c:pt idx="371">
                <c:v>44916</c:v>
              </c:pt>
              <c:pt idx="372">
                <c:v>44917</c:v>
              </c:pt>
              <c:pt idx="373">
                <c:v>44918</c:v>
              </c:pt>
              <c:pt idx="374">
                <c:v>44922</c:v>
              </c:pt>
              <c:pt idx="375">
                <c:v>44923</c:v>
              </c:pt>
              <c:pt idx="376">
                <c:v>44924</c:v>
              </c:pt>
              <c:pt idx="377">
                <c:v>44925</c:v>
              </c:pt>
              <c:pt idx="378">
                <c:v>44929</c:v>
              </c:pt>
              <c:pt idx="379">
                <c:v>44930</c:v>
              </c:pt>
              <c:pt idx="380">
                <c:v>44931</c:v>
              </c:pt>
              <c:pt idx="381">
                <c:v>44932</c:v>
              </c:pt>
              <c:pt idx="382">
                <c:v>44935</c:v>
              </c:pt>
              <c:pt idx="383">
                <c:v>44936</c:v>
              </c:pt>
              <c:pt idx="384">
                <c:v>44937</c:v>
              </c:pt>
              <c:pt idx="385">
                <c:v>44938</c:v>
              </c:pt>
              <c:pt idx="386">
                <c:v>44939</c:v>
              </c:pt>
              <c:pt idx="387">
                <c:v>44943</c:v>
              </c:pt>
              <c:pt idx="388">
                <c:v>44944</c:v>
              </c:pt>
              <c:pt idx="389">
                <c:v>44945</c:v>
              </c:pt>
              <c:pt idx="390">
                <c:v>44946</c:v>
              </c:pt>
              <c:pt idx="391">
                <c:v>44949</c:v>
              </c:pt>
              <c:pt idx="392">
                <c:v>44950</c:v>
              </c:pt>
              <c:pt idx="393">
                <c:v>44951</c:v>
              </c:pt>
              <c:pt idx="394">
                <c:v>44952</c:v>
              </c:pt>
              <c:pt idx="395">
                <c:v>44953</c:v>
              </c:pt>
              <c:pt idx="396">
                <c:v>44956</c:v>
              </c:pt>
              <c:pt idx="397">
                <c:v>44957</c:v>
              </c:pt>
              <c:pt idx="398">
                <c:v>44958</c:v>
              </c:pt>
              <c:pt idx="399">
                <c:v>44959</c:v>
              </c:pt>
              <c:pt idx="400">
                <c:v>44960</c:v>
              </c:pt>
              <c:pt idx="401">
                <c:v>44963</c:v>
              </c:pt>
              <c:pt idx="402">
                <c:v>44964</c:v>
              </c:pt>
              <c:pt idx="403">
                <c:v>44965</c:v>
              </c:pt>
              <c:pt idx="404">
                <c:v>44966</c:v>
              </c:pt>
              <c:pt idx="405">
                <c:v>44967</c:v>
              </c:pt>
              <c:pt idx="406">
                <c:v>44970</c:v>
              </c:pt>
              <c:pt idx="407">
                <c:v>44971</c:v>
              </c:pt>
              <c:pt idx="408">
                <c:v>44972</c:v>
              </c:pt>
              <c:pt idx="409">
                <c:v>44973</c:v>
              </c:pt>
              <c:pt idx="410">
                <c:v>44974</c:v>
              </c:pt>
              <c:pt idx="411">
                <c:v>44978</c:v>
              </c:pt>
              <c:pt idx="412">
                <c:v>44979</c:v>
              </c:pt>
              <c:pt idx="413">
                <c:v>44980</c:v>
              </c:pt>
              <c:pt idx="414">
                <c:v>44981</c:v>
              </c:pt>
              <c:pt idx="415">
                <c:v>44984</c:v>
              </c:pt>
              <c:pt idx="416">
                <c:v>44985</c:v>
              </c:pt>
              <c:pt idx="417">
                <c:v>44986</c:v>
              </c:pt>
              <c:pt idx="418">
                <c:v>44987</c:v>
              </c:pt>
              <c:pt idx="419">
                <c:v>44988</c:v>
              </c:pt>
              <c:pt idx="420">
                <c:v>44991</c:v>
              </c:pt>
              <c:pt idx="421">
                <c:v>44992</c:v>
              </c:pt>
              <c:pt idx="422">
                <c:v>44993</c:v>
              </c:pt>
              <c:pt idx="423">
                <c:v>44994</c:v>
              </c:pt>
              <c:pt idx="424">
                <c:v>44995</c:v>
              </c:pt>
              <c:pt idx="425">
                <c:v>44998</c:v>
              </c:pt>
              <c:pt idx="426">
                <c:v>44999</c:v>
              </c:pt>
              <c:pt idx="427">
                <c:v>45000</c:v>
              </c:pt>
              <c:pt idx="428">
                <c:v>45001</c:v>
              </c:pt>
              <c:pt idx="429">
                <c:v>45002</c:v>
              </c:pt>
              <c:pt idx="430">
                <c:v>45005</c:v>
              </c:pt>
              <c:pt idx="431">
                <c:v>45006</c:v>
              </c:pt>
              <c:pt idx="432">
                <c:v>45007</c:v>
              </c:pt>
              <c:pt idx="433">
                <c:v>45008</c:v>
              </c:pt>
              <c:pt idx="434">
                <c:v>45009</c:v>
              </c:pt>
              <c:pt idx="435">
                <c:v>45012</c:v>
              </c:pt>
              <c:pt idx="436">
                <c:v>45013</c:v>
              </c:pt>
              <c:pt idx="437">
                <c:v>45014</c:v>
              </c:pt>
              <c:pt idx="438">
                <c:v>45015</c:v>
              </c:pt>
              <c:pt idx="439">
                <c:v>45016</c:v>
              </c:pt>
              <c:pt idx="440">
                <c:v>45019</c:v>
              </c:pt>
              <c:pt idx="441">
                <c:v>45020</c:v>
              </c:pt>
              <c:pt idx="442">
                <c:v>45021</c:v>
              </c:pt>
              <c:pt idx="443">
                <c:v>45022</c:v>
              </c:pt>
              <c:pt idx="444">
                <c:v>45026</c:v>
              </c:pt>
              <c:pt idx="445">
                <c:v>45027</c:v>
              </c:pt>
              <c:pt idx="446">
                <c:v>45028</c:v>
              </c:pt>
              <c:pt idx="447">
                <c:v>45029</c:v>
              </c:pt>
              <c:pt idx="448">
                <c:v>45030</c:v>
              </c:pt>
              <c:pt idx="449">
                <c:v>45033</c:v>
              </c:pt>
              <c:pt idx="450">
                <c:v>45034</c:v>
              </c:pt>
              <c:pt idx="451">
                <c:v>45035</c:v>
              </c:pt>
              <c:pt idx="452">
                <c:v>45036</c:v>
              </c:pt>
              <c:pt idx="453">
                <c:v>45037</c:v>
              </c:pt>
              <c:pt idx="454">
                <c:v>45040</c:v>
              </c:pt>
              <c:pt idx="455">
                <c:v>45041</c:v>
              </c:pt>
              <c:pt idx="456">
                <c:v>45042</c:v>
              </c:pt>
              <c:pt idx="457">
                <c:v>45043</c:v>
              </c:pt>
              <c:pt idx="458">
                <c:v>45044</c:v>
              </c:pt>
              <c:pt idx="459">
                <c:v>45047</c:v>
              </c:pt>
              <c:pt idx="460">
                <c:v>45048</c:v>
              </c:pt>
              <c:pt idx="461">
                <c:v>45049</c:v>
              </c:pt>
              <c:pt idx="462">
                <c:v>45050</c:v>
              </c:pt>
              <c:pt idx="463">
                <c:v>45051</c:v>
              </c:pt>
              <c:pt idx="464">
                <c:v>45054</c:v>
              </c:pt>
              <c:pt idx="465">
                <c:v>45055</c:v>
              </c:pt>
              <c:pt idx="466">
                <c:v>45056</c:v>
              </c:pt>
              <c:pt idx="467">
                <c:v>45057</c:v>
              </c:pt>
              <c:pt idx="468">
                <c:v>45058</c:v>
              </c:pt>
              <c:pt idx="469">
                <c:v>45061</c:v>
              </c:pt>
              <c:pt idx="470">
                <c:v>45062</c:v>
              </c:pt>
              <c:pt idx="471">
                <c:v>45063</c:v>
              </c:pt>
              <c:pt idx="472">
                <c:v>45064</c:v>
              </c:pt>
              <c:pt idx="473">
                <c:v>45065</c:v>
              </c:pt>
              <c:pt idx="474">
                <c:v>45068</c:v>
              </c:pt>
              <c:pt idx="475">
                <c:v>45069</c:v>
              </c:pt>
              <c:pt idx="476">
                <c:v>45070</c:v>
              </c:pt>
              <c:pt idx="477">
                <c:v>45071</c:v>
              </c:pt>
              <c:pt idx="478">
                <c:v>45072</c:v>
              </c:pt>
              <c:pt idx="479">
                <c:v>45076</c:v>
              </c:pt>
              <c:pt idx="480">
                <c:v>45077</c:v>
              </c:pt>
              <c:pt idx="481">
                <c:v>45078</c:v>
              </c:pt>
              <c:pt idx="482">
                <c:v>45079</c:v>
              </c:pt>
              <c:pt idx="483">
                <c:v>45082</c:v>
              </c:pt>
              <c:pt idx="484">
                <c:v>45083</c:v>
              </c:pt>
              <c:pt idx="485">
                <c:v>45084</c:v>
              </c:pt>
              <c:pt idx="486">
                <c:v>45085</c:v>
              </c:pt>
              <c:pt idx="487">
                <c:v>45086</c:v>
              </c:pt>
              <c:pt idx="488">
                <c:v>45089</c:v>
              </c:pt>
              <c:pt idx="489">
                <c:v>45090</c:v>
              </c:pt>
              <c:pt idx="490">
                <c:v>45091</c:v>
              </c:pt>
              <c:pt idx="491">
                <c:v>45092</c:v>
              </c:pt>
              <c:pt idx="492">
                <c:v>45093</c:v>
              </c:pt>
              <c:pt idx="493">
                <c:v>45097</c:v>
              </c:pt>
              <c:pt idx="494">
                <c:v>45098</c:v>
              </c:pt>
              <c:pt idx="495">
                <c:v>45099</c:v>
              </c:pt>
              <c:pt idx="496">
                <c:v>45100</c:v>
              </c:pt>
              <c:pt idx="497">
                <c:v>45103</c:v>
              </c:pt>
              <c:pt idx="498">
                <c:v>45104</c:v>
              </c:pt>
              <c:pt idx="499">
                <c:v>45105</c:v>
              </c:pt>
              <c:pt idx="500">
                <c:v>45106</c:v>
              </c:pt>
              <c:pt idx="501">
                <c:v>45107</c:v>
              </c:pt>
              <c:pt idx="502">
                <c:v>45110</c:v>
              </c:pt>
              <c:pt idx="503">
                <c:v>45112</c:v>
              </c:pt>
              <c:pt idx="504">
                <c:v>45113</c:v>
              </c:pt>
              <c:pt idx="505">
                <c:v>45114</c:v>
              </c:pt>
              <c:pt idx="506">
                <c:v>45117</c:v>
              </c:pt>
              <c:pt idx="507">
                <c:v>45118</c:v>
              </c:pt>
              <c:pt idx="508">
                <c:v>45119</c:v>
              </c:pt>
              <c:pt idx="509">
                <c:v>45120</c:v>
              </c:pt>
              <c:pt idx="510">
                <c:v>45121</c:v>
              </c:pt>
              <c:pt idx="511">
                <c:v>45124</c:v>
              </c:pt>
              <c:pt idx="512">
                <c:v>45125</c:v>
              </c:pt>
              <c:pt idx="513">
                <c:v>45126</c:v>
              </c:pt>
              <c:pt idx="514">
                <c:v>45127</c:v>
              </c:pt>
              <c:pt idx="515">
                <c:v>45128</c:v>
              </c:pt>
              <c:pt idx="516">
                <c:v>45131</c:v>
              </c:pt>
              <c:pt idx="517">
                <c:v>45132</c:v>
              </c:pt>
              <c:pt idx="518">
                <c:v>45133</c:v>
              </c:pt>
              <c:pt idx="519">
                <c:v>45134</c:v>
              </c:pt>
              <c:pt idx="520">
                <c:v>45135</c:v>
              </c:pt>
              <c:pt idx="521">
                <c:v>45138</c:v>
              </c:pt>
              <c:pt idx="522">
                <c:v>45139</c:v>
              </c:pt>
              <c:pt idx="523">
                <c:v>45140</c:v>
              </c:pt>
              <c:pt idx="524">
                <c:v>45141</c:v>
              </c:pt>
              <c:pt idx="525">
                <c:v>45142</c:v>
              </c:pt>
              <c:pt idx="526">
                <c:v>45145</c:v>
              </c:pt>
              <c:pt idx="527">
                <c:v>45146</c:v>
              </c:pt>
              <c:pt idx="528">
                <c:v>45147</c:v>
              </c:pt>
              <c:pt idx="529">
                <c:v>45148</c:v>
              </c:pt>
              <c:pt idx="530">
                <c:v>45149</c:v>
              </c:pt>
              <c:pt idx="531">
                <c:v>45152</c:v>
              </c:pt>
              <c:pt idx="532">
                <c:v>45153</c:v>
              </c:pt>
              <c:pt idx="533">
                <c:v>45154</c:v>
              </c:pt>
              <c:pt idx="534">
                <c:v>45155</c:v>
              </c:pt>
              <c:pt idx="535">
                <c:v>45156</c:v>
              </c:pt>
              <c:pt idx="536">
                <c:v>45159</c:v>
              </c:pt>
              <c:pt idx="537">
                <c:v>45160</c:v>
              </c:pt>
              <c:pt idx="538">
                <c:v>45161</c:v>
              </c:pt>
              <c:pt idx="539">
                <c:v>45162</c:v>
              </c:pt>
              <c:pt idx="540">
                <c:v>45163</c:v>
              </c:pt>
              <c:pt idx="541">
                <c:v>45166</c:v>
              </c:pt>
              <c:pt idx="542">
                <c:v>45167</c:v>
              </c:pt>
              <c:pt idx="543">
                <c:v>45168</c:v>
              </c:pt>
              <c:pt idx="544">
                <c:v>45169</c:v>
              </c:pt>
              <c:pt idx="545">
                <c:v>45170</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45254</c:v>
              </c:pt>
              <c:pt idx="603">
                <c:v>45257</c:v>
              </c:pt>
              <c:pt idx="604">
                <c:v>45258</c:v>
              </c:pt>
              <c:pt idx="605">
                <c:v>45259</c:v>
              </c:pt>
              <c:pt idx="606">
                <c:v>45260</c:v>
              </c:pt>
              <c:pt idx="607">
                <c:v>45261</c:v>
              </c:pt>
              <c:pt idx="608">
                <c:v>45264</c:v>
              </c:pt>
              <c:pt idx="609">
                <c:v>45265</c:v>
              </c:pt>
              <c:pt idx="610">
                <c:v>45266</c:v>
              </c:pt>
              <c:pt idx="611">
                <c:v>45267</c:v>
              </c:pt>
              <c:pt idx="612">
                <c:v>45268</c:v>
              </c:pt>
              <c:pt idx="613">
                <c:v>45271</c:v>
              </c:pt>
              <c:pt idx="614">
                <c:v>45272</c:v>
              </c:pt>
              <c:pt idx="615">
                <c:v>45273</c:v>
              </c:pt>
              <c:pt idx="616">
                <c:v>45274</c:v>
              </c:pt>
              <c:pt idx="617">
                <c:v>45275</c:v>
              </c:pt>
              <c:pt idx="618">
                <c:v>45278</c:v>
              </c:pt>
              <c:pt idx="619">
                <c:v>45279</c:v>
              </c:pt>
              <c:pt idx="620">
                <c:v>45280</c:v>
              </c:pt>
              <c:pt idx="621">
                <c:v>45281</c:v>
              </c:pt>
              <c:pt idx="622">
                <c:v>45282</c:v>
              </c:pt>
              <c:pt idx="623">
                <c:v>45286</c:v>
              </c:pt>
              <c:pt idx="624">
                <c:v>45287</c:v>
              </c:pt>
              <c:pt idx="625">
                <c:v>45288</c:v>
              </c:pt>
              <c:pt idx="626">
                <c:v>45289</c:v>
              </c:pt>
              <c:pt idx="627">
                <c:v>45293</c:v>
              </c:pt>
              <c:pt idx="628">
                <c:v>45294</c:v>
              </c:pt>
              <c:pt idx="629">
                <c:v>45295</c:v>
              </c:pt>
              <c:pt idx="630">
                <c:v>45296</c:v>
              </c:pt>
              <c:pt idx="631">
                <c:v>45299</c:v>
              </c:pt>
              <c:pt idx="632">
                <c:v>45300</c:v>
              </c:pt>
              <c:pt idx="633">
                <c:v>45301</c:v>
              </c:pt>
              <c:pt idx="634">
                <c:v>45302</c:v>
              </c:pt>
              <c:pt idx="635">
                <c:v>45303</c:v>
              </c:pt>
              <c:pt idx="636">
                <c:v>45307</c:v>
              </c:pt>
              <c:pt idx="637">
                <c:v>45308</c:v>
              </c:pt>
              <c:pt idx="638">
                <c:v>45309</c:v>
              </c:pt>
              <c:pt idx="639">
                <c:v>45310</c:v>
              </c:pt>
              <c:pt idx="640">
                <c:v>45313</c:v>
              </c:pt>
              <c:pt idx="641">
                <c:v>45314</c:v>
              </c:pt>
              <c:pt idx="642">
                <c:v>45315</c:v>
              </c:pt>
              <c:pt idx="643">
                <c:v>45316</c:v>
              </c:pt>
              <c:pt idx="644">
                <c:v>45317</c:v>
              </c:pt>
              <c:pt idx="645">
                <c:v>45320</c:v>
              </c:pt>
              <c:pt idx="646">
                <c:v>45321</c:v>
              </c:pt>
              <c:pt idx="647">
                <c:v>45322</c:v>
              </c:pt>
              <c:pt idx="648">
                <c:v>45323</c:v>
              </c:pt>
              <c:pt idx="649">
                <c:v>45324</c:v>
              </c:pt>
              <c:pt idx="650">
                <c:v>45327</c:v>
              </c:pt>
              <c:pt idx="651">
                <c:v>45328</c:v>
              </c:pt>
              <c:pt idx="652">
                <c:v>45329</c:v>
              </c:pt>
              <c:pt idx="653">
                <c:v>45330</c:v>
              </c:pt>
              <c:pt idx="654">
                <c:v>45331</c:v>
              </c:pt>
              <c:pt idx="655">
                <c:v>45334</c:v>
              </c:pt>
              <c:pt idx="656">
                <c:v>45335</c:v>
              </c:pt>
              <c:pt idx="657">
                <c:v>45336</c:v>
              </c:pt>
              <c:pt idx="658">
                <c:v>45337</c:v>
              </c:pt>
              <c:pt idx="659">
                <c:v>45338</c:v>
              </c:pt>
              <c:pt idx="660">
                <c:v>45342</c:v>
              </c:pt>
              <c:pt idx="661">
                <c:v>45343</c:v>
              </c:pt>
              <c:pt idx="662">
                <c:v>45344</c:v>
              </c:pt>
              <c:pt idx="663">
                <c:v>45345</c:v>
              </c:pt>
              <c:pt idx="664">
                <c:v>45348</c:v>
              </c:pt>
              <c:pt idx="665">
                <c:v>45349</c:v>
              </c:pt>
              <c:pt idx="666">
                <c:v>45350</c:v>
              </c:pt>
              <c:pt idx="667">
                <c:v>45351</c:v>
              </c:pt>
              <c:pt idx="668">
                <c:v>45352</c:v>
              </c:pt>
              <c:pt idx="669">
                <c:v>45355</c:v>
              </c:pt>
              <c:pt idx="670">
                <c:v>45356</c:v>
              </c:pt>
              <c:pt idx="671">
                <c:v>45357</c:v>
              </c:pt>
              <c:pt idx="672">
                <c:v>45358</c:v>
              </c:pt>
              <c:pt idx="673">
                <c:v>45359</c:v>
              </c:pt>
              <c:pt idx="674">
                <c:v>45362</c:v>
              </c:pt>
              <c:pt idx="675">
                <c:v>45363</c:v>
              </c:pt>
              <c:pt idx="676">
                <c:v>45364</c:v>
              </c:pt>
              <c:pt idx="677">
                <c:v>45365</c:v>
              </c:pt>
              <c:pt idx="678">
                <c:v>45366</c:v>
              </c:pt>
              <c:pt idx="679">
                <c:v>45369</c:v>
              </c:pt>
              <c:pt idx="680">
                <c:v>45370</c:v>
              </c:pt>
              <c:pt idx="681">
                <c:v>45371</c:v>
              </c:pt>
              <c:pt idx="682">
                <c:v>45372</c:v>
              </c:pt>
              <c:pt idx="683">
                <c:v>45373</c:v>
              </c:pt>
              <c:pt idx="684">
                <c:v>45376</c:v>
              </c:pt>
              <c:pt idx="685">
                <c:v>45377</c:v>
              </c:pt>
              <c:pt idx="686">
                <c:v>45378</c:v>
              </c:pt>
              <c:pt idx="687">
                <c:v>45379</c:v>
              </c:pt>
              <c:pt idx="688">
                <c:v>45383</c:v>
              </c:pt>
              <c:pt idx="689">
                <c:v>45384</c:v>
              </c:pt>
              <c:pt idx="690">
                <c:v>45385</c:v>
              </c:pt>
              <c:pt idx="691">
                <c:v>45386</c:v>
              </c:pt>
              <c:pt idx="692">
                <c:v>45387</c:v>
              </c:pt>
              <c:pt idx="693">
                <c:v>45390</c:v>
              </c:pt>
              <c:pt idx="694">
                <c:v>45391</c:v>
              </c:pt>
              <c:pt idx="695">
                <c:v>45392</c:v>
              </c:pt>
              <c:pt idx="696">
                <c:v>45393</c:v>
              </c:pt>
              <c:pt idx="697">
                <c:v>45394</c:v>
              </c:pt>
              <c:pt idx="698">
                <c:v>45397</c:v>
              </c:pt>
              <c:pt idx="699">
                <c:v>45398</c:v>
              </c:pt>
              <c:pt idx="700">
                <c:v>45399</c:v>
              </c:pt>
              <c:pt idx="701">
                <c:v>45400</c:v>
              </c:pt>
              <c:pt idx="702">
                <c:v>45401</c:v>
              </c:pt>
              <c:pt idx="703">
                <c:v>45404</c:v>
              </c:pt>
              <c:pt idx="704">
                <c:v>45405</c:v>
              </c:pt>
              <c:pt idx="705">
                <c:v>45406</c:v>
              </c:pt>
              <c:pt idx="706">
                <c:v>45407</c:v>
              </c:pt>
              <c:pt idx="707">
                <c:v>45408</c:v>
              </c:pt>
              <c:pt idx="708">
                <c:v>45411</c:v>
              </c:pt>
              <c:pt idx="709">
                <c:v>45412</c:v>
              </c:pt>
              <c:pt idx="710">
                <c:v>45413</c:v>
              </c:pt>
              <c:pt idx="711">
                <c:v>45414</c:v>
              </c:pt>
              <c:pt idx="712">
                <c:v>45415</c:v>
              </c:pt>
              <c:pt idx="713">
                <c:v>45418</c:v>
              </c:pt>
              <c:pt idx="714">
                <c:v>45419</c:v>
              </c:pt>
              <c:pt idx="715">
                <c:v>45420</c:v>
              </c:pt>
              <c:pt idx="716">
                <c:v>45421</c:v>
              </c:pt>
              <c:pt idx="717">
                <c:v>45422</c:v>
              </c:pt>
              <c:pt idx="718">
                <c:v>45425</c:v>
              </c:pt>
              <c:pt idx="719">
                <c:v>45426</c:v>
              </c:pt>
              <c:pt idx="720">
                <c:v>45427</c:v>
              </c:pt>
              <c:pt idx="721">
                <c:v>45428</c:v>
              </c:pt>
              <c:pt idx="722">
                <c:v>45429</c:v>
              </c:pt>
              <c:pt idx="723">
                <c:v>45432</c:v>
              </c:pt>
              <c:pt idx="724">
                <c:v>45433</c:v>
              </c:pt>
              <c:pt idx="725">
                <c:v>45434</c:v>
              </c:pt>
              <c:pt idx="726">
                <c:v>45435</c:v>
              </c:pt>
              <c:pt idx="727">
                <c:v>45436</c:v>
              </c:pt>
              <c:pt idx="728">
                <c:v>45440</c:v>
              </c:pt>
              <c:pt idx="729">
                <c:v>45441</c:v>
              </c:pt>
              <c:pt idx="730">
                <c:v>45442</c:v>
              </c:pt>
              <c:pt idx="731">
                <c:v>45443</c:v>
              </c:pt>
              <c:pt idx="732">
                <c:v>45446</c:v>
              </c:pt>
              <c:pt idx="733">
                <c:v>45447</c:v>
              </c:pt>
              <c:pt idx="734">
                <c:v>45448</c:v>
              </c:pt>
              <c:pt idx="735">
                <c:v>45449</c:v>
              </c:pt>
              <c:pt idx="736">
                <c:v>45450</c:v>
              </c:pt>
              <c:pt idx="737">
                <c:v>45453</c:v>
              </c:pt>
              <c:pt idx="738">
                <c:v>45454</c:v>
              </c:pt>
              <c:pt idx="739">
                <c:v>45455</c:v>
              </c:pt>
              <c:pt idx="740">
                <c:v>45456</c:v>
              </c:pt>
              <c:pt idx="741">
                <c:v>45457</c:v>
              </c:pt>
              <c:pt idx="742">
                <c:v>45460</c:v>
              </c:pt>
              <c:pt idx="743">
                <c:v>45461</c:v>
              </c:pt>
              <c:pt idx="744">
                <c:v>45463</c:v>
              </c:pt>
              <c:pt idx="745">
                <c:v>45464</c:v>
              </c:pt>
              <c:pt idx="746">
                <c:v>45467</c:v>
              </c:pt>
              <c:pt idx="747">
                <c:v>45468</c:v>
              </c:pt>
              <c:pt idx="748">
                <c:v>45469</c:v>
              </c:pt>
              <c:pt idx="749">
                <c:v>45470</c:v>
              </c:pt>
              <c:pt idx="750">
                <c:v>45471</c:v>
              </c:pt>
              <c:pt idx="751">
                <c:v>45474</c:v>
              </c:pt>
              <c:pt idx="752">
                <c:v>45475</c:v>
              </c:pt>
              <c:pt idx="753">
                <c:v>45476</c:v>
              </c:pt>
              <c:pt idx="754">
                <c:v>45478</c:v>
              </c:pt>
              <c:pt idx="755">
                <c:v>45481</c:v>
              </c:pt>
              <c:pt idx="756">
                <c:v>45482</c:v>
              </c:pt>
              <c:pt idx="757">
                <c:v>45483</c:v>
              </c:pt>
              <c:pt idx="758">
                <c:v>45484</c:v>
              </c:pt>
              <c:pt idx="759">
                <c:v>45485</c:v>
              </c:pt>
              <c:pt idx="760">
                <c:v>45488</c:v>
              </c:pt>
              <c:pt idx="761">
                <c:v>45489</c:v>
              </c:pt>
              <c:pt idx="762">
                <c:v>45490</c:v>
              </c:pt>
              <c:pt idx="763">
                <c:v>45491</c:v>
              </c:pt>
              <c:pt idx="764">
                <c:v>45492</c:v>
              </c:pt>
              <c:pt idx="765">
                <c:v>45495</c:v>
              </c:pt>
              <c:pt idx="766">
                <c:v>45496</c:v>
              </c:pt>
              <c:pt idx="767">
                <c:v>45497</c:v>
              </c:pt>
              <c:pt idx="768">
                <c:v>45498</c:v>
              </c:pt>
              <c:pt idx="769">
                <c:v>45499</c:v>
              </c:pt>
              <c:pt idx="770">
                <c:v>45502</c:v>
              </c:pt>
              <c:pt idx="771">
                <c:v>45503</c:v>
              </c:pt>
              <c:pt idx="772">
                <c:v>45504</c:v>
              </c:pt>
              <c:pt idx="773">
                <c:v>45505</c:v>
              </c:pt>
              <c:pt idx="774">
                <c:v>45506</c:v>
              </c:pt>
              <c:pt idx="775">
                <c:v>45509</c:v>
              </c:pt>
              <c:pt idx="776">
                <c:v>45510</c:v>
              </c:pt>
              <c:pt idx="777">
                <c:v>45511</c:v>
              </c:pt>
              <c:pt idx="778">
                <c:v>45512</c:v>
              </c:pt>
              <c:pt idx="779">
                <c:v>45513</c:v>
              </c:pt>
              <c:pt idx="780">
                <c:v>45516</c:v>
              </c:pt>
              <c:pt idx="781">
                <c:v>45517</c:v>
              </c:pt>
              <c:pt idx="782">
                <c:v>45518</c:v>
              </c:pt>
              <c:pt idx="783">
                <c:v>45519</c:v>
              </c:pt>
              <c:pt idx="784">
                <c:v>45520</c:v>
              </c:pt>
              <c:pt idx="785">
                <c:v>45523</c:v>
              </c:pt>
              <c:pt idx="786">
                <c:v>45524</c:v>
              </c:pt>
              <c:pt idx="787">
                <c:v>45525</c:v>
              </c:pt>
              <c:pt idx="788">
                <c:v>45526</c:v>
              </c:pt>
              <c:pt idx="789">
                <c:v>45527</c:v>
              </c:pt>
              <c:pt idx="790">
                <c:v>45530</c:v>
              </c:pt>
              <c:pt idx="791">
                <c:v>45531</c:v>
              </c:pt>
              <c:pt idx="792">
                <c:v>45532</c:v>
              </c:pt>
              <c:pt idx="793">
                <c:v>45533</c:v>
              </c:pt>
              <c:pt idx="794">
                <c:v>45534</c:v>
              </c:pt>
              <c:pt idx="795">
                <c:v>45538</c:v>
              </c:pt>
              <c:pt idx="796">
                <c:v>45539</c:v>
              </c:pt>
              <c:pt idx="797">
                <c:v>45540</c:v>
              </c:pt>
              <c:pt idx="798">
                <c:v>45541</c:v>
              </c:pt>
              <c:pt idx="799">
                <c:v>45544</c:v>
              </c:pt>
              <c:pt idx="800">
                <c:v>45545</c:v>
              </c:pt>
              <c:pt idx="801">
                <c:v>45546</c:v>
              </c:pt>
              <c:pt idx="802">
                <c:v>45547</c:v>
              </c:pt>
              <c:pt idx="803">
                <c:v>45548</c:v>
              </c:pt>
              <c:pt idx="804">
                <c:v>45551</c:v>
              </c:pt>
              <c:pt idx="805">
                <c:v>45552</c:v>
              </c:pt>
              <c:pt idx="806">
                <c:v>45553</c:v>
              </c:pt>
              <c:pt idx="807">
                <c:v>45554</c:v>
              </c:pt>
              <c:pt idx="808">
                <c:v>45555</c:v>
              </c:pt>
              <c:pt idx="809">
                <c:v>45558</c:v>
              </c:pt>
              <c:pt idx="810">
                <c:v>45559</c:v>
              </c:pt>
              <c:pt idx="811">
                <c:v>45560</c:v>
              </c:pt>
              <c:pt idx="812">
                <c:v>45561</c:v>
              </c:pt>
              <c:pt idx="813">
                <c:v>45562</c:v>
              </c:pt>
              <c:pt idx="814">
                <c:v>45565</c:v>
              </c:pt>
              <c:pt idx="815">
                <c:v>45566</c:v>
              </c:pt>
              <c:pt idx="816">
                <c:v>45567</c:v>
              </c:pt>
              <c:pt idx="817">
                <c:v>45568</c:v>
              </c:pt>
              <c:pt idx="818">
                <c:v>45569</c:v>
              </c:pt>
              <c:pt idx="819">
                <c:v>45572</c:v>
              </c:pt>
              <c:pt idx="820">
                <c:v>45573</c:v>
              </c:pt>
              <c:pt idx="821">
                <c:v>45574</c:v>
              </c:pt>
              <c:pt idx="822">
                <c:v>45575</c:v>
              </c:pt>
              <c:pt idx="823">
                <c:v>45576</c:v>
              </c:pt>
              <c:pt idx="824">
                <c:v>45580</c:v>
              </c:pt>
              <c:pt idx="825">
                <c:v>45581</c:v>
              </c:pt>
              <c:pt idx="826">
                <c:v>45582</c:v>
              </c:pt>
              <c:pt idx="827">
                <c:v>45583</c:v>
              </c:pt>
              <c:pt idx="828">
                <c:v>45586</c:v>
              </c:pt>
              <c:pt idx="829">
                <c:v>45587</c:v>
              </c:pt>
              <c:pt idx="830">
                <c:v>45588</c:v>
              </c:pt>
              <c:pt idx="831">
                <c:v>45589</c:v>
              </c:pt>
              <c:pt idx="832">
                <c:v>45590</c:v>
              </c:pt>
              <c:pt idx="833">
                <c:v>45593</c:v>
              </c:pt>
              <c:pt idx="834">
                <c:v>45594</c:v>
              </c:pt>
              <c:pt idx="835">
                <c:v>45595</c:v>
              </c:pt>
              <c:pt idx="836">
                <c:v>45596</c:v>
              </c:pt>
              <c:pt idx="837">
                <c:v>45597</c:v>
              </c:pt>
              <c:pt idx="838">
                <c:v>45600</c:v>
              </c:pt>
              <c:pt idx="839">
                <c:v>45601</c:v>
              </c:pt>
              <c:pt idx="840">
                <c:v>45602</c:v>
              </c:pt>
              <c:pt idx="841">
                <c:v>45603</c:v>
              </c:pt>
              <c:pt idx="842">
                <c:v>45604</c:v>
              </c:pt>
              <c:pt idx="843">
                <c:v>45608</c:v>
              </c:pt>
              <c:pt idx="844">
                <c:v>45609</c:v>
              </c:pt>
              <c:pt idx="845">
                <c:v>45610</c:v>
              </c:pt>
              <c:pt idx="846">
                <c:v>45611</c:v>
              </c:pt>
              <c:pt idx="847">
                <c:v>45614</c:v>
              </c:pt>
              <c:pt idx="848">
                <c:v>45615</c:v>
              </c:pt>
              <c:pt idx="849">
                <c:v>45616</c:v>
              </c:pt>
              <c:pt idx="850">
                <c:v>45617</c:v>
              </c:pt>
              <c:pt idx="851">
                <c:v>45618</c:v>
              </c:pt>
              <c:pt idx="852">
                <c:v>45621</c:v>
              </c:pt>
              <c:pt idx="853">
                <c:v>45622</c:v>
              </c:pt>
              <c:pt idx="854">
                <c:v>45623</c:v>
              </c:pt>
              <c:pt idx="855">
                <c:v>45625</c:v>
              </c:pt>
              <c:pt idx="856">
                <c:v>45628</c:v>
              </c:pt>
              <c:pt idx="857">
                <c:v>45629</c:v>
              </c:pt>
              <c:pt idx="858">
                <c:v>45630</c:v>
              </c:pt>
              <c:pt idx="859">
                <c:v>45631</c:v>
              </c:pt>
              <c:pt idx="860">
                <c:v>45632</c:v>
              </c:pt>
              <c:pt idx="861">
                <c:v>45635</c:v>
              </c:pt>
              <c:pt idx="862">
                <c:v>45636</c:v>
              </c:pt>
              <c:pt idx="863">
                <c:v>45637</c:v>
              </c:pt>
              <c:pt idx="864">
                <c:v>45638</c:v>
              </c:pt>
              <c:pt idx="865">
                <c:v>45639</c:v>
              </c:pt>
              <c:pt idx="866">
                <c:v>45642</c:v>
              </c:pt>
              <c:pt idx="867">
                <c:v>45643</c:v>
              </c:pt>
              <c:pt idx="868">
                <c:v>45644</c:v>
              </c:pt>
              <c:pt idx="869">
                <c:v>45645</c:v>
              </c:pt>
              <c:pt idx="870">
                <c:v>45646</c:v>
              </c:pt>
              <c:pt idx="871">
                <c:v>45649</c:v>
              </c:pt>
              <c:pt idx="872">
                <c:v>45650</c:v>
              </c:pt>
              <c:pt idx="873">
                <c:v>45652</c:v>
              </c:pt>
              <c:pt idx="874">
                <c:v>45653</c:v>
              </c:pt>
              <c:pt idx="875">
                <c:v>45656</c:v>
              </c:pt>
              <c:pt idx="876">
                <c:v>45657</c:v>
              </c:pt>
              <c:pt idx="877">
                <c:v>45659</c:v>
              </c:pt>
              <c:pt idx="878">
                <c:v>45660</c:v>
              </c:pt>
              <c:pt idx="879">
                <c:v>45663</c:v>
              </c:pt>
              <c:pt idx="880">
                <c:v>45664</c:v>
              </c:pt>
              <c:pt idx="881">
                <c:v>45665</c:v>
              </c:pt>
              <c:pt idx="882">
                <c:v>45666</c:v>
              </c:pt>
              <c:pt idx="883">
                <c:v>45667</c:v>
              </c:pt>
              <c:pt idx="884">
                <c:v>45670</c:v>
              </c:pt>
              <c:pt idx="885">
                <c:v>45671</c:v>
              </c:pt>
              <c:pt idx="886">
                <c:v>45672</c:v>
              </c:pt>
              <c:pt idx="887">
                <c:v>45673</c:v>
              </c:pt>
              <c:pt idx="888">
                <c:v>45674</c:v>
              </c:pt>
              <c:pt idx="889">
                <c:v>45678</c:v>
              </c:pt>
              <c:pt idx="890">
                <c:v>45679</c:v>
              </c:pt>
              <c:pt idx="891">
                <c:v>45680</c:v>
              </c:pt>
              <c:pt idx="892">
                <c:v>45681</c:v>
              </c:pt>
              <c:pt idx="893">
                <c:v>45684</c:v>
              </c:pt>
              <c:pt idx="894">
                <c:v>45685</c:v>
              </c:pt>
              <c:pt idx="895">
                <c:v>45686</c:v>
              </c:pt>
              <c:pt idx="896">
                <c:v>45687</c:v>
              </c:pt>
              <c:pt idx="897">
                <c:v>45688</c:v>
              </c:pt>
              <c:pt idx="898">
                <c:v>45691</c:v>
              </c:pt>
              <c:pt idx="899">
                <c:v>45692</c:v>
              </c:pt>
              <c:pt idx="900">
                <c:v>45693</c:v>
              </c:pt>
              <c:pt idx="901">
                <c:v>45694</c:v>
              </c:pt>
              <c:pt idx="902">
                <c:v>45695</c:v>
              </c:pt>
              <c:pt idx="903">
                <c:v>45698</c:v>
              </c:pt>
              <c:pt idx="904">
                <c:v>45699</c:v>
              </c:pt>
              <c:pt idx="905">
                <c:v>45700</c:v>
              </c:pt>
              <c:pt idx="906">
                <c:v>45701</c:v>
              </c:pt>
              <c:pt idx="907">
                <c:v>45702</c:v>
              </c:pt>
              <c:pt idx="908">
                <c:v>45706</c:v>
              </c:pt>
              <c:pt idx="909">
                <c:v>45707</c:v>
              </c:pt>
              <c:pt idx="910">
                <c:v>45708</c:v>
              </c:pt>
              <c:pt idx="911">
                <c:v>45709</c:v>
              </c:pt>
              <c:pt idx="912">
                <c:v>45712</c:v>
              </c:pt>
              <c:pt idx="913">
                <c:v>45713</c:v>
              </c:pt>
              <c:pt idx="914">
                <c:v>45714</c:v>
              </c:pt>
              <c:pt idx="915">
                <c:v>45715</c:v>
              </c:pt>
              <c:pt idx="916">
                <c:v>45716</c:v>
              </c:pt>
              <c:pt idx="917">
                <c:v>45719</c:v>
              </c:pt>
              <c:pt idx="918">
                <c:v>45720</c:v>
              </c:pt>
              <c:pt idx="919">
                <c:v>45721</c:v>
              </c:pt>
              <c:pt idx="920">
                <c:v>45722</c:v>
              </c:pt>
              <c:pt idx="921">
                <c:v>45723</c:v>
              </c:pt>
              <c:pt idx="922">
                <c:v>45726</c:v>
              </c:pt>
              <c:pt idx="923">
                <c:v>45727</c:v>
              </c:pt>
              <c:pt idx="924">
                <c:v>45728</c:v>
              </c:pt>
              <c:pt idx="925">
                <c:v>45729</c:v>
              </c:pt>
              <c:pt idx="926">
                <c:v>45730</c:v>
              </c:pt>
              <c:pt idx="927">
                <c:v>45733</c:v>
              </c:pt>
              <c:pt idx="928">
                <c:v>45734</c:v>
              </c:pt>
              <c:pt idx="929">
                <c:v>45735</c:v>
              </c:pt>
              <c:pt idx="930">
                <c:v>45736</c:v>
              </c:pt>
              <c:pt idx="931">
                <c:v>45737</c:v>
              </c:pt>
              <c:pt idx="932">
                <c:v>45740</c:v>
              </c:pt>
              <c:pt idx="933">
                <c:v>45741</c:v>
              </c:pt>
              <c:pt idx="934">
                <c:v>45742</c:v>
              </c:pt>
              <c:pt idx="935">
                <c:v>45743</c:v>
              </c:pt>
              <c:pt idx="936">
                <c:v>45744</c:v>
              </c:pt>
              <c:pt idx="937">
                <c:v>45747</c:v>
              </c:pt>
              <c:pt idx="938">
                <c:v>45748</c:v>
              </c:pt>
              <c:pt idx="939">
                <c:v>45749</c:v>
              </c:pt>
              <c:pt idx="940">
                <c:v>45750</c:v>
              </c:pt>
              <c:pt idx="941">
                <c:v>45751</c:v>
              </c:pt>
              <c:pt idx="942">
                <c:v>45754</c:v>
              </c:pt>
              <c:pt idx="943">
                <c:v>45755</c:v>
              </c:pt>
              <c:pt idx="944">
                <c:v>45756</c:v>
              </c:pt>
              <c:pt idx="945">
                <c:v>45757</c:v>
              </c:pt>
              <c:pt idx="946">
                <c:v>45758</c:v>
              </c:pt>
              <c:pt idx="947">
                <c:v>45761</c:v>
              </c:pt>
              <c:pt idx="948">
                <c:v>45762</c:v>
              </c:pt>
              <c:pt idx="949">
                <c:v>45763</c:v>
              </c:pt>
              <c:pt idx="950">
                <c:v>45764</c:v>
              </c:pt>
              <c:pt idx="951">
                <c:v>45768</c:v>
              </c:pt>
              <c:pt idx="952">
                <c:v>45769</c:v>
              </c:pt>
              <c:pt idx="953">
                <c:v>45770</c:v>
              </c:pt>
              <c:pt idx="954">
                <c:v>45771</c:v>
              </c:pt>
              <c:pt idx="955">
                <c:v>45772</c:v>
              </c:pt>
              <c:pt idx="956">
                <c:v>45775</c:v>
              </c:pt>
              <c:pt idx="957">
                <c:v>45776</c:v>
              </c:pt>
              <c:pt idx="958">
                <c:v>45777</c:v>
              </c:pt>
              <c:pt idx="959">
                <c:v>45778</c:v>
              </c:pt>
              <c:pt idx="960">
                <c:v>45779</c:v>
              </c:pt>
              <c:pt idx="961">
                <c:v>45782</c:v>
              </c:pt>
              <c:pt idx="962">
                <c:v>45783</c:v>
              </c:pt>
              <c:pt idx="963">
                <c:v>45784</c:v>
              </c:pt>
              <c:pt idx="964">
                <c:v>45785</c:v>
              </c:pt>
              <c:pt idx="965">
                <c:v>45786</c:v>
              </c:pt>
              <c:pt idx="966">
                <c:v>45789</c:v>
              </c:pt>
              <c:pt idx="967">
                <c:v>45790</c:v>
              </c:pt>
              <c:pt idx="968">
                <c:v>45791</c:v>
              </c:pt>
              <c:pt idx="969">
                <c:v>45792</c:v>
              </c:pt>
              <c:pt idx="970">
                <c:v>45793</c:v>
              </c:pt>
              <c:pt idx="971">
                <c:v>45796</c:v>
              </c:pt>
              <c:pt idx="972">
                <c:v>45797</c:v>
              </c:pt>
              <c:pt idx="973">
                <c:v>45798</c:v>
              </c:pt>
              <c:pt idx="974">
                <c:v>45799</c:v>
              </c:pt>
              <c:pt idx="975">
                <c:v>45800</c:v>
              </c:pt>
              <c:pt idx="976">
                <c:v>45804</c:v>
              </c:pt>
              <c:pt idx="977">
                <c:v>45805</c:v>
              </c:pt>
              <c:pt idx="978">
                <c:v>45806</c:v>
              </c:pt>
              <c:pt idx="979">
                <c:v>45807</c:v>
              </c:pt>
              <c:pt idx="980">
                <c:v>45810</c:v>
              </c:pt>
              <c:pt idx="981">
                <c:v>45811</c:v>
              </c:pt>
              <c:pt idx="982">
                <c:v>45812</c:v>
              </c:pt>
              <c:pt idx="983">
                <c:v>45813</c:v>
              </c:pt>
              <c:pt idx="984">
                <c:v>45814</c:v>
              </c:pt>
              <c:pt idx="985">
                <c:v>45817</c:v>
              </c:pt>
              <c:pt idx="986">
                <c:v>45818</c:v>
              </c:pt>
              <c:pt idx="987">
                <c:v>45819</c:v>
              </c:pt>
              <c:pt idx="988">
                <c:v>45820</c:v>
              </c:pt>
              <c:pt idx="989">
                <c:v>45821</c:v>
              </c:pt>
              <c:pt idx="990">
                <c:v>45824</c:v>
              </c:pt>
              <c:pt idx="991">
                <c:v>45825</c:v>
              </c:pt>
              <c:pt idx="992">
                <c:v>45826</c:v>
              </c:pt>
              <c:pt idx="993">
                <c:v>45828</c:v>
              </c:pt>
              <c:pt idx="994">
                <c:v>45831</c:v>
              </c:pt>
              <c:pt idx="995">
                <c:v>45832</c:v>
              </c:pt>
              <c:pt idx="996">
                <c:v>45833</c:v>
              </c:pt>
              <c:pt idx="997">
                <c:v>45834</c:v>
              </c:pt>
              <c:pt idx="998">
                <c:v>45835</c:v>
              </c:pt>
              <c:pt idx="999">
                <c:v>45838</c:v>
              </c:pt>
              <c:pt idx="1000">
                <c:v>45839</c:v>
              </c:pt>
              <c:pt idx="1001">
                <c:v>45840</c:v>
              </c:pt>
              <c:pt idx="1002">
                <c:v>45841</c:v>
              </c:pt>
              <c:pt idx="1003">
                <c:v>45845</c:v>
              </c:pt>
              <c:pt idx="1004">
                <c:v>45846</c:v>
              </c:pt>
              <c:pt idx="1005">
                <c:v>45847</c:v>
              </c:pt>
              <c:pt idx="1006">
                <c:v>45848</c:v>
              </c:pt>
              <c:pt idx="1007">
                <c:v>45849</c:v>
              </c:pt>
              <c:pt idx="1008">
                <c:v>45852</c:v>
              </c:pt>
              <c:pt idx="1009">
                <c:v>45853</c:v>
              </c:pt>
              <c:pt idx="1010">
                <c:v>45854</c:v>
              </c:pt>
              <c:pt idx="1011">
                <c:v>45855</c:v>
              </c:pt>
              <c:pt idx="1012">
                <c:v>45856</c:v>
              </c:pt>
              <c:pt idx="1013">
                <c:v>45859</c:v>
              </c:pt>
              <c:pt idx="1014">
                <c:v>45860</c:v>
              </c:pt>
              <c:pt idx="1015">
                <c:v>45861</c:v>
              </c:pt>
              <c:pt idx="1016">
                <c:v>45862</c:v>
              </c:pt>
              <c:pt idx="1017">
                <c:v>45863</c:v>
              </c:pt>
              <c:pt idx="1018">
                <c:v>45866</c:v>
              </c:pt>
              <c:pt idx="1019">
                <c:v>45867</c:v>
              </c:pt>
              <c:pt idx="1020">
                <c:v>45868</c:v>
              </c:pt>
              <c:pt idx="1021">
                <c:v>45869</c:v>
              </c:pt>
              <c:pt idx="1022">
                <c:v>45870</c:v>
              </c:pt>
              <c:pt idx="1023">
                <c:v>45873</c:v>
              </c:pt>
              <c:pt idx="1024">
                <c:v>45874</c:v>
              </c:pt>
              <c:pt idx="1025">
                <c:v>45875</c:v>
              </c:pt>
              <c:pt idx="1026">
                <c:v>45876</c:v>
              </c:pt>
              <c:pt idx="1027">
                <c:v>45877</c:v>
              </c:pt>
              <c:pt idx="1028">
                <c:v>45880</c:v>
              </c:pt>
              <c:pt idx="1029">
                <c:v>45881</c:v>
              </c:pt>
              <c:pt idx="1030">
                <c:v>45882</c:v>
              </c:pt>
              <c:pt idx="1031">
                <c:v>45883</c:v>
              </c:pt>
              <c:pt idx="1032">
                <c:v>45884</c:v>
              </c:pt>
              <c:pt idx="1033">
                <c:v>45887</c:v>
              </c:pt>
              <c:pt idx="1034">
                <c:v>45888</c:v>
              </c:pt>
              <c:pt idx="1035">
                <c:v>45889</c:v>
              </c:pt>
              <c:pt idx="1036">
                <c:v>45890</c:v>
              </c:pt>
              <c:pt idx="1037">
                <c:v>45891</c:v>
              </c:pt>
              <c:pt idx="1038">
                <c:v>45894</c:v>
              </c:pt>
              <c:pt idx="1039">
                <c:v>45895</c:v>
              </c:pt>
              <c:pt idx="1040">
                <c:v>45896</c:v>
              </c:pt>
              <c:pt idx="1041">
                <c:v>45897</c:v>
              </c:pt>
              <c:pt idx="1042">
                <c:v>45898</c:v>
              </c:pt>
              <c:pt idx="1043">
                <c:v>45902</c:v>
              </c:pt>
              <c:pt idx="1044">
                <c:v>45903</c:v>
              </c:pt>
              <c:pt idx="1045">
                <c:v>45904</c:v>
              </c:pt>
              <c:pt idx="1046">
                <c:v>45905</c:v>
              </c:pt>
              <c:pt idx="1047">
                <c:v>45908</c:v>
              </c:pt>
              <c:pt idx="1048">
                <c:v>45909</c:v>
              </c:pt>
              <c:pt idx="1049">
                <c:v>45910</c:v>
              </c:pt>
              <c:pt idx="1050">
                <c:v>45911</c:v>
              </c:pt>
              <c:pt idx="1051">
                <c:v>45912</c:v>
              </c:pt>
              <c:pt idx="1052">
                <c:v>45915</c:v>
              </c:pt>
              <c:pt idx="1053">
                <c:v>45916</c:v>
              </c:pt>
              <c:pt idx="1054">
                <c:v>45917</c:v>
              </c:pt>
              <c:pt idx="1055">
                <c:v>45918</c:v>
              </c:pt>
              <c:pt idx="1056">
                <c:v>45919</c:v>
              </c:pt>
              <c:pt idx="1057">
                <c:v>45922</c:v>
              </c:pt>
              <c:pt idx="1058">
                <c:v>45923</c:v>
              </c:pt>
              <c:pt idx="1059">
                <c:v>45924</c:v>
              </c:pt>
              <c:pt idx="1060">
                <c:v>45925</c:v>
              </c:pt>
              <c:pt idx="1061">
                <c:v>45926</c:v>
              </c:pt>
              <c:pt idx="1062">
                <c:v>45929</c:v>
              </c:pt>
              <c:pt idx="1063">
                <c:v>45930</c:v>
              </c:pt>
              <c:pt idx="1064">
                <c:v>45931</c:v>
              </c:pt>
              <c:pt idx="1065">
                <c:v>45932</c:v>
              </c:pt>
              <c:pt idx="1066">
                <c:v>45933</c:v>
              </c:pt>
              <c:pt idx="1067">
                <c:v>45936</c:v>
              </c:pt>
              <c:pt idx="1068">
                <c:v>45937</c:v>
              </c:pt>
              <c:pt idx="1069">
                <c:v>45938</c:v>
              </c:pt>
              <c:pt idx="1070">
                <c:v>45939</c:v>
              </c:pt>
              <c:pt idx="1071">
                <c:v>45940</c:v>
              </c:pt>
              <c:pt idx="1072">
                <c:v>45944</c:v>
              </c:pt>
              <c:pt idx="1073">
                <c:v>45945</c:v>
              </c:pt>
              <c:pt idx="1074">
                <c:v>45946</c:v>
              </c:pt>
              <c:pt idx="1075">
                <c:v>45947</c:v>
              </c:pt>
              <c:pt idx="1076">
                <c:v>45950</c:v>
              </c:pt>
              <c:pt idx="1077">
                <c:v>45951</c:v>
              </c:pt>
              <c:pt idx="1078">
                <c:v>45952</c:v>
              </c:pt>
              <c:pt idx="1079">
                <c:v>45953</c:v>
              </c:pt>
              <c:pt idx="1080">
                <c:v>45954</c:v>
              </c:pt>
              <c:pt idx="1081">
                <c:v>45957</c:v>
              </c:pt>
              <c:pt idx="1082">
                <c:v>45958</c:v>
              </c:pt>
              <c:pt idx="1083">
                <c:v>45959</c:v>
              </c:pt>
              <c:pt idx="1084">
                <c:v>45960</c:v>
              </c:pt>
              <c:pt idx="1085">
                <c:v>45961</c:v>
              </c:pt>
              <c:pt idx="1086">
                <c:v>45964</c:v>
              </c:pt>
              <c:pt idx="1087">
                <c:v>45965</c:v>
              </c:pt>
              <c:pt idx="1088">
                <c:v>45966</c:v>
              </c:pt>
              <c:pt idx="1089">
                <c:v>45967</c:v>
              </c:pt>
              <c:pt idx="1090">
                <c:v>45968</c:v>
              </c:pt>
              <c:pt idx="1091">
                <c:v>45971</c:v>
              </c:pt>
              <c:pt idx="1092">
                <c:v>45973</c:v>
              </c:pt>
              <c:pt idx="1093">
                <c:v>45974</c:v>
              </c:pt>
              <c:pt idx="1094">
                <c:v>45975</c:v>
              </c:pt>
              <c:pt idx="1095">
                <c:v>45978</c:v>
              </c:pt>
              <c:pt idx="1096">
                <c:v>45979</c:v>
              </c:pt>
              <c:pt idx="1097">
                <c:v>45980</c:v>
              </c:pt>
              <c:pt idx="1098">
                <c:v>45981</c:v>
              </c:pt>
              <c:pt idx="1099">
                <c:v>45982</c:v>
              </c:pt>
              <c:pt idx="1100">
                <c:v>45985</c:v>
              </c:pt>
              <c:pt idx="1101">
                <c:v>45986</c:v>
              </c:pt>
              <c:pt idx="1102">
                <c:v>45987</c:v>
              </c:pt>
              <c:pt idx="1103">
                <c:v>45989</c:v>
              </c:pt>
              <c:pt idx="1104">
                <c:v>45992</c:v>
              </c:pt>
              <c:pt idx="1105">
                <c:v>45993</c:v>
              </c:pt>
              <c:pt idx="1106">
                <c:v>45994</c:v>
              </c:pt>
              <c:pt idx="1107">
                <c:v>45995</c:v>
              </c:pt>
              <c:pt idx="1108">
                <c:v>45996</c:v>
              </c:pt>
              <c:pt idx="1109">
                <c:v>45999</c:v>
              </c:pt>
              <c:pt idx="1110">
                <c:v>46000</c:v>
              </c:pt>
              <c:pt idx="1111">
                <c:v>46001</c:v>
              </c:pt>
              <c:pt idx="1112">
                <c:v>46002</c:v>
              </c:pt>
              <c:pt idx="1113">
                <c:v>46003</c:v>
              </c:pt>
              <c:pt idx="1114">
                <c:v>46006</c:v>
              </c:pt>
              <c:pt idx="1115">
                <c:v>46007</c:v>
              </c:pt>
              <c:pt idx="1116">
                <c:v>46008</c:v>
              </c:pt>
              <c:pt idx="1117">
                <c:v>46009</c:v>
              </c:pt>
              <c:pt idx="1118">
                <c:v>46010</c:v>
              </c:pt>
              <c:pt idx="1119">
                <c:v>46013</c:v>
              </c:pt>
              <c:pt idx="1120">
                <c:v>46014</c:v>
              </c:pt>
              <c:pt idx="1121">
                <c:v>46015</c:v>
              </c:pt>
              <c:pt idx="1122">
                <c:v>46017</c:v>
              </c:pt>
              <c:pt idx="1123">
                <c:v>46020</c:v>
              </c:pt>
              <c:pt idx="1124">
                <c:v>46021</c:v>
              </c:pt>
              <c:pt idx="1125">
                <c:v>46022</c:v>
              </c:pt>
              <c:pt idx="1126">
                <c:v>46024</c:v>
              </c:pt>
              <c:pt idx="1127">
                <c:v>46027</c:v>
              </c:pt>
              <c:pt idx="1128">
                <c:v>46028</c:v>
              </c:pt>
              <c:pt idx="1129">
                <c:v>46029</c:v>
              </c:pt>
              <c:pt idx="1130">
                <c:v>46030</c:v>
              </c:pt>
              <c:pt idx="1131">
                <c:v>46031</c:v>
              </c:pt>
              <c:pt idx="1132">
                <c:v>46034</c:v>
              </c:pt>
              <c:pt idx="1133">
                <c:v>46035</c:v>
              </c:pt>
              <c:pt idx="1134">
                <c:v>46036</c:v>
              </c:pt>
              <c:pt idx="1135">
                <c:v>46037</c:v>
              </c:pt>
              <c:pt idx="1136">
                <c:v>46038</c:v>
              </c:pt>
              <c:pt idx="1137">
                <c:v>46042</c:v>
              </c:pt>
              <c:pt idx="1138">
                <c:v>46043</c:v>
              </c:pt>
              <c:pt idx="1139">
                <c:v>46044</c:v>
              </c:pt>
              <c:pt idx="1140">
                <c:v>46045</c:v>
              </c:pt>
              <c:pt idx="1141">
                <c:v>46048</c:v>
              </c:pt>
              <c:pt idx="1142">
                <c:v>46049</c:v>
              </c:pt>
              <c:pt idx="1143">
                <c:v>46050</c:v>
              </c:pt>
              <c:pt idx="1144">
                <c:v>46051</c:v>
              </c:pt>
              <c:pt idx="1145">
                <c:v>46052</c:v>
              </c:pt>
              <c:pt idx="1146">
                <c:v>46055</c:v>
              </c:pt>
              <c:pt idx="1147">
                <c:v>46056</c:v>
              </c:pt>
              <c:pt idx="1148">
                <c:v>46057</c:v>
              </c:pt>
              <c:pt idx="1149">
                <c:v>46058</c:v>
              </c:pt>
              <c:pt idx="1150">
                <c:v>46059</c:v>
              </c:pt>
              <c:pt idx="1151">
                <c:v>46062</c:v>
              </c:pt>
              <c:pt idx="1152">
                <c:v>46063</c:v>
              </c:pt>
              <c:pt idx="1153">
                <c:v>46064</c:v>
              </c:pt>
              <c:pt idx="1154">
                <c:v>46065</c:v>
              </c:pt>
              <c:pt idx="1155">
                <c:v>46066</c:v>
              </c:pt>
              <c:pt idx="1156">
                <c:v>46070</c:v>
              </c:pt>
              <c:pt idx="1157">
                <c:v>46071</c:v>
              </c:pt>
              <c:pt idx="1158">
                <c:v>46072</c:v>
              </c:pt>
              <c:pt idx="1159">
                <c:v>46073</c:v>
              </c:pt>
              <c:pt idx="1160">
                <c:v>46076</c:v>
              </c:pt>
              <c:pt idx="1161">
                <c:v>46077</c:v>
              </c:pt>
              <c:pt idx="1162">
                <c:v>46078</c:v>
              </c:pt>
              <c:pt idx="1163">
                <c:v>46079</c:v>
              </c:pt>
              <c:pt idx="1164">
                <c:v>46080</c:v>
              </c:pt>
              <c:pt idx="1165">
                <c:v>46083</c:v>
              </c:pt>
              <c:pt idx="1166">
                <c:v>46084</c:v>
              </c:pt>
              <c:pt idx="1167">
                <c:v>46085</c:v>
              </c:pt>
              <c:pt idx="1168">
                <c:v>46086</c:v>
              </c:pt>
              <c:pt idx="1169">
                <c:v>46087</c:v>
              </c:pt>
              <c:pt idx="1170">
                <c:v>46090</c:v>
              </c:pt>
              <c:pt idx="1171">
                <c:v>46091</c:v>
              </c:pt>
              <c:pt idx="1172">
                <c:v>46092</c:v>
              </c:pt>
              <c:pt idx="1173">
                <c:v>46093</c:v>
              </c:pt>
              <c:pt idx="1174">
                <c:v>46094</c:v>
              </c:pt>
              <c:pt idx="1175">
                <c:v>46097</c:v>
              </c:pt>
              <c:pt idx="1176">
                <c:v>46098</c:v>
              </c:pt>
              <c:pt idx="1177">
                <c:v>46099</c:v>
              </c:pt>
              <c:pt idx="1178">
                <c:v>46100</c:v>
              </c:pt>
              <c:pt idx="1179">
                <c:v>46101</c:v>
              </c:pt>
              <c:pt idx="1180">
                <c:v>46104</c:v>
              </c:pt>
              <c:pt idx="1181">
                <c:v>46105</c:v>
              </c:pt>
              <c:pt idx="1182">
                <c:v>46106</c:v>
              </c:pt>
              <c:pt idx="1183">
                <c:v>46107</c:v>
              </c:pt>
              <c:pt idx="1184">
                <c:v>46108</c:v>
              </c:pt>
              <c:pt idx="1185">
                <c:v>46111</c:v>
              </c:pt>
              <c:pt idx="1186">
                <c:v>46112</c:v>
              </c:pt>
              <c:pt idx="1187">
                <c:v>46113</c:v>
              </c:pt>
              <c:pt idx="1188">
                <c:v>46114</c:v>
              </c:pt>
              <c:pt idx="1189">
                <c:v>46118</c:v>
              </c:pt>
              <c:pt idx="1190">
                <c:v>46119</c:v>
              </c:pt>
              <c:pt idx="1191">
                <c:v>46120</c:v>
              </c:pt>
              <c:pt idx="1192">
                <c:v>46121</c:v>
              </c:pt>
              <c:pt idx="1193">
                <c:v>46122</c:v>
              </c:pt>
              <c:pt idx="1194">
                <c:v>46125</c:v>
              </c:pt>
              <c:pt idx="1195">
                <c:v>46126</c:v>
              </c:pt>
              <c:pt idx="1196">
                <c:v>46127</c:v>
              </c:pt>
              <c:pt idx="1197">
                <c:v>46128</c:v>
              </c:pt>
              <c:pt idx="1198">
                <c:v>46129</c:v>
              </c:pt>
              <c:pt idx="1199">
                <c:v>46132</c:v>
              </c:pt>
              <c:pt idx="1200">
                <c:v>46133</c:v>
              </c:pt>
              <c:pt idx="1201">
                <c:v>46134</c:v>
              </c:pt>
              <c:pt idx="1202">
                <c:v>46135</c:v>
              </c:pt>
              <c:pt idx="1203">
                <c:v>46136</c:v>
              </c:pt>
              <c:pt idx="1204">
                <c:v>46139</c:v>
              </c:pt>
              <c:pt idx="1205">
                <c:v>46140</c:v>
              </c:pt>
              <c:pt idx="1206">
                <c:v>46141</c:v>
              </c:pt>
              <c:pt idx="1207">
                <c:v>46142</c:v>
              </c:pt>
              <c:pt idx="1208">
                <c:v>46143</c:v>
              </c:pt>
              <c:pt idx="1209">
                <c:v>46146</c:v>
              </c:pt>
              <c:pt idx="1210">
                <c:v>46147</c:v>
              </c:pt>
              <c:pt idx="1211">
                <c:v>46148</c:v>
              </c:pt>
              <c:pt idx="1212">
                <c:v>46149</c:v>
              </c:pt>
              <c:pt idx="1213">
                <c:v>46150</c:v>
              </c:pt>
              <c:pt idx="1214">
                <c:v>46153</c:v>
              </c:pt>
              <c:pt idx="1215">
                <c:v>46154</c:v>
              </c:pt>
              <c:pt idx="1216">
                <c:v>46155</c:v>
              </c:pt>
              <c:pt idx="1217">
                <c:v>46156</c:v>
              </c:pt>
              <c:pt idx="1218">
                <c:v>46157</c:v>
              </c:pt>
              <c:pt idx="1219">
                <c:v>46160</c:v>
              </c:pt>
              <c:pt idx="1220">
                <c:v>46161</c:v>
              </c:pt>
              <c:pt idx="1221">
                <c:v>46162</c:v>
              </c:pt>
              <c:pt idx="1222">
                <c:v>46163</c:v>
              </c:pt>
              <c:pt idx="1223">
                <c:v>46164</c:v>
              </c:pt>
              <c:pt idx="1224">
                <c:v>46168</c:v>
              </c:pt>
              <c:pt idx="1225">
                <c:v>46169</c:v>
              </c:pt>
              <c:pt idx="1226">
                <c:v>46170</c:v>
              </c:pt>
              <c:pt idx="1227">
                <c:v>46171</c:v>
              </c:pt>
              <c:pt idx="1228">
                <c:v>46174</c:v>
              </c:pt>
              <c:pt idx="1229">
                <c:v>46175</c:v>
              </c:pt>
              <c:pt idx="1230">
                <c:v>46176</c:v>
              </c:pt>
              <c:pt idx="1231">
                <c:v>46177</c:v>
              </c:pt>
              <c:pt idx="1232">
                <c:v>46178</c:v>
              </c:pt>
              <c:pt idx="1233">
                <c:v>46181</c:v>
              </c:pt>
              <c:pt idx="1234">
                <c:v>46182</c:v>
              </c:pt>
              <c:pt idx="1235">
                <c:v>46183</c:v>
              </c:pt>
              <c:pt idx="1236">
                <c:v>46184</c:v>
              </c:pt>
              <c:pt idx="1237">
                <c:v>46185</c:v>
              </c:pt>
              <c:pt idx="1238">
                <c:v>46188</c:v>
              </c:pt>
              <c:pt idx="1239">
                <c:v>46189</c:v>
              </c:pt>
              <c:pt idx="1240">
                <c:v>46190</c:v>
              </c:pt>
              <c:pt idx="1241">
                <c:v>46191</c:v>
              </c:pt>
              <c:pt idx="1242">
                <c:v>46195</c:v>
              </c:pt>
              <c:pt idx="1243">
                <c:v>46196</c:v>
              </c:pt>
              <c:pt idx="1244">
                <c:v>46197</c:v>
              </c:pt>
              <c:pt idx="1245">
                <c:v>46198</c:v>
              </c:pt>
              <c:pt idx="1246">
                <c:v>46199</c:v>
              </c:pt>
              <c:pt idx="1247">
                <c:v>0</c:v>
              </c:pt>
              <c:pt idx="1248">
                <c:v>0</c:v>
              </c:pt>
            </c:numLit>
          </c:cat>
          <c:val>
            <c:numLit>
              <c:formatCode>0%</c:formatCode>
              <c:ptCount val="1249"/>
              <c:pt idx="0">
                <c:v>0</c:v>
              </c:pt>
              <c:pt idx="1">
                <c:v>-1.5716486902927596E-2</c:v>
              </c:pt>
              <c:pt idx="2">
                <c:v>-1.7873651771956878E-2</c:v>
              </c:pt>
              <c:pt idx="3">
                <c:v>-3.8520801232665658E-2</c:v>
              </c:pt>
              <c:pt idx="4">
                <c:v>-5.9784283513096947E-2</c:v>
              </c:pt>
              <c:pt idx="5">
                <c:v>-8.8443759630200236E-2</c:v>
              </c:pt>
              <c:pt idx="6">
                <c:v>-7.7041602465331316E-2</c:v>
              </c:pt>
              <c:pt idx="7">
                <c:v>-6.2865947611710271E-2</c:v>
              </c:pt>
              <c:pt idx="8">
                <c:v>-6.7488443759630146E-2</c:v>
              </c:pt>
              <c:pt idx="9">
                <c:v>-5.1771956856702661E-2</c:v>
              </c:pt>
              <c:pt idx="10">
                <c:v>-6.2557781201849072E-2</c:v>
              </c:pt>
              <c:pt idx="11">
                <c:v>-3.5747303543913755E-2</c:v>
              </c:pt>
              <c:pt idx="12">
                <c:v>-3.2973805855161742E-2</c:v>
              </c:pt>
              <c:pt idx="13">
                <c:v>-6.4714946070878465E-3</c:v>
              </c:pt>
              <c:pt idx="14">
                <c:v>-4.3143297380585532E-2</c:v>
              </c:pt>
              <c:pt idx="15">
                <c:v>2.0955315870570201E-2</c:v>
              </c:pt>
              <c:pt idx="16">
                <c:v>8.4745762711864403E-2</c:v>
              </c:pt>
              <c:pt idx="17">
                <c:v>0.19352850539291211</c:v>
              </c:pt>
              <c:pt idx="18">
                <c:v>0.16486902927580904</c:v>
              </c:pt>
              <c:pt idx="19">
                <c:v>0.28073959938366722</c:v>
              </c:pt>
              <c:pt idx="20">
                <c:v>0.2434514637904468</c:v>
              </c:pt>
              <c:pt idx="21">
                <c:v>0.23543913713405229</c:v>
              </c:pt>
              <c:pt idx="22">
                <c:v>0.21109399075500779</c:v>
              </c:pt>
              <c:pt idx="23">
                <c:v>0.10662557781201865</c:v>
              </c:pt>
              <c:pt idx="24">
                <c:v>6.5023112480739664E-2</c:v>
              </c:pt>
              <c:pt idx="25">
                <c:v>7.7657935285053936E-2</c:v>
              </c:pt>
              <c:pt idx="26">
                <c:v>8.2588597842835121E-2</c:v>
              </c:pt>
              <c:pt idx="27">
                <c:v>9.0292758089368208E-2</c:v>
              </c:pt>
              <c:pt idx="28">
                <c:v>8.4745762711864403E-2</c:v>
              </c:pt>
              <c:pt idx="29">
                <c:v>0.10539291217257318</c:v>
              </c:pt>
              <c:pt idx="30">
                <c:v>0.1217257318952234</c:v>
              </c:pt>
              <c:pt idx="31">
                <c:v>0.13312788906009243</c:v>
              </c:pt>
              <c:pt idx="32">
                <c:v>0.14976887519260407</c:v>
              </c:pt>
              <c:pt idx="33">
                <c:v>0.12634822804314338</c:v>
              </c:pt>
              <c:pt idx="34">
                <c:v>0.12912172573189507</c:v>
              </c:pt>
              <c:pt idx="35">
                <c:v>0.10292758089368248</c:v>
              </c:pt>
              <c:pt idx="36">
                <c:v>0.10755007704160247</c:v>
              </c:pt>
              <c:pt idx="37">
                <c:v>9.8305084745762716E-2</c:v>
              </c:pt>
              <c:pt idx="38">
                <c:v>9.8613251155624138E-2</c:v>
              </c:pt>
              <c:pt idx="39">
                <c:v>0.10909090909090913</c:v>
              </c:pt>
              <c:pt idx="40">
                <c:v>0.12973805855161791</c:v>
              </c:pt>
              <c:pt idx="41">
                <c:v>0.13436055469953789</c:v>
              </c:pt>
              <c:pt idx="42">
                <c:v>0.14422187981510026</c:v>
              </c:pt>
              <c:pt idx="43">
                <c:v>0.16795069337442214</c:v>
              </c:pt>
              <c:pt idx="44">
                <c:v>0.21664098613251159</c:v>
              </c:pt>
              <c:pt idx="45">
                <c:v>0.19229583975346687</c:v>
              </c:pt>
              <c:pt idx="46">
                <c:v>0.19075500770416021</c:v>
              </c:pt>
              <c:pt idx="47">
                <c:v>0.18274268104776592</c:v>
              </c:pt>
              <c:pt idx="48">
                <c:v>0.17442218798150999</c:v>
              </c:pt>
              <c:pt idx="49">
                <c:v>0.18027734976887522</c:v>
              </c:pt>
              <c:pt idx="50">
                <c:v>0.15716486902927573</c:v>
              </c:pt>
              <c:pt idx="51">
                <c:v>0.1402157164869029</c:v>
              </c:pt>
              <c:pt idx="52">
                <c:v>0.14391371340523884</c:v>
              </c:pt>
              <c:pt idx="53">
                <c:v>0.13620955315870575</c:v>
              </c:pt>
              <c:pt idx="54">
                <c:v>0.12788906009244982</c:v>
              </c:pt>
              <c:pt idx="55">
                <c:v>0.15254237288135597</c:v>
              </c:pt>
              <c:pt idx="56">
                <c:v>0.15747303543913715</c:v>
              </c:pt>
              <c:pt idx="57">
                <c:v>0.15439137134052405</c:v>
              </c:pt>
              <c:pt idx="58">
                <c:v>0.13097072419106315</c:v>
              </c:pt>
              <c:pt idx="59">
                <c:v>0.13004622496147911</c:v>
              </c:pt>
              <c:pt idx="60">
                <c:v>0.13929121725731886</c:v>
              </c:pt>
              <c:pt idx="61">
                <c:v>0.17473035439137141</c:v>
              </c:pt>
              <c:pt idx="62">
                <c:v>0.19784283513097067</c:v>
              </c:pt>
              <c:pt idx="63">
                <c:v>0.19352850539291211</c:v>
              </c:pt>
              <c:pt idx="64">
                <c:v>0.22403697996918326</c:v>
              </c:pt>
              <c:pt idx="65">
                <c:v>0.19198767334360567</c:v>
              </c:pt>
              <c:pt idx="66">
                <c:v>0.19568567026194139</c:v>
              </c:pt>
              <c:pt idx="67">
                <c:v>0.25762711864406795</c:v>
              </c:pt>
              <c:pt idx="68">
                <c:v>0.23482280431432967</c:v>
              </c:pt>
              <c:pt idx="69">
                <c:v>0.18274268104776592</c:v>
              </c:pt>
              <c:pt idx="70">
                <c:v>0.19229583975346687</c:v>
              </c:pt>
              <c:pt idx="71">
                <c:v>0.21972265023112492</c:v>
              </c:pt>
              <c:pt idx="72">
                <c:v>0.24098613251155609</c:v>
              </c:pt>
              <c:pt idx="73">
                <c:v>0.31371340523882907</c:v>
              </c:pt>
              <c:pt idx="74">
                <c:v>0.28597842835130982</c:v>
              </c:pt>
              <c:pt idx="75">
                <c:v>0.28967642526964554</c:v>
              </c:pt>
              <c:pt idx="76">
                <c:v>0.25362095531587059</c:v>
              </c:pt>
              <c:pt idx="77">
                <c:v>0.24252696456086276</c:v>
              </c:pt>
              <c:pt idx="78">
                <c:v>0.25885978428351319</c:v>
              </c:pt>
              <c:pt idx="79">
                <c:v>0.2668721109399077</c:v>
              </c:pt>
              <c:pt idx="80">
                <c:v>0.25300462249614797</c:v>
              </c:pt>
              <c:pt idx="81">
                <c:v>0.23174114021571635</c:v>
              </c:pt>
              <c:pt idx="82">
                <c:v>0.2483821263482282</c:v>
              </c:pt>
              <c:pt idx="83">
                <c:v>0.28258859784283508</c:v>
              </c:pt>
              <c:pt idx="84">
                <c:v>0.24098613251155609</c:v>
              </c:pt>
              <c:pt idx="85">
                <c:v>0.23235747303543897</c:v>
              </c:pt>
              <c:pt idx="86">
                <c:v>0.25701078582434511</c:v>
              </c:pt>
              <c:pt idx="87">
                <c:v>0.28628659476117102</c:v>
              </c:pt>
              <c:pt idx="88">
                <c:v>0.28228043143297388</c:v>
              </c:pt>
              <c:pt idx="89">
                <c:v>0.28998459167950696</c:v>
              </c:pt>
              <c:pt idx="90">
                <c:v>0.2856702619414484</c:v>
              </c:pt>
              <c:pt idx="91">
                <c:v>0.25454545454545463</c:v>
              </c:pt>
              <c:pt idx="92">
                <c:v>0.23050847457627133</c:v>
              </c:pt>
              <c:pt idx="93">
                <c:v>0.26902927580893676</c:v>
              </c:pt>
              <c:pt idx="94">
                <c:v>0.25731895223420653</c:v>
              </c:pt>
              <c:pt idx="95">
                <c:v>0.35408320493066259</c:v>
              </c:pt>
              <c:pt idx="96">
                <c:v>0.37288135593220328</c:v>
              </c:pt>
              <c:pt idx="97">
                <c:v>0.36856702619414494</c:v>
              </c:pt>
              <c:pt idx="98">
                <c:v>0.43359013867488438</c:v>
              </c:pt>
              <c:pt idx="99">
                <c:v>0.41109399075500774</c:v>
              </c:pt>
              <c:pt idx="100">
                <c:v>0.43790446841294295</c:v>
              </c:pt>
              <c:pt idx="101">
                <c:v>0.4258859784283513</c:v>
              </c:pt>
              <c:pt idx="102">
                <c:v>0.4949152542372881</c:v>
              </c:pt>
              <c:pt idx="103">
                <c:v>0.51802773497688759</c:v>
              </c:pt>
              <c:pt idx="104">
                <c:v>0.50292758089368261</c:v>
              </c:pt>
              <c:pt idx="105">
                <c:v>0.44129429892141747</c:v>
              </c:pt>
              <c:pt idx="106">
                <c:v>0.43759630200308175</c:v>
              </c:pt>
              <c:pt idx="107">
                <c:v>0.44345146379044675</c:v>
              </c:pt>
              <c:pt idx="108">
                <c:v>0.46348228043143291</c:v>
              </c:pt>
              <c:pt idx="109">
                <c:v>0.50416024653312785</c:v>
              </c:pt>
              <c:pt idx="110">
                <c:v>0.54206471494607089</c:v>
              </c:pt>
              <c:pt idx="111">
                <c:v>0.50323574730354403</c:v>
              </c:pt>
              <c:pt idx="112">
                <c:v>0.50847457627118642</c:v>
              </c:pt>
              <c:pt idx="113">
                <c:v>0.48135593220338979</c:v>
              </c:pt>
              <c:pt idx="114">
                <c:v>0.434206471494607</c:v>
              </c:pt>
              <c:pt idx="115">
                <c:v>0.45885978428351293</c:v>
              </c:pt>
              <c:pt idx="116">
                <c:v>0.46163328197226505</c:v>
              </c:pt>
              <c:pt idx="117">
                <c:v>0.46317411402157171</c:v>
              </c:pt>
              <c:pt idx="118">
                <c:v>0.46040061633281959</c:v>
              </c:pt>
              <c:pt idx="119">
                <c:v>0.45392912172573197</c:v>
              </c:pt>
              <c:pt idx="120">
                <c:v>0.38305084745762707</c:v>
              </c:pt>
              <c:pt idx="121">
                <c:v>0.40677966101694918</c:v>
              </c:pt>
              <c:pt idx="122">
                <c:v>0.43944530046224961</c:v>
              </c:pt>
              <c:pt idx="123">
                <c:v>0.42496147919876726</c:v>
              </c:pt>
              <c:pt idx="124">
                <c:v>0.39938366718027751</c:v>
              </c:pt>
              <c:pt idx="125">
                <c:v>0.39044684129429896</c:v>
              </c:pt>
              <c:pt idx="126">
                <c:v>0.41078582434514632</c:v>
              </c:pt>
              <c:pt idx="127">
                <c:v>0.41047765793528512</c:v>
              </c:pt>
              <c:pt idx="128">
                <c:v>0.39352850539291206</c:v>
              </c:pt>
              <c:pt idx="129">
                <c:v>0.37627118644067803</c:v>
              </c:pt>
              <c:pt idx="130">
                <c:v>0.428351309707242</c:v>
              </c:pt>
              <c:pt idx="131">
                <c:v>0.428351309707242</c:v>
              </c:pt>
              <c:pt idx="132">
                <c:v>0.42804314329738058</c:v>
              </c:pt>
              <c:pt idx="133">
                <c:v>0.46964560862865934</c:v>
              </c:pt>
              <c:pt idx="134">
                <c:v>0.44776579352850532</c:v>
              </c:pt>
              <c:pt idx="135">
                <c:v>0.46101694915254243</c:v>
              </c:pt>
              <c:pt idx="136">
                <c:v>0.48443759630200312</c:v>
              </c:pt>
              <c:pt idx="137">
                <c:v>0.46070878274268101</c:v>
              </c:pt>
              <c:pt idx="138">
                <c:v>0.47704160246533123</c:v>
              </c:pt>
              <c:pt idx="139">
                <c:v>0.47673343605547003</c:v>
              </c:pt>
              <c:pt idx="140">
                <c:v>0.50662557781201834</c:v>
              </c:pt>
              <c:pt idx="141">
                <c:v>0.50169491525423737</c:v>
              </c:pt>
              <c:pt idx="142">
                <c:v>0.46625577812018504</c:v>
              </c:pt>
              <c:pt idx="143">
                <c:v>0.43574730354391367</c:v>
              </c:pt>
              <c:pt idx="144">
                <c:v>0.46625577812018504</c:v>
              </c:pt>
              <c:pt idx="145">
                <c:v>0.47241910631741146</c:v>
              </c:pt>
              <c:pt idx="146">
                <c:v>0.43020030816640986</c:v>
              </c:pt>
              <c:pt idx="147">
                <c:v>0.45392912172573197</c:v>
              </c:pt>
              <c:pt idx="148">
                <c:v>0.44899845916795056</c:v>
              </c:pt>
              <c:pt idx="149">
                <c:v>0.45885978428351293</c:v>
              </c:pt>
              <c:pt idx="150">
                <c:v>0.47180277349768884</c:v>
              </c:pt>
              <c:pt idx="151">
                <c:v>0.50323574730354403</c:v>
              </c:pt>
              <c:pt idx="152">
                <c:v>0.49060092449922954</c:v>
              </c:pt>
              <c:pt idx="153">
                <c:v>0.4893682588597843</c:v>
              </c:pt>
              <c:pt idx="154">
                <c:v>0.53436055469953758</c:v>
              </c:pt>
              <c:pt idx="155">
                <c:v>0.592295839753467</c:v>
              </c:pt>
              <c:pt idx="156">
                <c:v>0.57288135593220324</c:v>
              </c:pt>
              <c:pt idx="157">
                <c:v>0.55100154083204944</c:v>
              </c:pt>
              <c:pt idx="158">
                <c:v>0.52573189522342068</c:v>
              </c:pt>
              <c:pt idx="159">
                <c:v>0.55223420647149468</c:v>
              </c:pt>
              <c:pt idx="160">
                <c:v>0.55469953775038516</c:v>
              </c:pt>
              <c:pt idx="161">
                <c:v>0.5500770416024654</c:v>
              </c:pt>
              <c:pt idx="162">
                <c:v>0.52141756548536211</c:v>
              </c:pt>
              <c:pt idx="163">
                <c:v>0.53127889060092448</c:v>
              </c:pt>
              <c:pt idx="164">
                <c:v>0.53220338983050852</c:v>
              </c:pt>
              <c:pt idx="165">
                <c:v>0.47519260400616337</c:v>
              </c:pt>
              <c:pt idx="166">
                <c:v>0.47950693374422193</c:v>
              </c:pt>
              <c:pt idx="167">
                <c:v>0.44375963020030817</c:v>
              </c:pt>
              <c:pt idx="168">
                <c:v>0.46224961479198767</c:v>
              </c:pt>
              <c:pt idx="169">
                <c:v>0.42033898305084749</c:v>
              </c:pt>
              <c:pt idx="170">
                <c:v>0.38151001540832064</c:v>
              </c:pt>
              <c:pt idx="171">
                <c:v>0.38151001540832064</c:v>
              </c:pt>
              <c:pt idx="172">
                <c:v>0.38983050847457634</c:v>
              </c:pt>
              <c:pt idx="173">
                <c:v>0.44252696456086293</c:v>
              </c:pt>
              <c:pt idx="174">
                <c:v>0.42033898305084749</c:v>
              </c:pt>
              <c:pt idx="175">
                <c:v>0.38798151001540826</c:v>
              </c:pt>
              <c:pt idx="176">
                <c:v>0.37411402157164853</c:v>
              </c:pt>
              <c:pt idx="177">
                <c:v>0.35377503852080117</c:v>
              </c:pt>
              <c:pt idx="178">
                <c:v>0.30847457627118646</c:v>
              </c:pt>
              <c:pt idx="179">
                <c:v>0.34730354391371332</c:v>
              </c:pt>
              <c:pt idx="180">
                <c:v>0.33929121725731903</c:v>
              </c:pt>
              <c:pt idx="181">
                <c:v>0.35778120184899853</c:v>
              </c:pt>
              <c:pt idx="182">
                <c:v>0.3919876733436054</c:v>
              </c:pt>
              <c:pt idx="183">
                <c:v>0.38705701078582444</c:v>
              </c:pt>
              <c:pt idx="184">
                <c:v>0.3885978428351311</c:v>
              </c:pt>
              <c:pt idx="185">
                <c:v>0.36733436055469948</c:v>
              </c:pt>
              <c:pt idx="186">
                <c:v>0.36733436055469948</c:v>
              </c:pt>
              <c:pt idx="187">
                <c:v>0.3223420647149462</c:v>
              </c:pt>
              <c:pt idx="188">
                <c:v>0.32942989214175644</c:v>
              </c:pt>
              <c:pt idx="189">
                <c:v>0.36733436055469948</c:v>
              </c:pt>
              <c:pt idx="190">
                <c:v>0.39537750385208015</c:v>
              </c:pt>
              <c:pt idx="191">
                <c:v>0.40770416024653322</c:v>
              </c:pt>
              <c:pt idx="192">
                <c:v>0.42126348228043131</c:v>
              </c:pt>
              <c:pt idx="193">
                <c:v>0.4255778120184901</c:v>
              </c:pt>
              <c:pt idx="194">
                <c:v>0.40277349768875181</c:v>
              </c:pt>
              <c:pt idx="195">
                <c:v>0.39383667180277349</c:v>
              </c:pt>
              <c:pt idx="196">
                <c:v>0.42773497688751938</c:v>
              </c:pt>
              <c:pt idx="197">
                <c:v>0.45824345146379031</c:v>
              </c:pt>
              <c:pt idx="198">
                <c:v>0.43975346687211081</c:v>
              </c:pt>
              <c:pt idx="199">
                <c:v>0.38705701078582444</c:v>
              </c:pt>
              <c:pt idx="200">
                <c:v>0.37812018489984589</c:v>
              </c:pt>
              <c:pt idx="201">
                <c:v>0.37750385208012327</c:v>
              </c:pt>
              <c:pt idx="202">
                <c:v>0.36394453004622496</c:v>
              </c:pt>
              <c:pt idx="203">
                <c:v>0.34853620955315878</c:v>
              </c:pt>
              <c:pt idx="204">
                <c:v>0.40616332819722656</c:v>
              </c:pt>
              <c:pt idx="205">
                <c:v>0.40092449922958395</c:v>
              </c:pt>
              <c:pt idx="206">
                <c:v>0.36086286594761185</c:v>
              </c:pt>
              <c:pt idx="207">
                <c:v>0.36456086286594758</c:v>
              </c:pt>
              <c:pt idx="208">
                <c:v>0.3309707241910631</c:v>
              </c:pt>
              <c:pt idx="209">
                <c:v>0.34298921417565498</c:v>
              </c:pt>
              <c:pt idx="210">
                <c:v>0.37164869029275827</c:v>
              </c:pt>
              <c:pt idx="211">
                <c:v>0.33374422187981523</c:v>
              </c:pt>
              <c:pt idx="212">
                <c:v>0.34483821263482284</c:v>
              </c:pt>
              <c:pt idx="213">
                <c:v>0.36332819722650234</c:v>
              </c:pt>
              <c:pt idx="214">
                <c:v>0.34607087827426808</c:v>
              </c:pt>
              <c:pt idx="215">
                <c:v>0.3041602465331279</c:v>
              </c:pt>
              <c:pt idx="216">
                <c:v>0.27149460708782747</c:v>
              </c:pt>
              <c:pt idx="217">
                <c:v>0.25731895223420653</c:v>
              </c:pt>
              <c:pt idx="218">
                <c:v>0.35654853620955307</c:v>
              </c:pt>
              <c:pt idx="219">
                <c:v>0.3251155624036981</c:v>
              </c:pt>
              <c:pt idx="220">
                <c:v>0.31217257318952241</c:v>
              </c:pt>
              <c:pt idx="221">
                <c:v>0.3916795069337442</c:v>
              </c:pt>
              <c:pt idx="222">
                <c:v>0.40647149460708776</c:v>
              </c:pt>
              <c:pt idx="223">
                <c:v>0.34730354391371332</c:v>
              </c:pt>
              <c:pt idx="224">
                <c:v>0.34791987673343594</c:v>
              </c:pt>
              <c:pt idx="225">
                <c:v>0.33035439137134048</c:v>
              </c:pt>
              <c:pt idx="226">
                <c:v>0.32973805855161786</c:v>
              </c:pt>
              <c:pt idx="227">
                <c:v>0.31679506933744217</c:v>
              </c:pt>
              <c:pt idx="228">
                <c:v>0.33775038520801237</c:v>
              </c:pt>
              <c:pt idx="229">
                <c:v>0.39661016949152539</c:v>
              </c:pt>
              <c:pt idx="230">
                <c:v>0.41417565485362084</c:v>
              </c:pt>
              <c:pt idx="231">
                <c:v>0.42526964560862868</c:v>
              </c:pt>
              <c:pt idx="232">
                <c:v>0.47580893682588599</c:v>
              </c:pt>
              <c:pt idx="233">
                <c:v>0.4684129429892141</c:v>
              </c:pt>
              <c:pt idx="234">
                <c:v>0.43235747303543914</c:v>
              </c:pt>
              <c:pt idx="235">
                <c:v>0.46409861325115576</c:v>
              </c:pt>
              <c:pt idx="236">
                <c:v>0.43081664098613248</c:v>
              </c:pt>
              <c:pt idx="237">
                <c:v>0.42896764252696462</c:v>
              </c:pt>
              <c:pt idx="238">
                <c:v>0.44622496147919888</c:v>
              </c:pt>
              <c:pt idx="239">
                <c:v>0.41078582434514632</c:v>
              </c:pt>
              <c:pt idx="240">
                <c:v>0.37657935285053923</c:v>
              </c:pt>
              <c:pt idx="241">
                <c:v>0.39876733436055467</c:v>
              </c:pt>
              <c:pt idx="242">
                <c:v>0.40832049306625584</c:v>
              </c:pt>
              <c:pt idx="243">
                <c:v>0.42958397534668724</c:v>
              </c:pt>
              <c:pt idx="244">
                <c:v>0.40308166409861323</c:v>
              </c:pt>
              <c:pt idx="245">
                <c:v>0.43667180277349771</c:v>
              </c:pt>
              <c:pt idx="246">
                <c:v>0.47057010785824338</c:v>
              </c:pt>
              <c:pt idx="247">
                <c:v>0.43266563944530034</c:v>
              </c:pt>
              <c:pt idx="248">
                <c:v>0.39661016949152539</c:v>
              </c:pt>
              <c:pt idx="249">
                <c:v>0.39291217257318944</c:v>
              </c:pt>
              <c:pt idx="250">
                <c:v>0.3676425269645609</c:v>
              </c:pt>
              <c:pt idx="251">
                <c:v>0.43389830508474581</c:v>
              </c:pt>
              <c:pt idx="252">
                <c:v>0.43975346687211081</c:v>
              </c:pt>
              <c:pt idx="253">
                <c:v>0.40801232665639442</c:v>
              </c:pt>
              <c:pt idx="254">
                <c:v>0.38459167950693374</c:v>
              </c:pt>
              <c:pt idx="255">
                <c:v>0.37134052388289684</c:v>
              </c:pt>
              <c:pt idx="256">
                <c:v>0.36949152542372876</c:v>
              </c:pt>
              <c:pt idx="257">
                <c:v>0.37380585516178733</c:v>
              </c:pt>
              <c:pt idx="258">
                <c:v>0.33682588597842833</c:v>
              </c:pt>
              <c:pt idx="259">
                <c:v>0.28967642526964554</c:v>
              </c:pt>
              <c:pt idx="260">
                <c:v>0.30200308166409862</c:v>
              </c:pt>
              <c:pt idx="261">
                <c:v>0.2277349768875192</c:v>
              </c:pt>
              <c:pt idx="262">
                <c:v>0.25546995377503845</c:v>
              </c:pt>
              <c:pt idx="263">
                <c:v>0.35038520801232664</c:v>
              </c:pt>
              <c:pt idx="264">
                <c:v>0.35839753466872115</c:v>
              </c:pt>
              <c:pt idx="265">
                <c:v>0.34453004622496142</c:v>
              </c:pt>
              <c:pt idx="266">
                <c:v>0.33035439137134048</c:v>
              </c:pt>
              <c:pt idx="267">
                <c:v>0.27395993836671795</c:v>
              </c:pt>
              <c:pt idx="268">
                <c:v>0.29460708782742695</c:v>
              </c:pt>
              <c:pt idx="269">
                <c:v>0.31402157164869027</c:v>
              </c:pt>
              <c:pt idx="270">
                <c:v>0.35038520801232664</c:v>
              </c:pt>
              <c:pt idx="271">
                <c:v>0.34607087827426808</c:v>
              </c:pt>
              <c:pt idx="272">
                <c:v>0.33867488443759619</c:v>
              </c:pt>
              <c:pt idx="273">
                <c:v>0.31402157164869027</c:v>
              </c:pt>
              <c:pt idx="274">
                <c:v>0.29368258859784291</c:v>
              </c:pt>
              <c:pt idx="275">
                <c:v>0.32295839753466882</c:v>
              </c:pt>
              <c:pt idx="276">
                <c:v>0.35161787365177211</c:v>
              </c:pt>
              <c:pt idx="277">
                <c:v>0.29090909090909078</c:v>
              </c:pt>
              <c:pt idx="278">
                <c:v>0.30570107858243456</c:v>
              </c:pt>
              <c:pt idx="279">
                <c:v>0.31124807395993837</c:v>
              </c:pt>
              <c:pt idx="280">
                <c:v>0.35870570107858235</c:v>
              </c:pt>
              <c:pt idx="281">
                <c:v>0.38027734976887517</c:v>
              </c:pt>
              <c:pt idx="282">
                <c:v>0.39661016949152539</c:v>
              </c:pt>
              <c:pt idx="283">
                <c:v>0.38983050847457634</c:v>
              </c:pt>
              <c:pt idx="284">
                <c:v>0.35192604006163331</c:v>
              </c:pt>
              <c:pt idx="285">
                <c:v>0.34021571648690285</c:v>
              </c:pt>
              <c:pt idx="286">
                <c:v>0.32326656394453002</c:v>
              </c:pt>
              <c:pt idx="287">
                <c:v>0.3309707241910631</c:v>
              </c:pt>
              <c:pt idx="288">
                <c:v>0.38243451463790445</c:v>
              </c:pt>
              <c:pt idx="289">
                <c:v>0.42157164869029273</c:v>
              </c:pt>
              <c:pt idx="290">
                <c:v>0.49738058551617859</c:v>
              </c:pt>
              <c:pt idx="291">
                <c:v>0.50015408320493071</c:v>
              </c:pt>
              <c:pt idx="292">
                <c:v>0.49152542372881358</c:v>
              </c:pt>
              <c:pt idx="293">
                <c:v>0.48228043143297383</c:v>
              </c:pt>
              <c:pt idx="294">
                <c:v>0.47395993836671813</c:v>
              </c:pt>
              <c:pt idx="295">
                <c:v>0.4736517719568567</c:v>
              </c:pt>
              <c:pt idx="296">
                <c:v>0.45670261941448387</c:v>
              </c:pt>
              <c:pt idx="297">
                <c:v>0.43389830508474581</c:v>
              </c:pt>
              <c:pt idx="298">
                <c:v>0.44160246533127889</c:v>
              </c:pt>
              <c:pt idx="299">
                <c:v>0.39845916795069347</c:v>
              </c:pt>
              <c:pt idx="300">
                <c:v>0.3919876733436054</c:v>
              </c:pt>
              <c:pt idx="301">
                <c:v>0.42681047765793534</c:v>
              </c:pt>
              <c:pt idx="302">
                <c:v>0.40369799691833586</c:v>
              </c:pt>
              <c:pt idx="303">
                <c:v>0.38027734976887517</c:v>
              </c:pt>
              <c:pt idx="304">
                <c:v>0.34114021571648689</c:v>
              </c:pt>
              <c:pt idx="305">
                <c:v>0.35069337442218806</c:v>
              </c:pt>
              <c:pt idx="306">
                <c:v>0.3439137134052388</c:v>
              </c:pt>
              <c:pt idx="307">
                <c:v>0.38089368258859801</c:v>
              </c:pt>
              <c:pt idx="308">
                <c:v>0.40585516178736514</c:v>
              </c:pt>
              <c:pt idx="309">
                <c:v>0.36394453004622496</c:v>
              </c:pt>
              <c:pt idx="310">
                <c:v>0.37781201848998469</c:v>
              </c:pt>
              <c:pt idx="311">
                <c:v>0.35870570107858235</c:v>
              </c:pt>
              <c:pt idx="312">
                <c:v>0.37935285053929135</c:v>
              </c:pt>
              <c:pt idx="313">
                <c:v>0.38274268104776565</c:v>
              </c:pt>
              <c:pt idx="314">
                <c:v>0.40955315870570108</c:v>
              </c:pt>
              <c:pt idx="315">
                <c:v>0.39106317411402158</c:v>
              </c:pt>
              <c:pt idx="316">
                <c:v>0.36548536209553162</c:v>
              </c:pt>
              <c:pt idx="317">
                <c:v>0.32973805855161786</c:v>
              </c:pt>
              <c:pt idx="318">
                <c:v>0.35161787365177211</c:v>
              </c:pt>
              <c:pt idx="319">
                <c:v>0.38459167950693374</c:v>
              </c:pt>
              <c:pt idx="320">
                <c:v>0.34175654853620951</c:v>
              </c:pt>
              <c:pt idx="321">
                <c:v>0.34422187981510022</c:v>
              </c:pt>
              <c:pt idx="322">
                <c:v>0.34268104776579356</c:v>
              </c:pt>
              <c:pt idx="323">
                <c:v>0.29275808936825887</c:v>
              </c:pt>
              <c:pt idx="324">
                <c:v>0.2459167950693375</c:v>
              </c:pt>
              <c:pt idx="325">
                <c:v>0.21232665639445303</c:v>
              </c:pt>
              <c:pt idx="326">
                <c:v>0.20523882896764256</c:v>
              </c:pt>
              <c:pt idx="327">
                <c:v>0.20246533127889066</c:v>
              </c:pt>
              <c:pt idx="328">
                <c:v>0.1852080123266564</c:v>
              </c:pt>
              <c:pt idx="329">
                <c:v>0.17750385208012331</c:v>
              </c:pt>
              <c:pt idx="330">
                <c:v>0.17657935285053927</c:v>
              </c:pt>
              <c:pt idx="331">
                <c:v>0.17349768875192617</c:v>
              </c:pt>
              <c:pt idx="332">
                <c:v>0.1451463790446843</c:v>
              </c:pt>
              <c:pt idx="333">
                <c:v>0.10785824345146389</c:v>
              </c:pt>
              <c:pt idx="334">
                <c:v>0.10231124807395986</c:v>
              </c:pt>
              <c:pt idx="335">
                <c:v>4.6533127889060166E-2</c:v>
              </c:pt>
              <c:pt idx="336">
                <c:v>9.5223420647149393E-2</c:v>
              </c:pt>
              <c:pt idx="337">
                <c:v>7.6117103235747274E-2</c:v>
              </c:pt>
              <c:pt idx="338">
                <c:v>0.12265023112480744</c:v>
              </c:pt>
              <c:pt idx="339">
                <c:v>6.132511556240372E-2</c:v>
              </c:pt>
              <c:pt idx="340">
                <c:v>8.3204930662557741E-2</c:v>
              </c:pt>
              <c:pt idx="341">
                <c:v>5.115562403697993E-2</c:v>
              </c:pt>
              <c:pt idx="342">
                <c:v>2.5885978428351164E-2</c:v>
              </c:pt>
              <c:pt idx="343">
                <c:v>1.7873651771956878E-2</c:v>
              </c:pt>
              <c:pt idx="344">
                <c:v>5.3929121725731832E-2</c:v>
              </c:pt>
              <c:pt idx="345">
                <c:v>2.4345146379044724E-2</c:v>
              </c:pt>
              <c:pt idx="346">
                <c:v>-3.3898305084745783E-2</c:v>
              </c:pt>
              <c:pt idx="347">
                <c:v>-4.1910631741140292E-2</c:v>
              </c:pt>
              <c:pt idx="348">
                <c:v>-5.8859784283513128E-2</c:v>
              </c:pt>
              <c:pt idx="349">
                <c:v>-6.7488443759630146E-2</c:v>
              </c:pt>
              <c:pt idx="350">
                <c:v>-2.9275808936825909E-2</c:v>
              </c:pt>
              <c:pt idx="351">
                <c:v>-2.7734976887519025E-3</c:v>
              </c:pt>
              <c:pt idx="352">
                <c:v>-1.3251155624037003E-2</c:v>
              </c:pt>
              <c:pt idx="353">
                <c:v>8.0123266563945084E-3</c:v>
              </c:pt>
              <c:pt idx="354">
                <c:v>-9.8613251155623693E-3</c:v>
              </c:pt>
              <c:pt idx="355">
                <c:v>2.7426810477657826E-2</c:v>
              </c:pt>
              <c:pt idx="356">
                <c:v>3.3590138674884473E-2</c:v>
              </c:pt>
              <c:pt idx="357">
                <c:v>6.7796610169490457E-3</c:v>
              </c:pt>
              <c:pt idx="358">
                <c:v>-1.2942989214175582E-2</c:v>
              </c:pt>
              <c:pt idx="359">
                <c:v>-1.2942989214175582E-2</c:v>
              </c:pt>
              <c:pt idx="360">
                <c:v>-7.395993836671777E-3</c:v>
              </c:pt>
              <c:pt idx="361">
                <c:v>-2.8043143297380668E-2</c:v>
              </c:pt>
              <c:pt idx="362">
                <c:v>-3.2973805855161742E-2</c:v>
              </c:pt>
              <c:pt idx="363">
                <c:v>-2.7734976887519247E-2</c:v>
              </c:pt>
              <c:pt idx="364">
                <c:v>2.5269645608628544E-2</c:v>
              </c:pt>
              <c:pt idx="365">
                <c:v>3.020030816640995E-2</c:v>
              </c:pt>
              <c:pt idx="366">
                <c:v>3.7288135593220417E-2</c:v>
              </c:pt>
              <c:pt idx="367">
                <c:v>5.7010785824345156E-2</c:v>
              </c:pt>
              <c:pt idx="368">
                <c:v>1.1710323574730452E-2</c:v>
              </c:pt>
              <c:pt idx="369">
                <c:v>1.1093990755007832E-2</c:v>
              </c:pt>
              <c:pt idx="370">
                <c:v>3.4206471494607094E-2</c:v>
              </c:pt>
              <c:pt idx="371">
                <c:v>4.3759630200308042E-2</c:v>
              </c:pt>
              <c:pt idx="372">
                <c:v>4.0986132511556361E-2</c:v>
              </c:pt>
              <c:pt idx="373">
                <c:v>6.009244992295848E-2</c:v>
              </c:pt>
              <c:pt idx="374">
                <c:v>2.8967642526964488E-2</c:v>
              </c:pt>
              <c:pt idx="375">
                <c:v>6.964560862865965E-2</c:v>
              </c:pt>
              <c:pt idx="376">
                <c:v>4.8073959938366828E-2</c:v>
              </c:pt>
              <c:pt idx="377">
                <c:v>3.1124807395993992E-2</c:v>
              </c:pt>
              <c:pt idx="378">
                <c:v>2.4961479198767345E-2</c:v>
              </c:pt>
              <c:pt idx="379">
                <c:v>-5.8551617873651152E-3</c:v>
              </c:pt>
              <c:pt idx="380">
                <c:v>-1.047765793528499E-2</c:v>
              </c:pt>
              <c:pt idx="381">
                <c:v>-2.4345146379044613E-2</c:v>
              </c:pt>
              <c:pt idx="382">
                <c:v>-2.5885978428351275E-2</c:v>
              </c:pt>
              <c:pt idx="383">
                <c:v>-6.9953775038520738E-2</c:v>
              </c:pt>
              <c:pt idx="384">
                <c:v>-0.11309707241910627</c:v>
              </c:pt>
              <c:pt idx="385">
                <c:v>-7.9198767334360487E-2</c:v>
              </c:pt>
              <c:pt idx="386">
                <c:v>-6.5023112480739664E-2</c:v>
              </c:pt>
              <c:pt idx="387">
                <c:v>-6.8721109399075497E-2</c:v>
              </c:pt>
              <c:pt idx="388">
                <c:v>-4.4684129429892194E-2</c:v>
              </c:pt>
              <c:pt idx="389">
                <c:v>-4.7149460708782787E-2</c:v>
              </c:pt>
              <c:pt idx="390">
                <c:v>-4.5916795069337324E-2</c:v>
              </c:pt>
              <c:pt idx="391">
                <c:v>-2.2804314329737951E-2</c:v>
              </c:pt>
              <c:pt idx="392">
                <c:v>-1.4791987673343665E-2</c:v>
              </c:pt>
              <c:pt idx="393">
                <c:v>1.2326656394452407E-3</c:v>
              </c:pt>
              <c:pt idx="394">
                <c:v>3.020030816640995E-2</c:v>
              </c:pt>
              <c:pt idx="395">
                <c:v>4.7149460708782787E-2</c:v>
              </c:pt>
              <c:pt idx="396">
                <c:v>5.023112480739611E-2</c:v>
              </c:pt>
              <c:pt idx="397">
                <c:v>0.12018489984591674</c:v>
              </c:pt>
              <c:pt idx="398">
                <c:v>8.4129429892141783E-2</c:v>
              </c:pt>
              <c:pt idx="399">
                <c:v>9.6456086286594855E-2</c:v>
              </c:pt>
              <c:pt idx="400">
                <c:v>6.5023112480739664E-2</c:v>
              </c:pt>
              <c:pt idx="401">
                <c:v>8.289676425269632E-2</c:v>
              </c:pt>
              <c:pt idx="402">
                <c:v>9.121725731895225E-2</c:v>
              </c:pt>
              <c:pt idx="403">
                <c:v>8.22804314329737E-2</c:v>
              </c:pt>
              <c:pt idx="404">
                <c:v>7.026194144838227E-2</c:v>
              </c:pt>
              <c:pt idx="405">
                <c:v>7.7041602465331316E-2</c:v>
              </c:pt>
              <c:pt idx="406">
                <c:v>9.121725731895225E-2</c:v>
              </c:pt>
              <c:pt idx="407">
                <c:v>0.13127889060092457</c:v>
              </c:pt>
              <c:pt idx="408">
                <c:v>8.9984591679507009E-2</c:v>
              </c:pt>
              <c:pt idx="409">
                <c:v>0.11371340523882889</c:v>
              </c:pt>
              <c:pt idx="410">
                <c:v>0.16302003081664096</c:v>
              </c:pt>
              <c:pt idx="411">
                <c:v>0.19845916795069329</c:v>
              </c:pt>
              <c:pt idx="412">
                <c:v>0.22958397534668729</c:v>
              </c:pt>
              <c:pt idx="413">
                <c:v>0.19352850539291211</c:v>
              </c:pt>
              <c:pt idx="414">
                <c:v>0.17842835130970713</c:v>
              </c:pt>
              <c:pt idx="415">
                <c:v>0.17534668721109381</c:v>
              </c:pt>
              <c:pt idx="416">
                <c:v>0.17349768875192617</c:v>
              </c:pt>
              <c:pt idx="417">
                <c:v>0.14206471494607098</c:v>
              </c:pt>
              <c:pt idx="418">
                <c:v>0.13374422187981505</c:v>
              </c:pt>
              <c:pt idx="419">
                <c:v>0.11432973805855173</c:v>
              </c:pt>
              <c:pt idx="420">
                <c:v>0.1244992295839753</c:v>
              </c:pt>
              <c:pt idx="421">
                <c:v>0.13744221879815099</c:v>
              </c:pt>
              <c:pt idx="422">
                <c:v>0.10662557781201865</c:v>
              </c:pt>
              <c:pt idx="423">
                <c:v>9.7072419106317476E-2</c:v>
              </c:pt>
              <c:pt idx="424">
                <c:v>0.12326656394453006</c:v>
              </c:pt>
              <c:pt idx="425">
                <c:v>0.12912172573189507</c:v>
              </c:pt>
              <c:pt idx="426">
                <c:v>0.11494607087827435</c:v>
              </c:pt>
              <c:pt idx="427">
                <c:v>9.7380585516178897E-2</c:v>
              </c:pt>
              <c:pt idx="428">
                <c:v>0.14329738058551622</c:v>
              </c:pt>
              <c:pt idx="429">
                <c:v>0.12788906009244982</c:v>
              </c:pt>
              <c:pt idx="430">
                <c:v>0.13959938366718028</c:v>
              </c:pt>
              <c:pt idx="431">
                <c:v>0.15069337442218789</c:v>
              </c:pt>
              <c:pt idx="432">
                <c:v>9.7072419106317476E-2</c:v>
              </c:pt>
              <c:pt idx="433">
                <c:v>7.4268104776579413E-2</c:v>
              </c:pt>
              <c:pt idx="434">
                <c:v>0.10477657935285056</c:v>
              </c:pt>
              <c:pt idx="435">
                <c:v>9.0292758089368208E-2</c:v>
              </c:pt>
              <c:pt idx="436">
                <c:v>7.0878274268104668E-2</c:v>
              </c:pt>
              <c:pt idx="437">
                <c:v>4.5916795069337324E-2</c:v>
              </c:pt>
              <c:pt idx="438">
                <c:v>4.6533127889060166E-2</c:v>
              </c:pt>
              <c:pt idx="439">
                <c:v>5.0847457627118731E-2</c:v>
              </c:pt>
              <c:pt idx="440">
                <c:v>8.6286594761171065E-2</c:v>
              </c:pt>
              <c:pt idx="441">
                <c:v>7.7657935285053936E-2</c:v>
              </c:pt>
              <c:pt idx="442">
                <c:v>0.11032357473035437</c:v>
              </c:pt>
              <c:pt idx="443">
                <c:v>0.13158705701078577</c:v>
              </c:pt>
              <c:pt idx="444">
                <c:v>0.12542372881355934</c:v>
              </c:pt>
              <c:pt idx="445">
                <c:v>0.17411402157164879</c:v>
              </c:pt>
              <c:pt idx="446">
                <c:v>0.17257318952234213</c:v>
              </c:pt>
              <c:pt idx="447">
                <c:v>0.20862865947611708</c:v>
              </c:pt>
              <c:pt idx="448">
                <c:v>0.19198767334360567</c:v>
              </c:pt>
              <c:pt idx="449">
                <c:v>0.23882896764252703</c:v>
              </c:pt>
              <c:pt idx="450">
                <c:v>0.26502311248073962</c:v>
              </c:pt>
              <c:pt idx="451">
                <c:v>0.2483821263482282</c:v>
              </c:pt>
              <c:pt idx="452">
                <c:v>0.20739599383667184</c:v>
              </c:pt>
              <c:pt idx="453">
                <c:v>0.19691833590138663</c:v>
              </c:pt>
              <c:pt idx="454">
                <c:v>0.21263482280431423</c:v>
              </c:pt>
              <c:pt idx="455">
                <c:v>0.18613251155624022</c:v>
              </c:pt>
              <c:pt idx="456">
                <c:v>0.20708782742681042</c:v>
              </c:pt>
              <c:pt idx="457">
                <c:v>0.18397534668721116</c:v>
              </c:pt>
              <c:pt idx="458">
                <c:v>0.17010785824345143</c:v>
              </c:pt>
              <c:pt idx="459">
                <c:v>0.16640986132511548</c:v>
              </c:pt>
              <c:pt idx="460">
                <c:v>0.17503852080123261</c:v>
              </c:pt>
              <c:pt idx="461">
                <c:v>0.16610169491525406</c:v>
              </c:pt>
              <c:pt idx="462">
                <c:v>0.14884437596302003</c:v>
              </c:pt>
              <c:pt idx="463">
                <c:v>0.17719568567026189</c:v>
              </c:pt>
              <c:pt idx="464">
                <c:v>0.15192604006163335</c:v>
              </c:pt>
              <c:pt idx="465">
                <c:v>0.1587057010785824</c:v>
              </c:pt>
              <c:pt idx="466">
                <c:v>0.15531587057010787</c:v>
              </c:pt>
              <c:pt idx="467">
                <c:v>0.1451463790446843</c:v>
              </c:pt>
              <c:pt idx="468">
                <c:v>0.14637904468412932</c:v>
              </c:pt>
              <c:pt idx="469">
                <c:v>0.18983050847457639</c:v>
              </c:pt>
              <c:pt idx="470">
                <c:v>0.17318952234206475</c:v>
              </c:pt>
              <c:pt idx="471">
                <c:v>0.17010785824345143</c:v>
              </c:pt>
              <c:pt idx="472">
                <c:v>0.17380585516178737</c:v>
              </c:pt>
              <c:pt idx="473">
                <c:v>0.18335901386748854</c:v>
              </c:pt>
              <c:pt idx="474">
                <c:v>0.16610169491525406</c:v>
              </c:pt>
              <c:pt idx="475">
                <c:v>0.15531587057010787</c:v>
              </c:pt>
              <c:pt idx="476">
                <c:v>0.1587057010785824</c:v>
              </c:pt>
              <c:pt idx="477">
                <c:v>0.12604006163328196</c:v>
              </c:pt>
              <c:pt idx="478">
                <c:v>0.1192604006163327</c:v>
              </c:pt>
              <c:pt idx="479">
                <c:v>9.1525423728813449E-2</c:v>
              </c:pt>
              <c:pt idx="480">
                <c:v>0.10107858243451462</c:v>
              </c:pt>
              <c:pt idx="481">
                <c:v>0.12819722650231125</c:v>
              </c:pt>
              <c:pt idx="482">
                <c:v>0.11124807395993841</c:v>
              </c:pt>
              <c:pt idx="483">
                <c:v>0.12850539291217244</c:v>
              </c:pt>
              <c:pt idx="484">
                <c:v>0.12542372881355934</c:v>
              </c:pt>
              <c:pt idx="485">
                <c:v>0.1426810477657936</c:v>
              </c:pt>
              <c:pt idx="486">
                <c:v>0.200924499229584</c:v>
              </c:pt>
              <c:pt idx="487">
                <c:v>0.17503852080123261</c:v>
              </c:pt>
              <c:pt idx="488">
                <c:v>0.14360554699537764</c:v>
              </c:pt>
              <c:pt idx="489">
                <c:v>0.12634822804314338</c:v>
              </c:pt>
              <c:pt idx="490">
                <c:v>0.13651771956856695</c:v>
              </c:pt>
              <c:pt idx="491">
                <c:v>0.15254237288135597</c:v>
              </c:pt>
              <c:pt idx="492">
                <c:v>0.13959938366718028</c:v>
              </c:pt>
              <c:pt idx="493">
                <c:v>9.3682588597842731E-2</c:v>
              </c:pt>
              <c:pt idx="494">
                <c:v>6.009244992295848E-2</c:v>
              </c:pt>
              <c:pt idx="495">
                <c:v>5.8243451463790397E-2</c:v>
              </c:pt>
              <c:pt idx="496">
                <c:v>3.5747303543913755E-2</c:v>
              </c:pt>
              <c:pt idx="497">
                <c:v>3.5130970724190913E-2</c:v>
              </c:pt>
              <c:pt idx="498">
                <c:v>4.4375963020030662E-2</c:v>
              </c:pt>
              <c:pt idx="499">
                <c:v>2.0955315870570201E-2</c:v>
              </c:pt>
              <c:pt idx="500">
                <c:v>8.3204930662557075E-3</c:v>
              </c:pt>
              <c:pt idx="501">
                <c:v>-7.7041602465330872E-3</c:v>
              </c:pt>
              <c:pt idx="502">
                <c:v>1.5408320493066618E-3</c:v>
              </c:pt>
              <c:pt idx="503">
                <c:v>-7.395993836671777E-3</c:v>
              </c:pt>
              <c:pt idx="504">
                <c:v>6.1633281972262033E-4</c:v>
              </c:pt>
              <c:pt idx="505">
                <c:v>3.3898305084747449E-3</c:v>
              </c:pt>
              <c:pt idx="506">
                <c:v>-3.0816640986132127E-3</c:v>
              </c:pt>
              <c:pt idx="507">
                <c:v>-1.8181818181818077E-2</c:v>
              </c:pt>
              <c:pt idx="508">
                <c:v>-2.1571648690292711E-2</c:v>
              </c:pt>
              <c:pt idx="509">
                <c:v>-1.7873651771956878E-2</c:v>
              </c:pt>
              <c:pt idx="510">
                <c:v>-1.848998459167972E-3</c:v>
              </c:pt>
              <c:pt idx="511">
                <c:v>-4.6224961479198745E-2</c:v>
              </c:pt>
              <c:pt idx="512">
                <c:v>-4.3143297380585532E-2</c:v>
              </c:pt>
              <c:pt idx="513">
                <c:v>-6.040061633281979E-2</c:v>
              </c:pt>
              <c:pt idx="514">
                <c:v>-2.5885978428351275E-2</c:v>
              </c:pt>
              <c:pt idx="515">
                <c:v>-2.4653312788905923E-3</c:v>
              </c:pt>
              <c:pt idx="516">
                <c:v>4.6224961479199855E-3</c:v>
              </c:pt>
              <c:pt idx="517">
                <c:v>-2.4653312788905923E-3</c:v>
              </c:pt>
              <c:pt idx="518">
                <c:v>5.546995377503805E-3</c:v>
              </c:pt>
              <c:pt idx="519">
                <c:v>-4.9306625577812957E-3</c:v>
              </c:pt>
              <c:pt idx="520">
                <c:v>-2.6810477657935206E-2</c:v>
              </c:pt>
              <c:pt idx="521">
                <c:v>1.4791987673343554E-2</c:v>
              </c:pt>
              <c:pt idx="522">
                <c:v>1.4175654853620934E-2</c:v>
              </c:pt>
              <c:pt idx="523">
                <c:v>2.8967642526964488E-2</c:v>
              </c:pt>
              <c:pt idx="524">
                <c:v>1.5408320493066174E-2</c:v>
              </c:pt>
              <c:pt idx="525">
                <c:v>-5.546995377503916E-3</c:v>
              </c:pt>
              <c:pt idx="526">
                <c:v>1.047765793528499E-2</c:v>
              </c:pt>
              <c:pt idx="527">
                <c:v>-5.546995377503916E-3</c:v>
              </c:pt>
              <c:pt idx="528">
                <c:v>-9.244992295839749E-3</c:v>
              </c:pt>
              <c:pt idx="529">
                <c:v>-1.4483821263482244E-2</c:v>
              </c:pt>
              <c:pt idx="530">
                <c:v>-2.7426810477657826E-2</c:v>
              </c:pt>
              <c:pt idx="531">
                <c:v>-6.8721109399075497E-2</c:v>
              </c:pt>
              <c:pt idx="532">
                <c:v>-8.0123266563944529E-2</c:v>
              </c:pt>
              <c:pt idx="533">
                <c:v>-8.2280431432973811E-2</c:v>
              </c:pt>
              <c:pt idx="534">
                <c:v>-9.3990755007704152E-2</c:v>
              </c:pt>
              <c:pt idx="535">
                <c:v>-9.121725731895225E-2</c:v>
              </c:pt>
              <c:pt idx="536">
                <c:v>-9.0600924499229518E-2</c:v>
              </c:pt>
              <c:pt idx="537">
                <c:v>-9.6456086286594744E-2</c:v>
              </c:pt>
              <c:pt idx="538">
                <c:v>-5.7318952234206577E-2</c:v>
              </c:pt>
              <c:pt idx="539">
                <c:v>-5.7010785824345156E-2</c:v>
              </c:pt>
              <c:pt idx="540">
                <c:v>-6.4714946070878243E-2</c:v>
              </c:pt>
              <c:pt idx="541">
                <c:v>-6.4406779661016933E-2</c:v>
              </c:pt>
              <c:pt idx="542">
                <c:v>-6.7180277349768946E-2</c:v>
              </c:pt>
              <c:pt idx="543">
                <c:v>-5.4853620955315874E-2</c:v>
              </c:pt>
              <c:pt idx="544">
                <c:v>-5.8859784283513128E-2</c:v>
              </c:pt>
              <c:pt idx="545">
                <c:v>-6.9645608628659539E-2</c:v>
              </c:pt>
              <c:pt idx="546">
                <c:v>-6.6872110939907525E-2</c:v>
              </c:pt>
              <c:pt idx="547">
                <c:v>-6.4714946070878243E-2</c:v>
              </c:pt>
              <c:pt idx="548">
                <c:v>-9.152542372881356E-2</c:v>
              </c:pt>
              <c:pt idx="549">
                <c:v>-9.8613251155624027E-2</c:v>
              </c:pt>
              <c:pt idx="550">
                <c:v>-6.5947611710323484E-2</c:v>
              </c:pt>
              <c:pt idx="551">
                <c:v>-7.1186440677966201E-2</c:v>
              </c:pt>
              <c:pt idx="552">
                <c:v>-6.9029275808936807E-2</c:v>
              </c:pt>
              <c:pt idx="553">
                <c:v>-5.6394453004622536E-2</c:v>
              </c:pt>
              <c:pt idx="554">
                <c:v>-2.4653312788906034E-2</c:v>
              </c:pt>
              <c:pt idx="555">
                <c:v>-2.1879815100154132E-2</c:v>
              </c:pt>
              <c:pt idx="556">
                <c:v>3.2357473035439233E-2</c:v>
              </c:pt>
              <c:pt idx="557">
                <c:v>-2.4961479198767456E-2</c:v>
              </c:pt>
              <c:pt idx="558">
                <c:v>-4.5608628659476125E-2</c:v>
              </c:pt>
              <c:pt idx="559">
                <c:v>-6.8412942989214187E-2</c:v>
              </c:pt>
              <c:pt idx="560">
                <c:v>-8.2896764252696431E-2</c:v>
              </c:pt>
              <c:pt idx="561">
                <c:v>-7.0261941448382159E-2</c:v>
              </c:pt>
              <c:pt idx="562">
                <c:v>-8.0123266563944529E-2</c:v>
              </c:pt>
              <c:pt idx="563">
                <c:v>-9.2758089368258911E-2</c:v>
              </c:pt>
              <c:pt idx="564">
                <c:v>-9.9229583975346647E-2</c:v>
              </c:pt>
              <c:pt idx="565">
                <c:v>-8.104776579352857E-2</c:v>
              </c:pt>
              <c:pt idx="566">
                <c:v>-8.3204930662557741E-2</c:v>
              </c:pt>
              <c:pt idx="567">
                <c:v>-9.7996918335901406E-2</c:v>
              </c:pt>
              <c:pt idx="568">
                <c:v>-0.10385208012326652</c:v>
              </c:pt>
              <c:pt idx="569">
                <c:v>-9.9845916795069267E-2</c:v>
              </c:pt>
              <c:pt idx="570">
                <c:v>-9.0909090909090939E-2</c:v>
              </c:pt>
              <c:pt idx="571">
                <c:v>-8.9676425269645699E-2</c:v>
              </c:pt>
              <c:pt idx="572">
                <c:v>-7.9815100154083107E-2</c:v>
              </c:pt>
              <c:pt idx="573">
                <c:v>-4.5300462249614704E-2</c:v>
              </c:pt>
              <c:pt idx="574">
                <c:v>-4.9922958397534689E-2</c:v>
              </c:pt>
              <c:pt idx="575">
                <c:v>-3.20493066255777E-2</c:v>
              </c:pt>
              <c:pt idx="576">
                <c:v>-2.5885978428351275E-2</c:v>
              </c:pt>
              <c:pt idx="577">
                <c:v>1.047765793528499E-2</c:v>
              </c:pt>
              <c:pt idx="578">
                <c:v>1.8489984591679498E-2</c:v>
              </c:pt>
              <c:pt idx="579">
                <c:v>2.2187981510015442E-2</c:v>
              </c:pt>
              <c:pt idx="580">
                <c:v>3.6363636363636376E-2</c:v>
              </c:pt>
              <c:pt idx="581">
                <c:v>3.0816640986142119E-4</c:v>
              </c:pt>
              <c:pt idx="582">
                <c:v>-6.4714946070878465E-3</c:v>
              </c:pt>
              <c:pt idx="583">
                <c:v>-8.0123266563945084E-3</c:v>
              </c:pt>
              <c:pt idx="584">
                <c:v>-1.941448382126354E-2</c:v>
              </c:pt>
              <c:pt idx="585">
                <c:v>3.1124807395993992E-2</c:v>
              </c:pt>
              <c:pt idx="586">
                <c:v>-1.5100154083204864E-2</c:v>
              </c:pt>
              <c:pt idx="587">
                <c:v>1.9106317411402118E-2</c:v>
              </c:pt>
              <c:pt idx="588">
                <c:v>5.3312788906009212E-2</c:v>
              </c:pt>
              <c:pt idx="589">
                <c:v>7.0570107858243469E-2</c:v>
              </c:pt>
              <c:pt idx="590">
                <c:v>5.238828967642517E-2</c:v>
              </c:pt>
              <c:pt idx="591">
                <c:v>7.4576271186440612E-2</c:v>
              </c:pt>
              <c:pt idx="592">
                <c:v>0.10200308166409866</c:v>
              </c:pt>
              <c:pt idx="593">
                <c:v>7.5500770416024654E-2</c:v>
              </c:pt>
              <c:pt idx="594">
                <c:v>0.10107858243451462</c:v>
              </c:pt>
              <c:pt idx="595">
                <c:v>8.7519260400616306E-2</c:v>
              </c:pt>
              <c:pt idx="596">
                <c:v>0.11432973805855173</c:v>
              </c:pt>
              <c:pt idx="597">
                <c:v>8.5362095531587023E-2</c:v>
              </c:pt>
              <c:pt idx="598">
                <c:v>5.3620955315870411E-2</c:v>
              </c:pt>
              <c:pt idx="599">
                <c:v>9.6456086286594855E-2</c:v>
              </c:pt>
              <c:pt idx="600">
                <c:v>8.8135593220339148E-2</c:v>
              </c:pt>
              <c:pt idx="601">
                <c:v>0.10107858243451462</c:v>
              </c:pt>
              <c:pt idx="602">
                <c:v>0.10107858243451462</c:v>
              </c:pt>
              <c:pt idx="603">
                <c:v>0.10755007704160247</c:v>
              </c:pt>
              <c:pt idx="604">
                <c:v>0.13189522342064719</c:v>
              </c:pt>
              <c:pt idx="605">
                <c:v>0.12234206471494602</c:v>
              </c:pt>
              <c:pt idx="606">
                <c:v>0.20184899845916804</c:v>
              </c:pt>
              <c:pt idx="607">
                <c:v>0.19506933744221877</c:v>
              </c:pt>
              <c:pt idx="608">
                <c:v>0.16425269645608642</c:v>
              </c:pt>
              <c:pt idx="609">
                <c:v>0.19476117103235735</c:v>
              </c:pt>
              <c:pt idx="610">
                <c:v>0.14175654853620956</c:v>
              </c:pt>
              <c:pt idx="611">
                <c:v>0.14329738058551622</c:v>
              </c:pt>
              <c:pt idx="612">
                <c:v>0.14114021571648694</c:v>
              </c:pt>
              <c:pt idx="613">
                <c:v>0.19568567026194139</c:v>
              </c:pt>
              <c:pt idx="614">
                <c:v>0.17812018489984593</c:v>
              </c:pt>
              <c:pt idx="615">
                <c:v>0.19969183359013876</c:v>
              </c:pt>
              <c:pt idx="616">
                <c:v>0.23328197226502301</c:v>
              </c:pt>
              <c:pt idx="617">
                <c:v>0.24375963020030822</c:v>
              </c:pt>
              <c:pt idx="618">
                <c:v>0.29152542372881363</c:v>
              </c:pt>
              <c:pt idx="619">
                <c:v>0.24745762711864416</c:v>
              </c:pt>
              <c:pt idx="620">
                <c:v>0.17473035439137141</c:v>
              </c:pt>
              <c:pt idx="621">
                <c:v>0.19322033898305091</c:v>
              </c:pt>
              <c:pt idx="622">
                <c:v>0.18828967642526973</c:v>
              </c:pt>
              <c:pt idx="623">
                <c:v>0.19784283513097067</c:v>
              </c:pt>
              <c:pt idx="624">
                <c:v>0.21879815100154087</c:v>
              </c:pt>
              <c:pt idx="625">
                <c:v>0.22033898305084754</c:v>
              </c:pt>
              <c:pt idx="626">
                <c:v>0.16055469953775048</c:v>
              </c:pt>
              <c:pt idx="627">
                <c:v>0.17195685670261951</c:v>
              </c:pt>
              <c:pt idx="628">
                <c:v>0.14791987673343598</c:v>
              </c:pt>
              <c:pt idx="629">
                <c:v>0.14360554699537764</c:v>
              </c:pt>
              <c:pt idx="630">
                <c:v>0.12665639445300458</c:v>
              </c:pt>
              <c:pt idx="631">
                <c:v>0.11802773497688746</c:v>
              </c:pt>
              <c:pt idx="632">
                <c:v>0.13466872110939909</c:v>
              </c:pt>
              <c:pt idx="633">
                <c:v>0.11648690292758102</c:v>
              </c:pt>
              <c:pt idx="634">
                <c:v>0.13436055469953789</c:v>
              </c:pt>
              <c:pt idx="635">
                <c:v>0.10939907550077033</c:v>
              </c:pt>
              <c:pt idx="636">
                <c:v>0.14175654853620956</c:v>
              </c:pt>
              <c:pt idx="637">
                <c:v>0.10446841294298914</c:v>
              </c:pt>
              <c:pt idx="638">
                <c:v>0.10909090909090913</c:v>
              </c:pt>
              <c:pt idx="639">
                <c:v>0.14114021571648694</c:v>
              </c:pt>
              <c:pt idx="640">
                <c:v>0.18489984591679498</c:v>
              </c:pt>
              <c:pt idx="641">
                <c:v>0.18921417565485354</c:v>
              </c:pt>
              <c:pt idx="642">
                <c:v>0.16764252696456072</c:v>
              </c:pt>
              <c:pt idx="643">
                <c:v>0.15223420647149455</c:v>
              </c:pt>
              <c:pt idx="644">
                <c:v>0.19476117103235735</c:v>
              </c:pt>
              <c:pt idx="645">
                <c:v>0.16640986132511548</c:v>
              </c:pt>
              <c:pt idx="646">
                <c:v>0.19568567026194139</c:v>
              </c:pt>
              <c:pt idx="647">
                <c:v>0.19599383667180281</c:v>
              </c:pt>
              <c:pt idx="648">
                <c:v>0.19691833590138663</c:v>
              </c:pt>
              <c:pt idx="649">
                <c:v>0.18305084745762712</c:v>
              </c:pt>
              <c:pt idx="650">
                <c:v>0.16795069337442214</c:v>
              </c:pt>
              <c:pt idx="651">
                <c:v>0.15993836671802764</c:v>
              </c:pt>
              <c:pt idx="652">
                <c:v>0.17534668721109381</c:v>
              </c:pt>
              <c:pt idx="653">
                <c:v>0.1636363636363638</c:v>
              </c:pt>
              <c:pt idx="654">
                <c:v>0.20986132511556255</c:v>
              </c:pt>
              <c:pt idx="655">
                <c:v>0.20554699537750376</c:v>
              </c:pt>
              <c:pt idx="656">
                <c:v>0.18952234206471497</c:v>
              </c:pt>
              <c:pt idx="657">
                <c:v>0.15285053929121739</c:v>
              </c:pt>
              <c:pt idx="658">
                <c:v>0.1667180277349769</c:v>
              </c:pt>
              <c:pt idx="659">
                <c:v>0.17627118644067785</c:v>
              </c:pt>
              <c:pt idx="660">
                <c:v>0.18089368258859784</c:v>
              </c:pt>
              <c:pt idx="661">
                <c:v>0.2224961479198766</c:v>
              </c:pt>
              <c:pt idx="662">
                <c:v>0.19476117103235735</c:v>
              </c:pt>
              <c:pt idx="663">
                <c:v>0.17719568567026189</c:v>
              </c:pt>
              <c:pt idx="664">
                <c:v>0.17164869029275809</c:v>
              </c:pt>
              <c:pt idx="665">
                <c:v>0.19599383667180281</c:v>
              </c:pt>
              <c:pt idx="666">
                <c:v>0.19167950693374425</c:v>
              </c:pt>
              <c:pt idx="667">
                <c:v>0.20708782742681042</c:v>
              </c:pt>
              <c:pt idx="668">
                <c:v>0.19445300462249615</c:v>
              </c:pt>
              <c:pt idx="669">
                <c:v>0.21664098613251159</c:v>
              </c:pt>
              <c:pt idx="670">
                <c:v>0.20184899845916804</c:v>
              </c:pt>
              <c:pt idx="671">
                <c:v>0.19845916795069329</c:v>
              </c:pt>
              <c:pt idx="672">
                <c:v>0.2224961479198766</c:v>
              </c:pt>
              <c:pt idx="673">
                <c:v>0.1796610169491526</c:v>
              </c:pt>
              <c:pt idx="674">
                <c:v>0.19784283513097067</c:v>
              </c:pt>
              <c:pt idx="675">
                <c:v>0.20431432973805852</c:v>
              </c:pt>
              <c:pt idx="676">
                <c:v>0.18120184899845926</c:v>
              </c:pt>
              <c:pt idx="677">
                <c:v>0.17935285053929118</c:v>
              </c:pt>
              <c:pt idx="678">
                <c:v>0.126964560862866</c:v>
              </c:pt>
              <c:pt idx="679">
                <c:v>0.12080123266563936</c:v>
              </c:pt>
              <c:pt idx="680">
                <c:v>0.12819722650231125</c:v>
              </c:pt>
              <c:pt idx="681">
                <c:v>0.1241910631741141</c:v>
              </c:pt>
              <c:pt idx="682">
                <c:v>0.14453004622496146</c:v>
              </c:pt>
              <c:pt idx="683">
                <c:v>0.13929121725731886</c:v>
              </c:pt>
              <c:pt idx="684">
                <c:v>0.14422187981510026</c:v>
              </c:pt>
              <c:pt idx="685">
                <c:v>0.15901386748844382</c:v>
              </c:pt>
              <c:pt idx="686">
                <c:v>0.17503852080123261</c:v>
              </c:pt>
              <c:pt idx="687">
                <c:v>0.163944530046225</c:v>
              </c:pt>
              <c:pt idx="688">
                <c:v>0.1821263482280433</c:v>
              </c:pt>
              <c:pt idx="689">
                <c:v>0.21879815100154087</c:v>
              </c:pt>
              <c:pt idx="690">
                <c:v>0.25485362095531583</c:v>
              </c:pt>
              <c:pt idx="691">
                <c:v>0.27426810477657937</c:v>
              </c:pt>
              <c:pt idx="692">
                <c:v>0.3097072419106317</c:v>
              </c:pt>
              <c:pt idx="693">
                <c:v>0.30107858243451457</c:v>
              </c:pt>
              <c:pt idx="694">
                <c:v>0.31617873651771955</c:v>
              </c:pt>
              <c:pt idx="695">
                <c:v>0.32295839753466882</c:v>
              </c:pt>
              <c:pt idx="696">
                <c:v>0.35808936825885973</c:v>
              </c:pt>
              <c:pt idx="697">
                <c:v>0.38459167950693374</c:v>
              </c:pt>
              <c:pt idx="698">
                <c:v>0.42711864406779676</c:v>
              </c:pt>
              <c:pt idx="699">
                <c:v>0.45916795069337435</c:v>
              </c:pt>
              <c:pt idx="700">
                <c:v>0.52819722650231116</c:v>
              </c:pt>
              <c:pt idx="701">
                <c:v>0.47827426810477647</c:v>
              </c:pt>
              <c:pt idx="702">
                <c:v>0.48782742681047764</c:v>
              </c:pt>
              <c:pt idx="703">
                <c:v>0.42773497688751938</c:v>
              </c:pt>
              <c:pt idx="704">
                <c:v>0.3836671802773497</c:v>
              </c:pt>
              <c:pt idx="705">
                <c:v>0.40801232665639442</c:v>
              </c:pt>
              <c:pt idx="706">
                <c:v>0.42958397534668724</c:v>
              </c:pt>
              <c:pt idx="707">
                <c:v>0.42126348228043131</c:v>
              </c:pt>
              <c:pt idx="708">
                <c:v>0.43944530046224961</c:v>
              </c:pt>
              <c:pt idx="709">
                <c:v>0.35993836671802781</c:v>
              </c:pt>
              <c:pt idx="710">
                <c:v>0.35007704160246544</c:v>
              </c:pt>
              <c:pt idx="711">
                <c:v>0.28597842835130982</c:v>
              </c:pt>
              <c:pt idx="712">
                <c:v>0.26902927580893676</c:v>
              </c:pt>
              <c:pt idx="713">
                <c:v>0.23697996918335895</c:v>
              </c:pt>
              <c:pt idx="714">
                <c:v>0.22650231124807396</c:v>
              </c:pt>
              <c:pt idx="715">
                <c:v>0.23420647149460705</c:v>
              </c:pt>
              <c:pt idx="716">
                <c:v>0.25546995377503845</c:v>
              </c:pt>
              <c:pt idx="717">
                <c:v>0.25978428351309701</c:v>
              </c:pt>
              <c:pt idx="718">
                <c:v>0.23513097072419109</c:v>
              </c:pt>
              <c:pt idx="719">
                <c:v>0.25023112480739607</c:v>
              </c:pt>
              <c:pt idx="720">
                <c:v>0.2403697996918337</c:v>
              </c:pt>
              <c:pt idx="721">
                <c:v>0.22989214175654871</c:v>
              </c:pt>
              <c:pt idx="722">
                <c:v>0.2828967642526965</c:v>
              </c:pt>
              <c:pt idx="723">
                <c:v>0.28998459167950696</c:v>
              </c:pt>
              <c:pt idx="724">
                <c:v>0.33867488443759619</c:v>
              </c:pt>
              <c:pt idx="725">
                <c:v>0.35870570107858235</c:v>
              </c:pt>
              <c:pt idx="726">
                <c:v>0.32912172573189524</c:v>
              </c:pt>
              <c:pt idx="727">
                <c:v>0.34514637904468404</c:v>
              </c:pt>
              <c:pt idx="728">
                <c:v>0.42342064714946059</c:v>
              </c:pt>
              <c:pt idx="729">
                <c:v>0.41417565485362084</c:v>
              </c:pt>
              <c:pt idx="730">
                <c:v>0.43605546995377509</c:v>
              </c:pt>
              <c:pt idx="731">
                <c:v>0.3704160246533128</c:v>
              </c:pt>
              <c:pt idx="732">
                <c:v>0.39630200308166419</c:v>
              </c:pt>
              <c:pt idx="733">
                <c:v>0.44160246533127889</c:v>
              </c:pt>
              <c:pt idx="734">
                <c:v>0.42958397534668724</c:v>
              </c:pt>
              <c:pt idx="735">
                <c:v>0.44345146379044675</c:v>
              </c:pt>
              <c:pt idx="736">
                <c:v>0.38551617873651778</c:v>
              </c:pt>
              <c:pt idx="737">
                <c:v>0.36456086286594758</c:v>
              </c:pt>
              <c:pt idx="738">
                <c:v>0.35932203389830519</c:v>
              </c:pt>
              <c:pt idx="739">
                <c:v>0.38274268104776565</c:v>
              </c:pt>
              <c:pt idx="740">
                <c:v>0.39322033898305087</c:v>
              </c:pt>
              <c:pt idx="741">
                <c:v>0.38151001540832064</c:v>
              </c:pt>
              <c:pt idx="742">
                <c:v>0.40000000000000013</c:v>
              </c:pt>
              <c:pt idx="743">
                <c:v>0.39476117103235753</c:v>
              </c:pt>
              <c:pt idx="744">
                <c:v>0.41910631741140225</c:v>
              </c:pt>
              <c:pt idx="745">
                <c:v>0.39630200308166419</c:v>
              </c:pt>
              <c:pt idx="746">
                <c:v>0.46687211093990766</c:v>
              </c:pt>
              <c:pt idx="747">
                <c:v>0.42496147919876726</c:v>
              </c:pt>
              <c:pt idx="748">
                <c:v>0.39506933744221873</c:v>
              </c:pt>
              <c:pt idx="749">
                <c:v>0.40677966101694918</c:v>
              </c:pt>
              <c:pt idx="750">
                <c:v>0.41109399075500774</c:v>
              </c:pt>
              <c:pt idx="751">
                <c:v>0.39722650231124801</c:v>
              </c:pt>
              <c:pt idx="752">
                <c:v>0.41201848998459156</c:v>
              </c:pt>
              <c:pt idx="753">
                <c:v>0.39260400616332802</c:v>
              </c:pt>
              <c:pt idx="754">
                <c:v>0.41941448382126345</c:v>
              </c:pt>
              <c:pt idx="755">
                <c:v>0.45577812018489983</c:v>
              </c:pt>
              <c:pt idx="756">
                <c:v>0.5531587057010785</c:v>
              </c:pt>
              <c:pt idx="757">
                <c:v>0.51432973805855164</c:v>
              </c:pt>
              <c:pt idx="758">
                <c:v>0.52080123266563949</c:v>
              </c:pt>
              <c:pt idx="759">
                <c:v>0.54360554699537733</c:v>
              </c:pt>
              <c:pt idx="760">
                <c:v>0.50477657935285047</c:v>
              </c:pt>
              <c:pt idx="761">
                <c:v>0.51248073959938378</c:v>
              </c:pt>
              <c:pt idx="762">
                <c:v>0.52449922958397521</c:v>
              </c:pt>
              <c:pt idx="763">
                <c:v>0.50015408320493071</c:v>
              </c:pt>
              <c:pt idx="764">
                <c:v>0.46810477657935268</c:v>
              </c:pt>
              <c:pt idx="765">
                <c:v>0.49799691833590143</c:v>
              </c:pt>
              <c:pt idx="766">
                <c:v>0.4736517719568567</c:v>
              </c:pt>
              <c:pt idx="767">
                <c:v>0.42465331278890606</c:v>
              </c:pt>
              <c:pt idx="768">
                <c:v>0.44653312788906008</c:v>
              </c:pt>
              <c:pt idx="769">
                <c:v>0.41910631741140225</c:v>
              </c:pt>
              <c:pt idx="770">
                <c:v>0.42003081664098607</c:v>
              </c:pt>
              <c:pt idx="771">
                <c:v>0.42249614791987677</c:v>
              </c:pt>
              <c:pt idx="772">
                <c:v>0.41263482280431418</c:v>
              </c:pt>
              <c:pt idx="773">
                <c:v>0.40061633281972275</c:v>
              </c:pt>
              <c:pt idx="774">
                <c:v>0.42064714946070869</c:v>
              </c:pt>
              <c:pt idx="775">
                <c:v>0.39106317411402158</c:v>
              </c:pt>
              <c:pt idx="776">
                <c:v>0.45423728813559316</c:v>
              </c:pt>
              <c:pt idx="777">
                <c:v>0.51802773497688759</c:v>
              </c:pt>
              <c:pt idx="778">
                <c:v>0.51186440677966116</c:v>
              </c:pt>
              <c:pt idx="779">
                <c:v>0.44252696456086293</c:v>
              </c:pt>
              <c:pt idx="780">
                <c:v>0.48443759630200312</c:v>
              </c:pt>
              <c:pt idx="781">
                <c:v>0.434206471494607</c:v>
              </c:pt>
              <c:pt idx="782">
                <c:v>0.46070878274268101</c:v>
              </c:pt>
              <c:pt idx="783">
                <c:v>0.47858243451463789</c:v>
              </c:pt>
              <c:pt idx="784">
                <c:v>0.51278890600924498</c:v>
              </c:pt>
              <c:pt idx="785">
                <c:v>0.51556240369799688</c:v>
              </c:pt>
              <c:pt idx="786">
                <c:v>0.53744221879815091</c:v>
              </c:pt>
              <c:pt idx="787">
                <c:v>0.53744221879815091</c:v>
              </c:pt>
              <c:pt idx="788">
                <c:v>0.52110939907550091</c:v>
              </c:pt>
              <c:pt idx="789">
                <c:v>0.54822804314329732</c:v>
              </c:pt>
              <c:pt idx="790">
                <c:v>0.56332819722650229</c:v>
              </c:pt>
              <c:pt idx="791">
                <c:v>0.59876733436055463</c:v>
              </c:pt>
              <c:pt idx="792">
                <c:v>0.60523882896764247</c:v>
              </c:pt>
              <c:pt idx="793">
                <c:v>0.55192604006163326</c:v>
              </c:pt>
              <c:pt idx="794">
                <c:v>0.52973805855161782</c:v>
              </c:pt>
              <c:pt idx="795">
                <c:v>0.52080123266563949</c:v>
              </c:pt>
              <c:pt idx="796">
                <c:v>0.5134052388289676</c:v>
              </c:pt>
              <c:pt idx="797">
                <c:v>0.51987673343605545</c:v>
              </c:pt>
              <c:pt idx="798">
                <c:v>0.47950693374422193</c:v>
              </c:pt>
              <c:pt idx="799">
                <c:v>0.53744221879815091</c:v>
              </c:pt>
              <c:pt idx="800">
                <c:v>0.52850539291217258</c:v>
              </c:pt>
              <c:pt idx="801">
                <c:v>0.53744221879815091</c:v>
              </c:pt>
              <c:pt idx="802">
                <c:v>0.5531587057010785</c:v>
              </c:pt>
              <c:pt idx="803">
                <c:v>0.61510015408320506</c:v>
              </c:pt>
              <c:pt idx="804">
                <c:v>0.59661016949152557</c:v>
              </c:pt>
              <c:pt idx="805">
                <c:v>0.63328197226502314</c:v>
              </c:pt>
              <c:pt idx="806">
                <c:v>0.62187981510015389</c:v>
              </c:pt>
              <c:pt idx="807">
                <c:v>0.61263482280431414</c:v>
              </c:pt>
              <c:pt idx="808">
                <c:v>0.54545454545454541</c:v>
              </c:pt>
              <c:pt idx="809">
                <c:v>0.62496147919876721</c:v>
              </c:pt>
              <c:pt idx="810">
                <c:v>0.6505392912172574</c:v>
              </c:pt>
              <c:pt idx="811">
                <c:v>0.65855161787365191</c:v>
              </c:pt>
              <c:pt idx="812">
                <c:v>0.68813559322033879</c:v>
              </c:pt>
              <c:pt idx="813">
                <c:v>0.65885978428351288</c:v>
              </c:pt>
              <c:pt idx="814">
                <c:v>0.66563944530046215</c:v>
              </c:pt>
              <c:pt idx="815">
                <c:v>0.62804314329738054</c:v>
              </c:pt>
              <c:pt idx="816">
                <c:v>0.58089368258859775</c:v>
              </c:pt>
              <c:pt idx="817">
                <c:v>0.55346687211093992</c:v>
              </c:pt>
              <c:pt idx="818">
                <c:v>0.58613251155624058</c:v>
              </c:pt>
              <c:pt idx="819">
                <c:v>0.5078582434514638</c:v>
              </c:pt>
              <c:pt idx="820">
                <c:v>0.52973805855161782</c:v>
              </c:pt>
              <c:pt idx="821">
                <c:v>0.54114021571648707</c:v>
              </c:pt>
              <c:pt idx="822">
                <c:v>0.57010785824345156</c:v>
              </c:pt>
              <c:pt idx="823">
                <c:v>0.55346687211093992</c:v>
              </c:pt>
              <c:pt idx="824">
                <c:v>0.58212634822804299</c:v>
              </c:pt>
              <c:pt idx="825">
                <c:v>0.5901386748844375</c:v>
              </c:pt>
              <c:pt idx="826">
                <c:v>0.57257318952234204</c:v>
              </c:pt>
              <c:pt idx="827">
                <c:v>0.58582434514637916</c:v>
              </c:pt>
              <c:pt idx="828">
                <c:v>0.55130970724191064</c:v>
              </c:pt>
              <c:pt idx="829">
                <c:v>0.53990755007704161</c:v>
              </c:pt>
              <c:pt idx="830">
                <c:v>0.55531587057010778</c:v>
              </c:pt>
              <c:pt idx="831">
                <c:v>0.51278890600924498</c:v>
              </c:pt>
              <c:pt idx="832">
                <c:v>0.53097072419106328</c:v>
              </c:pt>
              <c:pt idx="833">
                <c:v>0.55531587057010778</c:v>
              </c:pt>
              <c:pt idx="834">
                <c:v>0.5291217257318952</c:v>
              </c:pt>
              <c:pt idx="835">
                <c:v>0.53836671802773495</c:v>
              </c:pt>
              <c:pt idx="836">
                <c:v>0.51556240369799688</c:v>
              </c:pt>
              <c:pt idx="837">
                <c:v>0.49738058551617859</c:v>
              </c:pt>
              <c:pt idx="838">
                <c:v>0.51587057010785808</c:v>
              </c:pt>
              <c:pt idx="839">
                <c:v>0.54175654853620969</c:v>
              </c:pt>
              <c:pt idx="840">
                <c:v>0.53312788906009234</c:v>
              </c:pt>
              <c:pt idx="841">
                <c:v>0.60493066255778105</c:v>
              </c:pt>
              <c:pt idx="842">
                <c:v>0.56147919876733443</c:v>
              </c:pt>
              <c:pt idx="843">
                <c:v>0.62434514637904481</c:v>
              </c:pt>
              <c:pt idx="844">
                <c:v>0.67426810477657928</c:v>
              </c:pt>
              <c:pt idx="845">
                <c:v>0.71926040061633278</c:v>
              </c:pt>
              <c:pt idx="846">
                <c:v>0.73682588597842846</c:v>
              </c:pt>
              <c:pt idx="847">
                <c:v>0.73035439137134062</c:v>
              </c:pt>
              <c:pt idx="848">
                <c:v>0.72419106317411397</c:v>
              </c:pt>
              <c:pt idx="849">
                <c:v>0.8200308166409862</c:v>
              </c:pt>
              <c:pt idx="850">
                <c:v>0.84067796610169476</c:v>
              </c:pt>
              <c:pt idx="851">
                <c:v>0.88135593220338992</c:v>
              </c:pt>
              <c:pt idx="852">
                <c:v>0.90046224961479204</c:v>
              </c:pt>
              <c:pt idx="853">
                <c:v>0.9238828967642525</c:v>
              </c:pt>
              <c:pt idx="854">
                <c:v>1.0101694915254238</c:v>
              </c:pt>
              <c:pt idx="855">
                <c:v>0.98243451463790432</c:v>
              </c:pt>
              <c:pt idx="856">
                <c:v>0.84406779661016951</c:v>
              </c:pt>
              <c:pt idx="857">
                <c:v>0.83482280431432976</c:v>
              </c:pt>
              <c:pt idx="858">
                <c:v>0.88567026194144827</c:v>
              </c:pt>
              <c:pt idx="859">
                <c:v>0.94607087827426817</c:v>
              </c:pt>
              <c:pt idx="860">
                <c:v>1.0493066255778118</c:v>
              </c:pt>
              <c:pt idx="861">
                <c:v>1.0480739599383666</c:v>
              </c:pt>
              <c:pt idx="862">
                <c:v>1.0687211093990752</c:v>
              </c:pt>
              <c:pt idx="863">
                <c:v>0.98274268104776574</c:v>
              </c:pt>
              <c:pt idx="864">
                <c:v>0.98828967642526977</c:v>
              </c:pt>
              <c:pt idx="865">
                <c:v>0.97750385208012336</c:v>
              </c:pt>
              <c:pt idx="866">
                <c:v>1.0261941448382128</c:v>
              </c:pt>
              <c:pt idx="867">
                <c:v>1.0058551617873652</c:v>
              </c:pt>
              <c:pt idx="868">
                <c:v>1.053312788906009</c:v>
              </c:pt>
              <c:pt idx="869">
                <c:v>0.99537750385208001</c:v>
              </c:pt>
              <c:pt idx="870">
                <c:v>1.0030816640986133</c:v>
              </c:pt>
              <c:pt idx="871">
                <c:v>1.0169491525423728</c:v>
              </c:pt>
              <c:pt idx="872">
                <c:v>1.025269645608629</c:v>
              </c:pt>
              <c:pt idx="873">
                <c:v>1.0009244992295838</c:v>
              </c:pt>
              <c:pt idx="874">
                <c:v>0.98859784283513075</c:v>
              </c:pt>
              <c:pt idx="875">
                <c:v>0.97842835130970718</c:v>
              </c:pt>
              <c:pt idx="876">
                <c:v>0.97072419106317409</c:v>
              </c:pt>
              <c:pt idx="877">
                <c:v>1.0144838212634824</c:v>
              </c:pt>
              <c:pt idx="878">
                <c:v>0.96394453004622482</c:v>
              </c:pt>
              <c:pt idx="879">
                <c:v>0.96363636363636385</c:v>
              </c:pt>
              <c:pt idx="880">
                <c:v>0.97534668721109408</c:v>
              </c:pt>
              <c:pt idx="881">
                <c:v>0.95038520801232651</c:v>
              </c:pt>
              <c:pt idx="882">
                <c:v>0.963020030816641</c:v>
              </c:pt>
              <c:pt idx="883">
                <c:v>0.99599383667180286</c:v>
              </c:pt>
              <c:pt idx="884">
                <c:v>1.0089368258859785</c:v>
              </c:pt>
              <c:pt idx="885">
                <c:v>0.9842835130970724</c:v>
              </c:pt>
              <c:pt idx="886">
                <c:v>1.0366718027734976</c:v>
              </c:pt>
              <c:pt idx="887">
                <c:v>1.01633281972265</c:v>
              </c:pt>
              <c:pt idx="888">
                <c:v>1.0237288135593223</c:v>
              </c:pt>
              <c:pt idx="889">
                <c:v>1.0203389830508476</c:v>
              </c:pt>
              <c:pt idx="890">
                <c:v>1.1069337442218798</c:v>
              </c:pt>
              <c:pt idx="891">
                <c:v>1.1198767334360555</c:v>
              </c:pt>
              <c:pt idx="892">
                <c:v>1.1420647149460708</c:v>
              </c:pt>
              <c:pt idx="893">
                <c:v>1.1522342064714945</c:v>
              </c:pt>
              <c:pt idx="894">
                <c:v>1.2033898305084745</c:v>
              </c:pt>
              <c:pt idx="895">
                <c:v>1.2591679506933744</c:v>
              </c:pt>
              <c:pt idx="896">
                <c:v>1.3013867488443758</c:v>
              </c:pt>
              <c:pt idx="897">
                <c:v>1.3288135593220338</c:v>
              </c:pt>
              <c:pt idx="898">
                <c:v>1.3476117103235747</c:v>
              </c:pt>
              <c:pt idx="899">
                <c:v>1.3627118644067799</c:v>
              </c:pt>
              <c:pt idx="900">
                <c:v>1.4514637904468413</c:v>
              </c:pt>
              <c:pt idx="901">
                <c:v>1.4896764252696455</c:v>
              </c:pt>
              <c:pt idx="902">
                <c:v>1.4921417565485364</c:v>
              </c:pt>
              <c:pt idx="903">
                <c:v>1.644375963020031</c:v>
              </c:pt>
              <c:pt idx="904">
                <c:v>1.5482280431432973</c:v>
              </c:pt>
              <c:pt idx="905">
                <c:v>1.6613251155624038</c:v>
              </c:pt>
              <c:pt idx="906">
                <c:v>1.7050847457627119</c:v>
              </c:pt>
              <c:pt idx="907">
                <c:v>1.5870570107858244</c:v>
              </c:pt>
              <c:pt idx="908">
                <c:v>1.5824345146379044</c:v>
              </c:pt>
              <c:pt idx="909">
                <c:v>1.5756548536209554</c:v>
              </c:pt>
              <c:pt idx="910">
                <c:v>1.4391371340523884</c:v>
              </c:pt>
              <c:pt idx="911">
                <c:v>1.4653312788906008</c:v>
              </c:pt>
              <c:pt idx="912">
                <c:v>1.4271186440677965</c:v>
              </c:pt>
              <c:pt idx="913">
                <c:v>1.3451463790446843</c:v>
              </c:pt>
              <c:pt idx="914">
                <c:v>1.3386748844375962</c:v>
              </c:pt>
              <c:pt idx="915">
                <c:v>1.3343605546995376</c:v>
              </c:pt>
              <c:pt idx="916">
                <c:v>1.3362095531587057</c:v>
              </c:pt>
              <c:pt idx="917">
                <c:v>1.4203389830508475</c:v>
              </c:pt>
              <c:pt idx="918">
                <c:v>1.4884437596302003</c:v>
              </c:pt>
              <c:pt idx="919">
                <c:v>1.5608628659476116</c:v>
              </c:pt>
              <c:pt idx="920">
                <c:v>1.4221879815100156</c:v>
              </c:pt>
              <c:pt idx="921">
                <c:v>1.4049306625577813</c:v>
              </c:pt>
              <c:pt idx="922">
                <c:v>1.3996918335901389</c:v>
              </c:pt>
              <c:pt idx="923">
                <c:v>1.4619414483821265</c:v>
              </c:pt>
              <c:pt idx="924">
                <c:v>1.4172573189522342</c:v>
              </c:pt>
              <c:pt idx="925">
                <c:v>1.4073959938366718</c:v>
              </c:pt>
              <c:pt idx="926">
                <c:v>1.3550077041602466</c:v>
              </c:pt>
              <c:pt idx="927">
                <c:v>1.3996918335901389</c:v>
              </c:pt>
              <c:pt idx="928">
                <c:v>1.3861325115562404</c:v>
              </c:pt>
              <c:pt idx="929">
                <c:v>1.4320493066255779</c:v>
              </c:pt>
              <c:pt idx="930">
                <c:v>1.4169491525423727</c:v>
              </c:pt>
              <c:pt idx="931">
                <c:v>1.4123266563944528</c:v>
              </c:pt>
              <c:pt idx="932">
                <c:v>1.4246533127889061</c:v>
              </c:pt>
              <c:pt idx="933">
                <c:v>1.4563944530046227</c:v>
              </c:pt>
              <c:pt idx="934">
                <c:v>1.4160246533127889</c:v>
              </c:pt>
              <c:pt idx="935">
                <c:v>1.334668721109399</c:v>
              </c:pt>
              <c:pt idx="936">
                <c:v>1.3417565485362095</c:v>
              </c:pt>
              <c:pt idx="937">
                <c:v>1.3405238828967643</c:v>
              </c:pt>
              <c:pt idx="938">
                <c:v>1.3978428351309709</c:v>
              </c:pt>
              <c:pt idx="939">
                <c:v>1.3966101694915256</c:v>
              </c:pt>
              <c:pt idx="940">
                <c:v>1.3744221879815099</c:v>
              </c:pt>
              <c:pt idx="941">
                <c:v>1.253929121725732</c:v>
              </c:pt>
              <c:pt idx="942">
                <c:v>1.1251155624036979</c:v>
              </c:pt>
              <c:pt idx="943">
                <c:v>1.1134052388289675</c:v>
              </c:pt>
              <c:pt idx="944">
                <c:v>1.1060092449922956</c:v>
              </c:pt>
              <c:pt idx="945">
                <c:v>1.1130970724191065</c:v>
              </c:pt>
              <c:pt idx="946">
                <c:v>1.2046224961479197</c:v>
              </c:pt>
              <c:pt idx="947">
                <c:v>1.2212634822804311</c:v>
              </c:pt>
              <c:pt idx="948">
                <c:v>1.2767334360554696</c:v>
              </c:pt>
              <c:pt idx="949">
                <c:v>1.3177195685670262</c:v>
              </c:pt>
              <c:pt idx="950">
                <c:v>1.3143297380585515</c:v>
              </c:pt>
              <c:pt idx="951">
                <c:v>1.2607087827426811</c:v>
              </c:pt>
              <c:pt idx="952">
                <c:v>1.3275808936825886</c:v>
              </c:pt>
              <c:pt idx="953">
                <c:v>1.4184899845916794</c:v>
              </c:pt>
              <c:pt idx="954">
                <c:v>1.5146379044684131</c:v>
              </c:pt>
              <c:pt idx="955">
                <c:v>1.5161787365177197</c:v>
              </c:pt>
              <c:pt idx="956">
                <c:v>1.598151001540832</c:v>
              </c:pt>
              <c:pt idx="957">
                <c:v>1.5432973805855159</c:v>
              </c:pt>
              <c:pt idx="958">
                <c:v>1.5491525423728816</c:v>
              </c:pt>
              <c:pt idx="959">
                <c:v>1.438828967642527</c:v>
              </c:pt>
              <c:pt idx="960">
                <c:v>1.4369799691833589</c:v>
              </c:pt>
              <c:pt idx="961">
                <c:v>1.4588597842835132</c:v>
              </c:pt>
              <c:pt idx="962">
                <c:v>1.4721109399075503</c:v>
              </c:pt>
              <c:pt idx="963">
                <c:v>1.4419106317411403</c:v>
              </c:pt>
              <c:pt idx="964">
                <c:v>1.4517719568567027</c:v>
              </c:pt>
              <c:pt idx="965">
                <c:v>1.4477657935285051</c:v>
              </c:pt>
              <c:pt idx="966">
                <c:v>1.3571648690292757</c:v>
              </c:pt>
              <c:pt idx="967">
                <c:v>1.3719568567026195</c:v>
              </c:pt>
              <c:pt idx="968">
                <c:v>1.3047765793528505</c:v>
              </c:pt>
              <c:pt idx="969">
                <c:v>1.3725731895223419</c:v>
              </c:pt>
              <c:pt idx="970">
                <c:v>1.3189522342064715</c:v>
              </c:pt>
              <c:pt idx="971">
                <c:v>1.3183359013867486</c:v>
              </c:pt>
              <c:pt idx="972">
                <c:v>1.2761171032357472</c:v>
              </c:pt>
              <c:pt idx="973">
                <c:v>1.2822804314329739</c:v>
              </c:pt>
              <c:pt idx="974">
                <c:v>1.2234206471494606</c:v>
              </c:pt>
              <c:pt idx="975">
                <c:v>1.2249614791987673</c:v>
              </c:pt>
              <c:pt idx="976">
                <c:v>1.2292758089368259</c:v>
              </c:pt>
              <c:pt idx="977">
                <c:v>1.1691833590138674</c:v>
              </c:pt>
              <c:pt idx="978">
                <c:v>1.1473035439137131</c:v>
              </c:pt>
              <c:pt idx="979">
                <c:v>1.1106317411402156</c:v>
              </c:pt>
              <c:pt idx="980">
                <c:v>1.1229583975346689</c:v>
              </c:pt>
              <c:pt idx="981">
                <c:v>1.1007704160246536</c:v>
              </c:pt>
              <c:pt idx="982">
                <c:v>1.1334360554699536</c:v>
              </c:pt>
              <c:pt idx="983">
                <c:v>1.217257318952234</c:v>
              </c:pt>
              <c:pt idx="984">
                <c:v>1.2067796610169492</c:v>
              </c:pt>
              <c:pt idx="985">
                <c:v>1.228351309707242</c:v>
              </c:pt>
              <c:pt idx="986">
                <c:v>1.1882896764252697</c:v>
              </c:pt>
              <c:pt idx="987">
                <c:v>1.1611710323574731</c:v>
              </c:pt>
              <c:pt idx="988">
                <c:v>1.1436055469953774</c:v>
              </c:pt>
              <c:pt idx="989">
                <c:v>1.1553158705701079</c:v>
              </c:pt>
              <c:pt idx="990">
                <c:v>1.1198767334360555</c:v>
              </c:pt>
              <c:pt idx="991">
                <c:v>1.0699537750385208</c:v>
              </c:pt>
              <c:pt idx="992">
                <c:v>1.0024653312788905</c:v>
              </c:pt>
              <c:pt idx="993">
                <c:v>0.96640986132511553</c:v>
              </c:pt>
              <c:pt idx="994">
                <c:v>1.0357473035439138</c:v>
              </c:pt>
              <c:pt idx="995">
                <c:v>0.94360554699537769</c:v>
              </c:pt>
              <c:pt idx="996">
                <c:v>0.9023112480739599</c:v>
              </c:pt>
              <c:pt idx="997">
                <c:v>0.90755007704160251</c:v>
              </c:pt>
              <c:pt idx="998">
                <c:v>0.91001540832049299</c:v>
              </c:pt>
              <c:pt idx="999">
                <c:v>0.89060092449922967</c:v>
              </c:pt>
              <c:pt idx="1000">
                <c:v>0.84191063174114045</c:v>
              </c:pt>
              <c:pt idx="1001">
                <c:v>0.8363636363636362</c:v>
              </c:pt>
              <c:pt idx="1002">
                <c:v>0.80369799691833577</c:v>
              </c:pt>
              <c:pt idx="1003">
                <c:v>0.72604006163328205</c:v>
              </c:pt>
              <c:pt idx="1004">
                <c:v>0.77134052388289653</c:v>
              </c:pt>
              <c:pt idx="1005">
                <c:v>0.76178736517719581</c:v>
              </c:pt>
              <c:pt idx="1006">
                <c:v>0.78674884437596293</c:v>
              </c:pt>
              <c:pt idx="1007">
                <c:v>0.77873651771956864</c:v>
              </c:pt>
              <c:pt idx="1008">
                <c:v>0.88412942989214161</c:v>
              </c:pt>
              <c:pt idx="1009">
                <c:v>0.85885978428351328</c:v>
              </c:pt>
              <c:pt idx="1010">
                <c:v>0.93867488443759628</c:v>
              </c:pt>
              <c:pt idx="1011">
                <c:v>0.92604006163328201</c:v>
              </c:pt>
              <c:pt idx="1012">
                <c:v>0.90385208012326634</c:v>
              </c:pt>
              <c:pt idx="1013">
                <c:v>0.83204930662557786</c:v>
              </c:pt>
              <c:pt idx="1014">
                <c:v>0.82650231124807405</c:v>
              </c:pt>
              <c:pt idx="1015">
                <c:v>0.85731895223420662</c:v>
              </c:pt>
              <c:pt idx="1016">
                <c:v>0.87889060092449944</c:v>
              </c:pt>
              <c:pt idx="1017">
                <c:v>0.83389830508474594</c:v>
              </c:pt>
              <c:pt idx="1018">
                <c:v>0.85947611710323568</c:v>
              </c:pt>
              <c:pt idx="1019">
                <c:v>0.82742681047765787</c:v>
              </c:pt>
              <c:pt idx="1020">
                <c:v>0.80832049306625553</c:v>
              </c:pt>
              <c:pt idx="1021">
                <c:v>0.82311248073959953</c:v>
              </c:pt>
              <c:pt idx="1022">
                <c:v>0.7516178736517718</c:v>
              </c:pt>
              <c:pt idx="1023">
                <c:v>0.77842835130970722</c:v>
              </c:pt>
              <c:pt idx="1024">
                <c:v>0.84098613251155618</c:v>
              </c:pt>
              <c:pt idx="1025">
                <c:v>0.80832049306625553</c:v>
              </c:pt>
              <c:pt idx="1026">
                <c:v>0.83543913713405238</c:v>
              </c:pt>
              <c:pt idx="1027">
                <c:v>0.90662557781201869</c:v>
              </c:pt>
              <c:pt idx="1028">
                <c:v>0.97657935285053932</c:v>
              </c:pt>
              <c:pt idx="1029">
                <c:v>0.942372881355932</c:v>
              </c:pt>
              <c:pt idx="1030">
                <c:v>0.96979969183359027</c:v>
              </c:pt>
              <c:pt idx="1031">
                <c:v>1.0123266563944529</c:v>
              </c:pt>
              <c:pt idx="1032">
                <c:v>1.1057010785824342</c:v>
              </c:pt>
              <c:pt idx="1033">
                <c:v>1.1177195685670265</c:v>
              </c:pt>
              <c:pt idx="1034">
                <c:v>1.1953775038520802</c:v>
              </c:pt>
              <c:pt idx="1035">
                <c:v>1.2203389830508473</c:v>
              </c:pt>
              <c:pt idx="1036">
                <c:v>1.3127889060092448</c:v>
              </c:pt>
              <c:pt idx="1037">
                <c:v>1.4077041602465328</c:v>
              </c:pt>
              <c:pt idx="1038">
                <c:v>1.4033898305084747</c:v>
              </c:pt>
              <c:pt idx="1039">
                <c:v>1.3670261941448385</c:v>
              </c:pt>
              <c:pt idx="1040">
                <c:v>1.4271186440677965</c:v>
              </c:pt>
              <c:pt idx="1041">
                <c:v>1.3898305084745761</c:v>
              </c:pt>
              <c:pt idx="1042">
                <c:v>1.4459167950693375</c:v>
              </c:pt>
              <c:pt idx="1043">
                <c:v>1.355624036979969</c:v>
              </c:pt>
              <c:pt idx="1044">
                <c:v>1.3744221879815099</c:v>
              </c:pt>
              <c:pt idx="1045">
                <c:v>1.3775038520801233</c:v>
              </c:pt>
              <c:pt idx="1046">
                <c:v>1.3765793528505395</c:v>
              </c:pt>
              <c:pt idx="1047">
                <c:v>1.4517719568567027</c:v>
              </c:pt>
              <c:pt idx="1048">
                <c:v>1.4221879815100156</c:v>
              </c:pt>
              <c:pt idx="1049">
                <c:v>1.4714946070878274</c:v>
              </c:pt>
              <c:pt idx="1050">
                <c:v>1.4656394453004622</c:v>
              </c:pt>
              <c:pt idx="1051">
                <c:v>1.5309707241910631</c:v>
              </c:pt>
              <c:pt idx="1052">
                <c:v>1.6647149460708786</c:v>
              </c:pt>
              <c:pt idx="1053">
                <c:v>1.6024653312788906</c:v>
              </c:pt>
              <c:pt idx="1054">
                <c:v>1.3947611710323575</c:v>
              </c:pt>
              <c:pt idx="1055">
                <c:v>1.3781201848998461</c:v>
              </c:pt>
              <c:pt idx="1056">
                <c:v>1.258859784283513</c:v>
              </c:pt>
              <c:pt idx="1057">
                <c:v>1.2640986132511558</c:v>
              </c:pt>
              <c:pt idx="1058">
                <c:v>1.1580893682588598</c:v>
              </c:pt>
              <c:pt idx="1059">
                <c:v>1.2665639445300463</c:v>
              </c:pt>
              <c:pt idx="1060">
                <c:v>1.2887519260400619</c:v>
              </c:pt>
              <c:pt idx="1061">
                <c:v>1.3300462249614791</c:v>
              </c:pt>
              <c:pt idx="1062">
                <c:v>1.2939907550077039</c:v>
              </c:pt>
              <c:pt idx="1063">
                <c:v>1.3103235747303543</c:v>
              </c:pt>
              <c:pt idx="1064">
                <c:v>1.3661016949152542</c:v>
              </c:pt>
              <c:pt idx="1065">
                <c:v>1.3303543913713405</c:v>
              </c:pt>
              <c:pt idx="1066">
                <c:v>1.4083204930662556</c:v>
              </c:pt>
              <c:pt idx="1067">
                <c:v>1.3503852080123266</c:v>
              </c:pt>
              <c:pt idx="1068">
                <c:v>1.3137134052388286</c:v>
              </c:pt>
              <c:pt idx="1069">
                <c:v>1.3734976887519261</c:v>
              </c:pt>
              <c:pt idx="1070">
                <c:v>1.3251155624036981</c:v>
              </c:pt>
              <c:pt idx="1071">
                <c:v>1.2992295839753467</c:v>
              </c:pt>
              <c:pt idx="1072">
                <c:v>1.4631741140215717</c:v>
              </c:pt>
              <c:pt idx="1073">
                <c:v>1.4338983050847456</c:v>
              </c:pt>
              <c:pt idx="1074">
                <c:v>1.4271186440677965</c:v>
              </c:pt>
              <c:pt idx="1075">
                <c:v>1.4496147919876732</c:v>
              </c:pt>
              <c:pt idx="1076">
                <c:v>1.5026194144838212</c:v>
              </c:pt>
              <c:pt idx="1077">
                <c:v>1.5488443759630202</c:v>
              </c:pt>
              <c:pt idx="1078">
                <c:v>1.5938366718027734</c:v>
              </c:pt>
              <c:pt idx="1079">
                <c:v>1.5278890600924497</c:v>
              </c:pt>
              <c:pt idx="1080">
                <c:v>1.4838212634822803</c:v>
              </c:pt>
              <c:pt idx="1081">
                <c:v>1.4043143297380585</c:v>
              </c:pt>
              <c:pt idx="1082">
                <c:v>1.3907550077041599</c:v>
              </c:pt>
              <c:pt idx="1083">
                <c:v>1.4080123266563942</c:v>
              </c:pt>
              <c:pt idx="1084">
                <c:v>1.4160246533127889</c:v>
              </c:pt>
              <c:pt idx="1085">
                <c:v>1.4163328197226503</c:v>
              </c:pt>
              <c:pt idx="1086">
                <c:v>1.5063174114021569</c:v>
              </c:pt>
              <c:pt idx="1087">
                <c:v>1.4976887519260402</c:v>
              </c:pt>
              <c:pt idx="1088">
                <c:v>1.5491525423728816</c:v>
              </c:pt>
              <c:pt idx="1089">
                <c:v>1.4453004622496146</c:v>
              </c:pt>
              <c:pt idx="1090">
                <c:v>1.5134052388289678</c:v>
              </c:pt>
              <c:pt idx="1091">
                <c:v>1.556240369799692</c:v>
              </c:pt>
              <c:pt idx="1092">
                <c:v>1.4878274268104774</c:v>
              </c:pt>
              <c:pt idx="1093">
                <c:v>1.475808936825886</c:v>
              </c:pt>
              <c:pt idx="1094">
                <c:v>1.4640986132511555</c:v>
              </c:pt>
              <c:pt idx="1095">
                <c:v>1.4810477657935284</c:v>
              </c:pt>
              <c:pt idx="1096">
                <c:v>1.5599383667180278</c:v>
              </c:pt>
              <c:pt idx="1097">
                <c:v>1.4930662557781202</c:v>
              </c:pt>
              <c:pt idx="1098">
                <c:v>1.5053929121725731</c:v>
              </c:pt>
              <c:pt idx="1099">
                <c:v>1.4653312788906008</c:v>
              </c:pt>
              <c:pt idx="1100">
                <c:v>1.5112480739599383</c:v>
              </c:pt>
              <c:pt idx="1101">
                <c:v>1.5528505392912173</c:v>
              </c:pt>
              <c:pt idx="1102">
                <c:v>1.5362095531587059</c:v>
              </c:pt>
              <c:pt idx="1103">
                <c:v>1.5454545454545454</c:v>
              </c:pt>
              <c:pt idx="1104">
                <c:v>1.5362095531587059</c:v>
              </c:pt>
              <c:pt idx="1105">
                <c:v>1.4995377503852079</c:v>
              </c:pt>
              <c:pt idx="1106">
                <c:v>1.4884437596302003</c:v>
              </c:pt>
              <c:pt idx="1107">
                <c:v>1.5389830508474573</c:v>
              </c:pt>
              <c:pt idx="1108">
                <c:v>1.5038520801232664</c:v>
              </c:pt>
              <c:pt idx="1109">
                <c:v>1.4409861325115565</c:v>
              </c:pt>
              <c:pt idx="1110">
                <c:v>1.429583975346687</c:v>
              </c:pt>
              <c:pt idx="1111">
                <c:v>1.4702619414483822</c:v>
              </c:pt>
              <c:pt idx="1112">
                <c:v>1.4989214175654855</c:v>
              </c:pt>
              <c:pt idx="1113">
                <c:v>1.4480739599383665</c:v>
              </c:pt>
              <c:pt idx="1114">
                <c:v>1.3895223420647147</c:v>
              </c:pt>
              <c:pt idx="1115">
                <c:v>1.3377503852080124</c:v>
              </c:pt>
              <c:pt idx="1116">
                <c:v>1.168875192604006</c:v>
              </c:pt>
              <c:pt idx="1117">
                <c:v>1.1291217257318951</c:v>
              </c:pt>
              <c:pt idx="1118">
                <c:v>1.099537750385208</c:v>
              </c:pt>
              <c:pt idx="1119">
                <c:v>1.1408320493066255</c:v>
              </c:pt>
              <c:pt idx="1120">
                <c:v>1.138366718027735</c:v>
              </c:pt>
              <c:pt idx="1121">
                <c:v>1.127272727272727</c:v>
              </c:pt>
              <c:pt idx="1122">
                <c:v>1.1587057010785826</c:v>
              </c:pt>
              <c:pt idx="1123">
                <c:v>1.1704160246533126</c:v>
              </c:pt>
              <c:pt idx="1124">
                <c:v>1.1583975346687212</c:v>
              </c:pt>
              <c:pt idx="1125">
                <c:v>1.1494607087827426</c:v>
              </c:pt>
              <c:pt idx="1126">
                <c:v>1.2021571648690292</c:v>
              </c:pt>
              <c:pt idx="1127">
                <c:v>1.214791987673344</c:v>
              </c:pt>
              <c:pt idx="1128">
                <c:v>1.3041602465331281</c:v>
              </c:pt>
              <c:pt idx="1129">
                <c:v>1.31402157164869</c:v>
              </c:pt>
              <c:pt idx="1130">
                <c:v>1.2949152542372881</c:v>
              </c:pt>
              <c:pt idx="1131">
                <c:v>1.2043143297380583</c:v>
              </c:pt>
              <c:pt idx="1132">
                <c:v>1.1944530046224964</c:v>
              </c:pt>
              <c:pt idx="1133">
                <c:v>1.2203389830508473</c:v>
              </c:pt>
              <c:pt idx="1134">
                <c:v>1.194144838212635</c:v>
              </c:pt>
              <c:pt idx="1135">
                <c:v>1.2070878274268106</c:v>
              </c:pt>
              <c:pt idx="1136">
                <c:v>1.1898305084745764</c:v>
              </c:pt>
              <c:pt idx="1137">
                <c:v>1.1355932203389831</c:v>
              </c:pt>
              <c:pt idx="1138">
                <c:v>1.1417565485362093</c:v>
              </c:pt>
              <c:pt idx="1139">
                <c:v>1.1429892141756546</c:v>
              </c:pt>
              <c:pt idx="1140">
                <c:v>1.1627118644067793</c:v>
              </c:pt>
              <c:pt idx="1141">
                <c:v>1.1956856702619416</c:v>
              </c:pt>
              <c:pt idx="1142">
                <c:v>1.263482280431433</c:v>
              </c:pt>
              <c:pt idx="1143">
                <c:v>1.1633281972265022</c:v>
              </c:pt>
              <c:pt idx="1144">
                <c:v>1.1294298921417565</c:v>
              </c:pt>
              <c:pt idx="1145">
                <c:v>1.0477657935285052</c:v>
              </c:pt>
              <c:pt idx="1146">
                <c:v>1.0539291217257318</c:v>
              </c:pt>
              <c:pt idx="1147">
                <c:v>0.9543913713405241</c:v>
              </c:pt>
              <c:pt idx="1148">
                <c:v>0.9023112480739599</c:v>
              </c:pt>
              <c:pt idx="1149">
                <c:v>0.90077041602465324</c:v>
              </c:pt>
              <c:pt idx="1150">
                <c:v>0.82773497688751929</c:v>
              </c:pt>
              <c:pt idx="1151">
                <c:v>0.84807395993836687</c:v>
              </c:pt>
              <c:pt idx="1152">
                <c:v>0.81325115562403694</c:v>
              </c:pt>
              <c:pt idx="1153">
                <c:v>0.81694915254237288</c:v>
              </c:pt>
              <c:pt idx="1154">
                <c:v>0.84684129429892119</c:v>
              </c:pt>
              <c:pt idx="1155">
                <c:v>0.84930662557781211</c:v>
              </c:pt>
              <c:pt idx="1156">
                <c:v>0.75408320493066272</c:v>
              </c:pt>
              <c:pt idx="1157">
                <c:v>0.7722650231124808</c:v>
              </c:pt>
              <c:pt idx="1158">
                <c:v>0.77134052388289653</c:v>
              </c:pt>
              <c:pt idx="1159">
                <c:v>0.77688751926040078</c:v>
              </c:pt>
              <c:pt idx="1160">
                <c:v>0.73281972265023088</c:v>
              </c:pt>
              <c:pt idx="1161">
                <c:v>0.77657935285053936</c:v>
              </c:pt>
              <c:pt idx="1162">
                <c:v>0.77688751926040078</c:v>
              </c:pt>
              <c:pt idx="1163">
                <c:v>0.76271186440677963</c:v>
              </c:pt>
              <c:pt idx="1164">
                <c:v>0.75408320493066272</c:v>
              </c:pt>
              <c:pt idx="1165">
                <c:v>0.77719568567026198</c:v>
              </c:pt>
              <c:pt idx="1166">
                <c:v>0.76856702619414485</c:v>
              </c:pt>
              <c:pt idx="1167">
                <c:v>0.79167950693374411</c:v>
              </c:pt>
              <c:pt idx="1168">
                <c:v>0.80585516178736527</c:v>
              </c:pt>
              <c:pt idx="1169">
                <c:v>0.83420647149460714</c:v>
              </c:pt>
              <c:pt idx="1170">
                <c:v>0.8597842835130971</c:v>
              </c:pt>
              <c:pt idx="1171">
                <c:v>0.85238828967642544</c:v>
              </c:pt>
              <c:pt idx="1172">
                <c:v>0.79969183359013862</c:v>
              </c:pt>
              <c:pt idx="1173">
                <c:v>0.82742681047765787</c:v>
              </c:pt>
              <c:pt idx="1174">
                <c:v>0.78952234206471505</c:v>
              </c:pt>
              <c:pt idx="1175">
                <c:v>0.83513097072419096</c:v>
              </c:pt>
              <c:pt idx="1176">
                <c:v>0.86163328197226519</c:v>
              </c:pt>
              <c:pt idx="1177">
                <c:v>0.84714946070878261</c:v>
              </c:pt>
              <c:pt idx="1178">
                <c:v>0.88721109399075493</c:v>
              </c:pt>
              <c:pt idx="1179">
                <c:v>0.90909090909090917</c:v>
              </c:pt>
              <c:pt idx="1180">
                <c:v>0.89214175654853611</c:v>
              </c:pt>
              <c:pt idx="1181">
                <c:v>0.95901386748844386</c:v>
              </c:pt>
              <c:pt idx="1182">
                <c:v>0.94822804314329745</c:v>
              </c:pt>
              <c:pt idx="1183">
                <c:v>0.89614791987673326</c:v>
              </c:pt>
              <c:pt idx="1184">
                <c:v>0.85947611710323568</c:v>
              </c:pt>
              <c:pt idx="1185">
                <c:v>0.80308166409861337</c:v>
              </c:pt>
              <c:pt idx="1186">
                <c:v>0.83882896764252712</c:v>
              </c:pt>
              <c:pt idx="1187">
                <c:v>0.83543913713405238</c:v>
              </c:pt>
              <c:pt idx="1188">
                <c:v>0.8206471494607086</c:v>
              </c:pt>
              <c:pt idx="1189">
                <c:v>0.83697996918335904</c:v>
              </c:pt>
              <c:pt idx="1190">
                <c:v>0.76332819722650247</c:v>
              </c:pt>
              <c:pt idx="1191">
                <c:v>0.81232665639445312</c:v>
              </c:pt>
              <c:pt idx="1192">
                <c:v>0.81016949152542361</c:v>
              </c:pt>
              <c:pt idx="1193">
                <c:v>0.84961479198767353</c:v>
              </c:pt>
              <c:pt idx="1194">
                <c:v>0.8542372881355933</c:v>
              </c:pt>
              <c:pt idx="1195">
                <c:v>0.86533127889060069</c:v>
              </c:pt>
              <c:pt idx="1196">
                <c:v>0.87519260400616328</c:v>
              </c:pt>
              <c:pt idx="1197">
                <c:v>0.82711864406779645</c:v>
              </c:pt>
              <c:pt idx="1198">
                <c:v>0.78305084745762721</c:v>
              </c:pt>
              <c:pt idx="1199">
                <c:v>0.80092449922958386</c:v>
              </c:pt>
              <c:pt idx="1200">
                <c:v>0.78120184899845913</c:v>
              </c:pt>
              <c:pt idx="1201">
                <c:v>0.86379044684129425</c:v>
              </c:pt>
              <c:pt idx="1202">
                <c:v>0.94976887519260411</c:v>
              </c:pt>
              <c:pt idx="1203">
                <c:v>0.90939907550077059</c:v>
              </c:pt>
              <c:pt idx="1204">
                <c:v>0.87426810477657946</c:v>
              </c:pt>
              <c:pt idx="1205">
                <c:v>0.88844375963020017</c:v>
              </c:pt>
              <c:pt idx="1206">
                <c:v>0.88135593220338992</c:v>
              </c:pt>
              <c:pt idx="1207">
                <c:v>0.8545454545454545</c:v>
              </c:pt>
              <c:pt idx="1208">
                <c:v>0.86132511556240376</c:v>
              </c:pt>
              <c:pt idx="1209">
                <c:v>0.86255778120184901</c:v>
              </c:pt>
              <c:pt idx="1210">
                <c:v>0.88505392912172587</c:v>
              </c:pt>
              <c:pt idx="1211">
                <c:v>0.84560862865947595</c:v>
              </c:pt>
              <c:pt idx="1212">
                <c:v>0.79383667180277362</c:v>
              </c:pt>
              <c:pt idx="1213">
                <c:v>0.78551617873651769</c:v>
              </c:pt>
              <c:pt idx="1214">
                <c:v>0.84036979969183379</c:v>
              </c:pt>
              <c:pt idx="1215">
                <c:v>0.81694915254237288</c:v>
              </c:pt>
              <c:pt idx="1216">
                <c:v>0.82588597842835121</c:v>
              </c:pt>
              <c:pt idx="1217">
                <c:v>0.8147919876733436</c:v>
              </c:pt>
              <c:pt idx="1218">
                <c:v>0.75408320493066272</c:v>
              </c:pt>
              <c:pt idx="1219">
                <c:v>0.70231124807395995</c:v>
              </c:pt>
              <c:pt idx="1220">
                <c:v>0.66502311248073953</c:v>
              </c:pt>
              <c:pt idx="1221">
                <c:v>0.65362095531587072</c:v>
              </c:pt>
              <c:pt idx="1222">
                <c:v>0.68505392912172569</c:v>
              </c:pt>
              <c:pt idx="1223">
                <c:v>0.67858243451463807</c:v>
              </c:pt>
              <c:pt idx="1224">
                <c:v>0.68875192604006163</c:v>
              </c:pt>
              <c:pt idx="1225">
                <c:v>0.66317411402157189</c:v>
              </c:pt>
              <c:pt idx="1226">
                <c:v>0.6902927580893683</c:v>
              </c:pt>
              <c:pt idx="1227">
                <c:v>0.63697996918335908</c:v>
              </c:pt>
              <c:pt idx="1228">
                <c:v>0.60616332819722674</c:v>
              </c:pt>
              <c:pt idx="1229">
                <c:v>0.59753466872110939</c:v>
              </c:pt>
              <c:pt idx="1230">
                <c:v>0.55993836671802777</c:v>
              </c:pt>
              <c:pt idx="1231">
                <c:v>0.52326656394452997</c:v>
              </c:pt>
              <c:pt idx="1232">
                <c:v>0.51926040061633283</c:v>
              </c:pt>
              <c:pt idx="1233">
                <c:v>0.51556240369799688</c:v>
              </c:pt>
              <c:pt idx="1234">
                <c:v>0.50631741140215714</c:v>
              </c:pt>
              <c:pt idx="1235">
                <c:v>0.53097072419106328</c:v>
              </c:pt>
              <c:pt idx="1236">
                <c:v>0.56517719568567015</c:v>
              </c:pt>
              <c:pt idx="1237">
                <c:v>0.58520801232665631</c:v>
              </c:pt>
              <c:pt idx="1238">
                <c:v>0.62064714946070865</c:v>
              </c:pt>
              <c:pt idx="1239">
                <c:v>0.70878274268104779</c:v>
              </c:pt>
              <c:pt idx="1240">
                <c:v>0.71248073959938374</c:v>
              </c:pt>
              <c:pt idx="1241">
                <c:v>0.6955315870570109</c:v>
              </c:pt>
              <c:pt idx="1242">
                <c:v>0.70724191063174113</c:v>
              </c:pt>
              <c:pt idx="1243">
                <c:v>0.77473035439137128</c:v>
              </c:pt>
              <c:pt idx="1244">
                <c:v>0.79691833590138672</c:v>
              </c:pt>
              <c:pt idx="1245">
                <c:v>0.77996918335901388</c:v>
              </c:pt>
              <c:pt idx="1246">
                <c:v>0.76733436055469961</c:v>
              </c:pt>
              <c:pt idx="1247">
                <c:v>-1</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44375</c:v>
              </c:pt>
              <c:pt idx="1">
                <c:v>44376</c:v>
              </c:pt>
              <c:pt idx="2">
                <c:v>44377</c:v>
              </c:pt>
              <c:pt idx="3">
                <c:v>44378</c:v>
              </c:pt>
              <c:pt idx="4">
                <c:v>44379</c:v>
              </c:pt>
              <c:pt idx="5">
                <c:v>44383</c:v>
              </c:pt>
              <c:pt idx="6">
                <c:v>44384</c:v>
              </c:pt>
              <c:pt idx="7">
                <c:v>44385</c:v>
              </c:pt>
              <c:pt idx="8">
                <c:v>44386</c:v>
              </c:pt>
              <c:pt idx="9">
                <c:v>44389</c:v>
              </c:pt>
              <c:pt idx="10">
                <c:v>44390</c:v>
              </c:pt>
              <c:pt idx="11">
                <c:v>44391</c:v>
              </c:pt>
              <c:pt idx="12">
                <c:v>44392</c:v>
              </c:pt>
              <c:pt idx="13">
                <c:v>44393</c:v>
              </c:pt>
              <c:pt idx="14">
                <c:v>44396</c:v>
              </c:pt>
              <c:pt idx="15">
                <c:v>44397</c:v>
              </c:pt>
              <c:pt idx="16">
                <c:v>44398</c:v>
              </c:pt>
              <c:pt idx="17">
                <c:v>44399</c:v>
              </c:pt>
              <c:pt idx="18">
                <c:v>44400</c:v>
              </c:pt>
              <c:pt idx="19">
                <c:v>44403</c:v>
              </c:pt>
              <c:pt idx="20">
                <c:v>44404</c:v>
              </c:pt>
              <c:pt idx="21">
                <c:v>44405</c:v>
              </c:pt>
              <c:pt idx="22">
                <c:v>44406</c:v>
              </c:pt>
              <c:pt idx="23">
                <c:v>44407</c:v>
              </c:pt>
              <c:pt idx="24">
                <c:v>44410</c:v>
              </c:pt>
              <c:pt idx="25">
                <c:v>44411</c:v>
              </c:pt>
              <c:pt idx="26">
                <c:v>44412</c:v>
              </c:pt>
              <c:pt idx="27">
                <c:v>44413</c:v>
              </c:pt>
              <c:pt idx="28">
                <c:v>44414</c:v>
              </c:pt>
              <c:pt idx="29">
                <c:v>44417</c:v>
              </c:pt>
              <c:pt idx="30">
                <c:v>44418</c:v>
              </c:pt>
              <c:pt idx="31">
                <c:v>44419</c:v>
              </c:pt>
              <c:pt idx="32">
                <c:v>44420</c:v>
              </c:pt>
              <c:pt idx="33">
                <c:v>44421</c:v>
              </c:pt>
              <c:pt idx="34">
                <c:v>44424</c:v>
              </c:pt>
              <c:pt idx="35">
                <c:v>44425</c:v>
              </c:pt>
              <c:pt idx="36">
                <c:v>44426</c:v>
              </c:pt>
              <c:pt idx="37">
                <c:v>44427</c:v>
              </c:pt>
              <c:pt idx="38">
                <c:v>44428</c:v>
              </c:pt>
              <c:pt idx="39">
                <c:v>44431</c:v>
              </c:pt>
              <c:pt idx="40">
                <c:v>44432</c:v>
              </c:pt>
              <c:pt idx="41">
                <c:v>44433</c:v>
              </c:pt>
              <c:pt idx="42">
                <c:v>44434</c:v>
              </c:pt>
              <c:pt idx="43">
                <c:v>44435</c:v>
              </c:pt>
              <c:pt idx="44">
                <c:v>44438</c:v>
              </c:pt>
              <c:pt idx="45">
                <c:v>44439</c:v>
              </c:pt>
              <c:pt idx="46">
                <c:v>44440</c:v>
              </c:pt>
              <c:pt idx="47">
                <c:v>44441</c:v>
              </c:pt>
              <c:pt idx="48">
                <c:v>44442</c:v>
              </c:pt>
              <c:pt idx="49">
                <c:v>44446</c:v>
              </c:pt>
              <c:pt idx="50">
                <c:v>44447</c:v>
              </c:pt>
              <c:pt idx="51">
                <c:v>44448</c:v>
              </c:pt>
              <c:pt idx="52">
                <c:v>44449</c:v>
              </c:pt>
              <c:pt idx="53">
                <c:v>44452</c:v>
              </c:pt>
              <c:pt idx="54">
                <c:v>44453</c:v>
              </c:pt>
              <c:pt idx="55">
                <c:v>44454</c:v>
              </c:pt>
              <c:pt idx="56">
                <c:v>44455</c:v>
              </c:pt>
              <c:pt idx="57">
                <c:v>44456</c:v>
              </c:pt>
              <c:pt idx="58">
                <c:v>44459</c:v>
              </c:pt>
              <c:pt idx="59">
                <c:v>44460</c:v>
              </c:pt>
              <c:pt idx="60">
                <c:v>44461</c:v>
              </c:pt>
              <c:pt idx="61">
                <c:v>44462</c:v>
              </c:pt>
              <c:pt idx="62">
                <c:v>44463</c:v>
              </c:pt>
              <c:pt idx="63">
                <c:v>44466</c:v>
              </c:pt>
              <c:pt idx="64">
                <c:v>44467</c:v>
              </c:pt>
              <c:pt idx="65">
                <c:v>44468</c:v>
              </c:pt>
              <c:pt idx="66">
                <c:v>44469</c:v>
              </c:pt>
              <c:pt idx="67">
                <c:v>44470</c:v>
              </c:pt>
              <c:pt idx="68">
                <c:v>44473</c:v>
              </c:pt>
              <c:pt idx="69">
                <c:v>44474</c:v>
              </c:pt>
              <c:pt idx="70">
                <c:v>44475</c:v>
              </c:pt>
              <c:pt idx="71">
                <c:v>44476</c:v>
              </c:pt>
              <c:pt idx="72">
                <c:v>44477</c:v>
              </c:pt>
              <c:pt idx="73">
                <c:v>44481</c:v>
              </c:pt>
              <c:pt idx="74">
                <c:v>44482</c:v>
              </c:pt>
              <c:pt idx="75">
                <c:v>44483</c:v>
              </c:pt>
              <c:pt idx="76">
                <c:v>44484</c:v>
              </c:pt>
              <c:pt idx="77">
                <c:v>44487</c:v>
              </c:pt>
              <c:pt idx="78">
                <c:v>44488</c:v>
              </c:pt>
              <c:pt idx="79">
                <c:v>44489</c:v>
              </c:pt>
              <c:pt idx="80">
                <c:v>44490</c:v>
              </c:pt>
              <c:pt idx="81">
                <c:v>44491</c:v>
              </c:pt>
              <c:pt idx="82">
                <c:v>44494</c:v>
              </c:pt>
              <c:pt idx="83">
                <c:v>44495</c:v>
              </c:pt>
              <c:pt idx="84">
                <c:v>44496</c:v>
              </c:pt>
              <c:pt idx="85">
                <c:v>44497</c:v>
              </c:pt>
              <c:pt idx="86">
                <c:v>44498</c:v>
              </c:pt>
              <c:pt idx="87">
                <c:v>44501</c:v>
              </c:pt>
              <c:pt idx="88">
                <c:v>44502</c:v>
              </c:pt>
              <c:pt idx="89">
                <c:v>44503</c:v>
              </c:pt>
              <c:pt idx="90">
                <c:v>44504</c:v>
              </c:pt>
              <c:pt idx="91">
                <c:v>44505</c:v>
              </c:pt>
              <c:pt idx="92">
                <c:v>44508</c:v>
              </c:pt>
              <c:pt idx="93">
                <c:v>44509</c:v>
              </c:pt>
              <c:pt idx="94">
                <c:v>44510</c:v>
              </c:pt>
              <c:pt idx="95">
                <c:v>44512</c:v>
              </c:pt>
              <c:pt idx="96">
                <c:v>44515</c:v>
              </c:pt>
              <c:pt idx="97">
                <c:v>44516</c:v>
              </c:pt>
              <c:pt idx="98">
                <c:v>44517</c:v>
              </c:pt>
              <c:pt idx="99">
                <c:v>44518</c:v>
              </c:pt>
              <c:pt idx="100">
                <c:v>44519</c:v>
              </c:pt>
              <c:pt idx="101">
                <c:v>44522</c:v>
              </c:pt>
              <c:pt idx="102">
                <c:v>44523</c:v>
              </c:pt>
              <c:pt idx="103">
                <c:v>44524</c:v>
              </c:pt>
              <c:pt idx="104">
                <c:v>44526</c:v>
              </c:pt>
              <c:pt idx="105">
                <c:v>44529</c:v>
              </c:pt>
              <c:pt idx="106">
                <c:v>44530</c:v>
              </c:pt>
              <c:pt idx="107">
                <c:v>44531</c:v>
              </c:pt>
              <c:pt idx="108">
                <c:v>44532</c:v>
              </c:pt>
              <c:pt idx="109">
                <c:v>44533</c:v>
              </c:pt>
              <c:pt idx="110">
                <c:v>44536</c:v>
              </c:pt>
              <c:pt idx="111">
                <c:v>44537</c:v>
              </c:pt>
              <c:pt idx="112">
                <c:v>44538</c:v>
              </c:pt>
              <c:pt idx="113">
                <c:v>44539</c:v>
              </c:pt>
              <c:pt idx="114">
                <c:v>44540</c:v>
              </c:pt>
              <c:pt idx="115">
                <c:v>44543</c:v>
              </c:pt>
              <c:pt idx="116">
                <c:v>44544</c:v>
              </c:pt>
              <c:pt idx="117">
                <c:v>44545</c:v>
              </c:pt>
              <c:pt idx="118">
                <c:v>44546</c:v>
              </c:pt>
              <c:pt idx="119">
                <c:v>44547</c:v>
              </c:pt>
              <c:pt idx="120">
                <c:v>44550</c:v>
              </c:pt>
              <c:pt idx="121">
                <c:v>44551</c:v>
              </c:pt>
              <c:pt idx="122">
                <c:v>44552</c:v>
              </c:pt>
              <c:pt idx="123">
                <c:v>44553</c:v>
              </c:pt>
              <c:pt idx="124">
                <c:v>44557</c:v>
              </c:pt>
              <c:pt idx="125">
                <c:v>44558</c:v>
              </c:pt>
              <c:pt idx="126">
                <c:v>44559</c:v>
              </c:pt>
              <c:pt idx="127">
                <c:v>44560</c:v>
              </c:pt>
              <c:pt idx="128">
                <c:v>44561</c:v>
              </c:pt>
              <c:pt idx="129">
                <c:v>44564</c:v>
              </c:pt>
              <c:pt idx="130">
                <c:v>44565</c:v>
              </c:pt>
              <c:pt idx="131">
                <c:v>44566</c:v>
              </c:pt>
              <c:pt idx="132">
                <c:v>44567</c:v>
              </c:pt>
              <c:pt idx="133">
                <c:v>44568</c:v>
              </c:pt>
              <c:pt idx="134">
                <c:v>44571</c:v>
              </c:pt>
              <c:pt idx="135">
                <c:v>44572</c:v>
              </c:pt>
              <c:pt idx="136">
                <c:v>44573</c:v>
              </c:pt>
              <c:pt idx="137">
                <c:v>44574</c:v>
              </c:pt>
              <c:pt idx="138">
                <c:v>44575</c:v>
              </c:pt>
              <c:pt idx="139">
                <c:v>44579</c:v>
              </c:pt>
              <c:pt idx="140">
                <c:v>44580</c:v>
              </c:pt>
              <c:pt idx="141">
                <c:v>44581</c:v>
              </c:pt>
              <c:pt idx="142">
                <c:v>44582</c:v>
              </c:pt>
              <c:pt idx="143">
                <c:v>44585</c:v>
              </c:pt>
              <c:pt idx="144">
                <c:v>44586</c:v>
              </c:pt>
              <c:pt idx="145">
                <c:v>44587</c:v>
              </c:pt>
              <c:pt idx="146">
                <c:v>44588</c:v>
              </c:pt>
              <c:pt idx="147">
                <c:v>44589</c:v>
              </c:pt>
              <c:pt idx="148">
                <c:v>44592</c:v>
              </c:pt>
              <c:pt idx="149">
                <c:v>44593</c:v>
              </c:pt>
              <c:pt idx="150">
                <c:v>44594</c:v>
              </c:pt>
              <c:pt idx="151">
                <c:v>44595</c:v>
              </c:pt>
              <c:pt idx="152">
                <c:v>44596</c:v>
              </c:pt>
              <c:pt idx="153">
                <c:v>44599</c:v>
              </c:pt>
              <c:pt idx="154">
                <c:v>44600</c:v>
              </c:pt>
              <c:pt idx="155">
                <c:v>44601</c:v>
              </c:pt>
              <c:pt idx="156">
                <c:v>44602</c:v>
              </c:pt>
              <c:pt idx="157">
                <c:v>44603</c:v>
              </c:pt>
              <c:pt idx="158">
                <c:v>44606</c:v>
              </c:pt>
              <c:pt idx="159">
                <c:v>44607</c:v>
              </c:pt>
              <c:pt idx="160">
                <c:v>44608</c:v>
              </c:pt>
              <c:pt idx="161">
                <c:v>44609</c:v>
              </c:pt>
              <c:pt idx="162">
                <c:v>44610</c:v>
              </c:pt>
              <c:pt idx="163">
                <c:v>44614</c:v>
              </c:pt>
              <c:pt idx="164">
                <c:v>44615</c:v>
              </c:pt>
              <c:pt idx="165">
                <c:v>44616</c:v>
              </c:pt>
              <c:pt idx="166">
                <c:v>44617</c:v>
              </c:pt>
              <c:pt idx="167">
                <c:v>44620</c:v>
              </c:pt>
              <c:pt idx="168">
                <c:v>44621</c:v>
              </c:pt>
              <c:pt idx="169">
                <c:v>44622</c:v>
              </c:pt>
              <c:pt idx="170">
                <c:v>44623</c:v>
              </c:pt>
              <c:pt idx="171">
                <c:v>44624</c:v>
              </c:pt>
              <c:pt idx="172">
                <c:v>44627</c:v>
              </c:pt>
              <c:pt idx="173">
                <c:v>44628</c:v>
              </c:pt>
              <c:pt idx="174">
                <c:v>44629</c:v>
              </c:pt>
              <c:pt idx="175">
                <c:v>44630</c:v>
              </c:pt>
              <c:pt idx="176">
                <c:v>44631</c:v>
              </c:pt>
              <c:pt idx="177">
                <c:v>44634</c:v>
              </c:pt>
              <c:pt idx="178">
                <c:v>44635</c:v>
              </c:pt>
              <c:pt idx="179">
                <c:v>44636</c:v>
              </c:pt>
              <c:pt idx="180">
                <c:v>44637</c:v>
              </c:pt>
              <c:pt idx="181">
                <c:v>44638</c:v>
              </c:pt>
              <c:pt idx="182">
                <c:v>44641</c:v>
              </c:pt>
              <c:pt idx="183">
                <c:v>44642</c:v>
              </c:pt>
              <c:pt idx="184">
                <c:v>44643</c:v>
              </c:pt>
              <c:pt idx="185">
                <c:v>44644</c:v>
              </c:pt>
              <c:pt idx="186">
                <c:v>44645</c:v>
              </c:pt>
              <c:pt idx="187">
                <c:v>44648</c:v>
              </c:pt>
              <c:pt idx="188">
                <c:v>44649</c:v>
              </c:pt>
              <c:pt idx="189">
                <c:v>44650</c:v>
              </c:pt>
              <c:pt idx="190">
                <c:v>44651</c:v>
              </c:pt>
              <c:pt idx="191">
                <c:v>44652</c:v>
              </c:pt>
              <c:pt idx="192">
                <c:v>44655</c:v>
              </c:pt>
              <c:pt idx="193">
                <c:v>44656</c:v>
              </c:pt>
              <c:pt idx="194">
                <c:v>44657</c:v>
              </c:pt>
              <c:pt idx="195">
                <c:v>44658</c:v>
              </c:pt>
              <c:pt idx="196">
                <c:v>44659</c:v>
              </c:pt>
              <c:pt idx="197">
                <c:v>44662</c:v>
              </c:pt>
              <c:pt idx="198">
                <c:v>44663</c:v>
              </c:pt>
              <c:pt idx="199">
                <c:v>44664</c:v>
              </c:pt>
              <c:pt idx="200">
                <c:v>44665</c:v>
              </c:pt>
              <c:pt idx="201">
                <c:v>44669</c:v>
              </c:pt>
              <c:pt idx="202">
                <c:v>44670</c:v>
              </c:pt>
              <c:pt idx="203">
                <c:v>44671</c:v>
              </c:pt>
              <c:pt idx="204">
                <c:v>44672</c:v>
              </c:pt>
              <c:pt idx="205">
                <c:v>44673</c:v>
              </c:pt>
              <c:pt idx="206">
                <c:v>44676</c:v>
              </c:pt>
              <c:pt idx="207">
                <c:v>44677</c:v>
              </c:pt>
              <c:pt idx="208">
                <c:v>44678</c:v>
              </c:pt>
              <c:pt idx="209">
                <c:v>44679</c:v>
              </c:pt>
              <c:pt idx="210">
                <c:v>44680</c:v>
              </c:pt>
              <c:pt idx="211">
                <c:v>44683</c:v>
              </c:pt>
              <c:pt idx="212">
                <c:v>44684</c:v>
              </c:pt>
              <c:pt idx="213">
                <c:v>44685</c:v>
              </c:pt>
              <c:pt idx="214">
                <c:v>44686</c:v>
              </c:pt>
              <c:pt idx="215">
                <c:v>44687</c:v>
              </c:pt>
              <c:pt idx="216">
                <c:v>44690</c:v>
              </c:pt>
              <c:pt idx="217">
                <c:v>44691</c:v>
              </c:pt>
              <c:pt idx="218">
                <c:v>44692</c:v>
              </c:pt>
              <c:pt idx="219">
                <c:v>44693</c:v>
              </c:pt>
              <c:pt idx="220">
                <c:v>44694</c:v>
              </c:pt>
              <c:pt idx="221">
                <c:v>44697</c:v>
              </c:pt>
              <c:pt idx="222">
                <c:v>44698</c:v>
              </c:pt>
              <c:pt idx="223">
                <c:v>44699</c:v>
              </c:pt>
              <c:pt idx="224">
                <c:v>44700</c:v>
              </c:pt>
              <c:pt idx="225">
                <c:v>44701</c:v>
              </c:pt>
              <c:pt idx="226">
                <c:v>44704</c:v>
              </c:pt>
              <c:pt idx="227">
                <c:v>44705</c:v>
              </c:pt>
              <c:pt idx="228">
                <c:v>44706</c:v>
              </c:pt>
              <c:pt idx="229">
                <c:v>44707</c:v>
              </c:pt>
              <c:pt idx="230">
                <c:v>44708</c:v>
              </c:pt>
              <c:pt idx="231">
                <c:v>44712</c:v>
              </c:pt>
              <c:pt idx="232">
                <c:v>44713</c:v>
              </c:pt>
              <c:pt idx="233">
                <c:v>44714</c:v>
              </c:pt>
              <c:pt idx="234">
                <c:v>44715</c:v>
              </c:pt>
              <c:pt idx="235">
                <c:v>44718</c:v>
              </c:pt>
              <c:pt idx="236">
                <c:v>44719</c:v>
              </c:pt>
              <c:pt idx="237">
                <c:v>44720</c:v>
              </c:pt>
              <c:pt idx="238">
                <c:v>44721</c:v>
              </c:pt>
              <c:pt idx="239">
                <c:v>44722</c:v>
              </c:pt>
              <c:pt idx="240">
                <c:v>44725</c:v>
              </c:pt>
              <c:pt idx="241">
                <c:v>44726</c:v>
              </c:pt>
              <c:pt idx="242">
                <c:v>44727</c:v>
              </c:pt>
              <c:pt idx="243">
                <c:v>44728</c:v>
              </c:pt>
              <c:pt idx="244">
                <c:v>44729</c:v>
              </c:pt>
              <c:pt idx="245">
                <c:v>44733</c:v>
              </c:pt>
              <c:pt idx="246">
                <c:v>44734</c:v>
              </c:pt>
              <c:pt idx="247">
                <c:v>44735</c:v>
              </c:pt>
              <c:pt idx="248">
                <c:v>44736</c:v>
              </c:pt>
              <c:pt idx="249">
                <c:v>44739</c:v>
              </c:pt>
              <c:pt idx="250">
                <c:v>44740</c:v>
              </c:pt>
              <c:pt idx="251">
                <c:v>44741</c:v>
              </c:pt>
              <c:pt idx="252">
                <c:v>44742</c:v>
              </c:pt>
              <c:pt idx="253">
                <c:v>44743</c:v>
              </c:pt>
              <c:pt idx="254">
                <c:v>44747</c:v>
              </c:pt>
              <c:pt idx="255">
                <c:v>44748</c:v>
              </c:pt>
              <c:pt idx="256">
                <c:v>44749</c:v>
              </c:pt>
              <c:pt idx="257">
                <c:v>44750</c:v>
              </c:pt>
              <c:pt idx="258">
                <c:v>44753</c:v>
              </c:pt>
              <c:pt idx="259">
                <c:v>44754</c:v>
              </c:pt>
              <c:pt idx="260">
                <c:v>44755</c:v>
              </c:pt>
              <c:pt idx="261">
                <c:v>44756</c:v>
              </c:pt>
              <c:pt idx="262">
                <c:v>44757</c:v>
              </c:pt>
              <c:pt idx="263">
                <c:v>44760</c:v>
              </c:pt>
              <c:pt idx="264">
                <c:v>44761</c:v>
              </c:pt>
              <c:pt idx="265">
                <c:v>44762</c:v>
              </c:pt>
              <c:pt idx="266">
                <c:v>44763</c:v>
              </c:pt>
              <c:pt idx="267">
                <c:v>44764</c:v>
              </c:pt>
              <c:pt idx="268">
                <c:v>44767</c:v>
              </c:pt>
              <c:pt idx="269">
                <c:v>44768</c:v>
              </c:pt>
              <c:pt idx="270">
                <c:v>44769</c:v>
              </c:pt>
              <c:pt idx="271">
                <c:v>44770</c:v>
              </c:pt>
              <c:pt idx="272">
                <c:v>44771</c:v>
              </c:pt>
              <c:pt idx="273">
                <c:v>44774</c:v>
              </c:pt>
              <c:pt idx="274">
                <c:v>44775</c:v>
              </c:pt>
              <c:pt idx="275">
                <c:v>44776</c:v>
              </c:pt>
              <c:pt idx="276">
                <c:v>44777</c:v>
              </c:pt>
              <c:pt idx="277">
                <c:v>44778</c:v>
              </c:pt>
              <c:pt idx="278">
                <c:v>44781</c:v>
              </c:pt>
              <c:pt idx="279">
                <c:v>44782</c:v>
              </c:pt>
              <c:pt idx="280">
                <c:v>44783</c:v>
              </c:pt>
              <c:pt idx="281">
                <c:v>44784</c:v>
              </c:pt>
              <c:pt idx="282">
                <c:v>44785</c:v>
              </c:pt>
              <c:pt idx="283">
                <c:v>44788</c:v>
              </c:pt>
              <c:pt idx="284">
                <c:v>44789</c:v>
              </c:pt>
              <c:pt idx="285">
                <c:v>44790</c:v>
              </c:pt>
              <c:pt idx="286">
                <c:v>44791</c:v>
              </c:pt>
              <c:pt idx="287">
                <c:v>44792</c:v>
              </c:pt>
              <c:pt idx="288">
                <c:v>44795</c:v>
              </c:pt>
              <c:pt idx="289">
                <c:v>44796</c:v>
              </c:pt>
              <c:pt idx="290">
                <c:v>44797</c:v>
              </c:pt>
              <c:pt idx="291">
                <c:v>44798</c:v>
              </c:pt>
              <c:pt idx="292">
                <c:v>44799</c:v>
              </c:pt>
              <c:pt idx="293">
                <c:v>44802</c:v>
              </c:pt>
              <c:pt idx="294">
                <c:v>44803</c:v>
              </c:pt>
              <c:pt idx="295">
                <c:v>44804</c:v>
              </c:pt>
              <c:pt idx="296">
                <c:v>44805</c:v>
              </c:pt>
              <c:pt idx="297">
                <c:v>44806</c:v>
              </c:pt>
              <c:pt idx="298">
                <c:v>44810</c:v>
              </c:pt>
              <c:pt idx="299">
                <c:v>44811</c:v>
              </c:pt>
              <c:pt idx="300">
                <c:v>44812</c:v>
              </c:pt>
              <c:pt idx="301">
                <c:v>44813</c:v>
              </c:pt>
              <c:pt idx="302">
                <c:v>44816</c:v>
              </c:pt>
              <c:pt idx="303">
                <c:v>44817</c:v>
              </c:pt>
              <c:pt idx="304">
                <c:v>44818</c:v>
              </c:pt>
              <c:pt idx="305">
                <c:v>44819</c:v>
              </c:pt>
              <c:pt idx="306">
                <c:v>44820</c:v>
              </c:pt>
              <c:pt idx="307">
                <c:v>44823</c:v>
              </c:pt>
              <c:pt idx="308">
                <c:v>44824</c:v>
              </c:pt>
              <c:pt idx="309">
                <c:v>44825</c:v>
              </c:pt>
              <c:pt idx="310">
                <c:v>44826</c:v>
              </c:pt>
              <c:pt idx="311">
                <c:v>44827</c:v>
              </c:pt>
              <c:pt idx="312">
                <c:v>44830</c:v>
              </c:pt>
              <c:pt idx="313">
                <c:v>44831</c:v>
              </c:pt>
              <c:pt idx="314">
                <c:v>44832</c:v>
              </c:pt>
              <c:pt idx="315">
                <c:v>44833</c:v>
              </c:pt>
              <c:pt idx="316">
                <c:v>44834</c:v>
              </c:pt>
              <c:pt idx="317">
                <c:v>44837</c:v>
              </c:pt>
              <c:pt idx="318">
                <c:v>44838</c:v>
              </c:pt>
              <c:pt idx="319">
                <c:v>44839</c:v>
              </c:pt>
              <c:pt idx="320">
                <c:v>44840</c:v>
              </c:pt>
              <c:pt idx="321">
                <c:v>44841</c:v>
              </c:pt>
              <c:pt idx="322">
                <c:v>44845</c:v>
              </c:pt>
              <c:pt idx="323">
                <c:v>44846</c:v>
              </c:pt>
              <c:pt idx="324">
                <c:v>44847</c:v>
              </c:pt>
              <c:pt idx="325">
                <c:v>44848</c:v>
              </c:pt>
              <c:pt idx="326">
                <c:v>44851</c:v>
              </c:pt>
              <c:pt idx="327">
                <c:v>44852</c:v>
              </c:pt>
              <c:pt idx="328">
                <c:v>44853</c:v>
              </c:pt>
              <c:pt idx="329">
                <c:v>44854</c:v>
              </c:pt>
              <c:pt idx="330">
                <c:v>44855</c:v>
              </c:pt>
              <c:pt idx="331">
                <c:v>44858</c:v>
              </c:pt>
              <c:pt idx="332">
                <c:v>44859</c:v>
              </c:pt>
              <c:pt idx="333">
                <c:v>44860</c:v>
              </c:pt>
              <c:pt idx="334">
                <c:v>44861</c:v>
              </c:pt>
              <c:pt idx="335">
                <c:v>44862</c:v>
              </c:pt>
              <c:pt idx="336">
                <c:v>44865</c:v>
              </c:pt>
              <c:pt idx="337">
                <c:v>44866</c:v>
              </c:pt>
              <c:pt idx="338">
                <c:v>44867</c:v>
              </c:pt>
              <c:pt idx="339">
                <c:v>44868</c:v>
              </c:pt>
              <c:pt idx="340">
                <c:v>44869</c:v>
              </c:pt>
              <c:pt idx="341">
                <c:v>44872</c:v>
              </c:pt>
              <c:pt idx="342">
                <c:v>44873</c:v>
              </c:pt>
              <c:pt idx="343">
                <c:v>44874</c:v>
              </c:pt>
              <c:pt idx="344">
                <c:v>44875</c:v>
              </c:pt>
              <c:pt idx="345">
                <c:v>44879</c:v>
              </c:pt>
              <c:pt idx="346">
                <c:v>44880</c:v>
              </c:pt>
              <c:pt idx="347">
                <c:v>44881</c:v>
              </c:pt>
              <c:pt idx="348">
                <c:v>44882</c:v>
              </c:pt>
              <c:pt idx="349">
                <c:v>44883</c:v>
              </c:pt>
              <c:pt idx="350">
                <c:v>44886</c:v>
              </c:pt>
              <c:pt idx="351">
                <c:v>44887</c:v>
              </c:pt>
              <c:pt idx="352">
                <c:v>44888</c:v>
              </c:pt>
              <c:pt idx="353">
                <c:v>44890</c:v>
              </c:pt>
              <c:pt idx="354">
                <c:v>44893</c:v>
              </c:pt>
              <c:pt idx="355">
                <c:v>44894</c:v>
              </c:pt>
              <c:pt idx="356">
                <c:v>44895</c:v>
              </c:pt>
              <c:pt idx="357">
                <c:v>44896</c:v>
              </c:pt>
              <c:pt idx="358">
                <c:v>44897</c:v>
              </c:pt>
              <c:pt idx="359">
                <c:v>44900</c:v>
              </c:pt>
              <c:pt idx="360">
                <c:v>44901</c:v>
              </c:pt>
              <c:pt idx="361">
                <c:v>44902</c:v>
              </c:pt>
              <c:pt idx="362">
                <c:v>44903</c:v>
              </c:pt>
              <c:pt idx="363">
                <c:v>44904</c:v>
              </c:pt>
              <c:pt idx="364">
                <c:v>44907</c:v>
              </c:pt>
              <c:pt idx="365">
                <c:v>44908</c:v>
              </c:pt>
              <c:pt idx="366">
                <c:v>44909</c:v>
              </c:pt>
              <c:pt idx="367">
                <c:v>44910</c:v>
              </c:pt>
              <c:pt idx="368">
                <c:v>44911</c:v>
              </c:pt>
              <c:pt idx="369">
                <c:v>44914</c:v>
              </c:pt>
              <c:pt idx="370">
                <c:v>44915</c:v>
              </c:pt>
              <c:pt idx="371">
                <c:v>44916</c:v>
              </c:pt>
              <c:pt idx="372">
                <c:v>44917</c:v>
              </c:pt>
              <c:pt idx="373">
                <c:v>44918</c:v>
              </c:pt>
              <c:pt idx="374">
                <c:v>44922</c:v>
              </c:pt>
              <c:pt idx="375">
                <c:v>44923</c:v>
              </c:pt>
              <c:pt idx="376">
                <c:v>44924</c:v>
              </c:pt>
              <c:pt idx="377">
                <c:v>44925</c:v>
              </c:pt>
              <c:pt idx="378">
                <c:v>44929</c:v>
              </c:pt>
              <c:pt idx="379">
                <c:v>44930</c:v>
              </c:pt>
              <c:pt idx="380">
                <c:v>44931</c:v>
              </c:pt>
              <c:pt idx="381">
                <c:v>44932</c:v>
              </c:pt>
              <c:pt idx="382">
                <c:v>44935</c:v>
              </c:pt>
              <c:pt idx="383">
                <c:v>44936</c:v>
              </c:pt>
              <c:pt idx="384">
                <c:v>44937</c:v>
              </c:pt>
              <c:pt idx="385">
                <c:v>44938</c:v>
              </c:pt>
              <c:pt idx="386">
                <c:v>44939</c:v>
              </c:pt>
              <c:pt idx="387">
                <c:v>44943</c:v>
              </c:pt>
              <c:pt idx="388">
                <c:v>44944</c:v>
              </c:pt>
              <c:pt idx="389">
                <c:v>44945</c:v>
              </c:pt>
              <c:pt idx="390">
                <c:v>44946</c:v>
              </c:pt>
              <c:pt idx="391">
                <c:v>44949</c:v>
              </c:pt>
              <c:pt idx="392">
                <c:v>44950</c:v>
              </c:pt>
              <c:pt idx="393">
                <c:v>44951</c:v>
              </c:pt>
              <c:pt idx="394">
                <c:v>44952</c:v>
              </c:pt>
              <c:pt idx="395">
                <c:v>44953</c:v>
              </c:pt>
              <c:pt idx="396">
                <c:v>44956</c:v>
              </c:pt>
              <c:pt idx="397">
                <c:v>44957</c:v>
              </c:pt>
              <c:pt idx="398">
                <c:v>44958</c:v>
              </c:pt>
              <c:pt idx="399">
                <c:v>44959</c:v>
              </c:pt>
              <c:pt idx="400">
                <c:v>44960</c:v>
              </c:pt>
              <c:pt idx="401">
                <c:v>44963</c:v>
              </c:pt>
              <c:pt idx="402">
                <c:v>44964</c:v>
              </c:pt>
              <c:pt idx="403">
                <c:v>44965</c:v>
              </c:pt>
              <c:pt idx="404">
                <c:v>44966</c:v>
              </c:pt>
              <c:pt idx="405">
                <c:v>44967</c:v>
              </c:pt>
              <c:pt idx="406">
                <c:v>44970</c:v>
              </c:pt>
              <c:pt idx="407">
                <c:v>44971</c:v>
              </c:pt>
              <c:pt idx="408">
                <c:v>44972</c:v>
              </c:pt>
              <c:pt idx="409">
                <c:v>44973</c:v>
              </c:pt>
              <c:pt idx="410">
                <c:v>44974</c:v>
              </c:pt>
              <c:pt idx="411">
                <c:v>44978</c:v>
              </c:pt>
              <c:pt idx="412">
                <c:v>44979</c:v>
              </c:pt>
              <c:pt idx="413">
                <c:v>44980</c:v>
              </c:pt>
              <c:pt idx="414">
                <c:v>44981</c:v>
              </c:pt>
              <c:pt idx="415">
                <c:v>44984</c:v>
              </c:pt>
              <c:pt idx="416">
                <c:v>44985</c:v>
              </c:pt>
              <c:pt idx="417">
                <c:v>44986</c:v>
              </c:pt>
              <c:pt idx="418">
                <c:v>44987</c:v>
              </c:pt>
              <c:pt idx="419">
                <c:v>44988</c:v>
              </c:pt>
              <c:pt idx="420">
                <c:v>44991</c:v>
              </c:pt>
              <c:pt idx="421">
                <c:v>44992</c:v>
              </c:pt>
              <c:pt idx="422">
                <c:v>44993</c:v>
              </c:pt>
              <c:pt idx="423">
                <c:v>44994</c:v>
              </c:pt>
              <c:pt idx="424">
                <c:v>44995</c:v>
              </c:pt>
              <c:pt idx="425">
                <c:v>44998</c:v>
              </c:pt>
              <c:pt idx="426">
                <c:v>44999</c:v>
              </c:pt>
              <c:pt idx="427">
                <c:v>45000</c:v>
              </c:pt>
              <c:pt idx="428">
                <c:v>45001</c:v>
              </c:pt>
              <c:pt idx="429">
                <c:v>45002</c:v>
              </c:pt>
              <c:pt idx="430">
                <c:v>45005</c:v>
              </c:pt>
              <c:pt idx="431">
                <c:v>45006</c:v>
              </c:pt>
              <c:pt idx="432">
                <c:v>45007</c:v>
              </c:pt>
              <c:pt idx="433">
                <c:v>45008</c:v>
              </c:pt>
              <c:pt idx="434">
                <c:v>45009</c:v>
              </c:pt>
              <c:pt idx="435">
                <c:v>45012</c:v>
              </c:pt>
              <c:pt idx="436">
                <c:v>45013</c:v>
              </c:pt>
              <c:pt idx="437">
                <c:v>45014</c:v>
              </c:pt>
              <c:pt idx="438">
                <c:v>45015</c:v>
              </c:pt>
              <c:pt idx="439">
                <c:v>45016</c:v>
              </c:pt>
              <c:pt idx="440">
                <c:v>45019</c:v>
              </c:pt>
              <c:pt idx="441">
                <c:v>45020</c:v>
              </c:pt>
              <c:pt idx="442">
                <c:v>45021</c:v>
              </c:pt>
              <c:pt idx="443">
                <c:v>45022</c:v>
              </c:pt>
              <c:pt idx="444">
                <c:v>45026</c:v>
              </c:pt>
              <c:pt idx="445">
                <c:v>45027</c:v>
              </c:pt>
              <c:pt idx="446">
                <c:v>45028</c:v>
              </c:pt>
              <c:pt idx="447">
                <c:v>45029</c:v>
              </c:pt>
              <c:pt idx="448">
                <c:v>45030</c:v>
              </c:pt>
              <c:pt idx="449">
                <c:v>45033</c:v>
              </c:pt>
              <c:pt idx="450">
                <c:v>45034</c:v>
              </c:pt>
              <c:pt idx="451">
                <c:v>45035</c:v>
              </c:pt>
              <c:pt idx="452">
                <c:v>45036</c:v>
              </c:pt>
              <c:pt idx="453">
                <c:v>45037</c:v>
              </c:pt>
              <c:pt idx="454">
                <c:v>45040</c:v>
              </c:pt>
              <c:pt idx="455">
                <c:v>45041</c:v>
              </c:pt>
              <c:pt idx="456">
                <c:v>45042</c:v>
              </c:pt>
              <c:pt idx="457">
                <c:v>45043</c:v>
              </c:pt>
              <c:pt idx="458">
                <c:v>45044</c:v>
              </c:pt>
              <c:pt idx="459">
                <c:v>45047</c:v>
              </c:pt>
              <c:pt idx="460">
                <c:v>45048</c:v>
              </c:pt>
              <c:pt idx="461">
                <c:v>45049</c:v>
              </c:pt>
              <c:pt idx="462">
                <c:v>45050</c:v>
              </c:pt>
              <c:pt idx="463">
                <c:v>45051</c:v>
              </c:pt>
              <c:pt idx="464">
                <c:v>45054</c:v>
              </c:pt>
              <c:pt idx="465">
                <c:v>45055</c:v>
              </c:pt>
              <c:pt idx="466">
                <c:v>45056</c:v>
              </c:pt>
              <c:pt idx="467">
                <c:v>45057</c:v>
              </c:pt>
              <c:pt idx="468">
                <c:v>45058</c:v>
              </c:pt>
              <c:pt idx="469">
                <c:v>45061</c:v>
              </c:pt>
              <c:pt idx="470">
                <c:v>45062</c:v>
              </c:pt>
              <c:pt idx="471">
                <c:v>45063</c:v>
              </c:pt>
              <c:pt idx="472">
                <c:v>45064</c:v>
              </c:pt>
              <c:pt idx="473">
                <c:v>45065</c:v>
              </c:pt>
              <c:pt idx="474">
                <c:v>45068</c:v>
              </c:pt>
              <c:pt idx="475">
                <c:v>45069</c:v>
              </c:pt>
              <c:pt idx="476">
                <c:v>45070</c:v>
              </c:pt>
              <c:pt idx="477">
                <c:v>45071</c:v>
              </c:pt>
              <c:pt idx="478">
                <c:v>45072</c:v>
              </c:pt>
              <c:pt idx="479">
                <c:v>45076</c:v>
              </c:pt>
              <c:pt idx="480">
                <c:v>45077</c:v>
              </c:pt>
              <c:pt idx="481">
                <c:v>45078</c:v>
              </c:pt>
              <c:pt idx="482">
                <c:v>45079</c:v>
              </c:pt>
              <c:pt idx="483">
                <c:v>45082</c:v>
              </c:pt>
              <c:pt idx="484">
                <c:v>45083</c:v>
              </c:pt>
              <c:pt idx="485">
                <c:v>45084</c:v>
              </c:pt>
              <c:pt idx="486">
                <c:v>45085</c:v>
              </c:pt>
              <c:pt idx="487">
                <c:v>45086</c:v>
              </c:pt>
              <c:pt idx="488">
                <c:v>45089</c:v>
              </c:pt>
              <c:pt idx="489">
                <c:v>45090</c:v>
              </c:pt>
              <c:pt idx="490">
                <c:v>45091</c:v>
              </c:pt>
              <c:pt idx="491">
                <c:v>45092</c:v>
              </c:pt>
              <c:pt idx="492">
                <c:v>45093</c:v>
              </c:pt>
              <c:pt idx="493">
                <c:v>45097</c:v>
              </c:pt>
              <c:pt idx="494">
                <c:v>45098</c:v>
              </c:pt>
              <c:pt idx="495">
                <c:v>45099</c:v>
              </c:pt>
              <c:pt idx="496">
                <c:v>45100</c:v>
              </c:pt>
              <c:pt idx="497">
                <c:v>45103</c:v>
              </c:pt>
              <c:pt idx="498">
                <c:v>45104</c:v>
              </c:pt>
              <c:pt idx="499">
                <c:v>45105</c:v>
              </c:pt>
              <c:pt idx="500">
                <c:v>45106</c:v>
              </c:pt>
              <c:pt idx="501">
                <c:v>45107</c:v>
              </c:pt>
              <c:pt idx="502">
                <c:v>45110</c:v>
              </c:pt>
              <c:pt idx="503">
                <c:v>45112</c:v>
              </c:pt>
              <c:pt idx="504">
                <c:v>45113</c:v>
              </c:pt>
              <c:pt idx="505">
                <c:v>45114</c:v>
              </c:pt>
              <c:pt idx="506">
                <c:v>45117</c:v>
              </c:pt>
              <c:pt idx="507">
                <c:v>45118</c:v>
              </c:pt>
              <c:pt idx="508">
                <c:v>45119</c:v>
              </c:pt>
              <c:pt idx="509">
                <c:v>45120</c:v>
              </c:pt>
              <c:pt idx="510">
                <c:v>45121</c:v>
              </c:pt>
              <c:pt idx="511">
                <c:v>45124</c:v>
              </c:pt>
              <c:pt idx="512">
                <c:v>45125</c:v>
              </c:pt>
              <c:pt idx="513">
                <c:v>45126</c:v>
              </c:pt>
              <c:pt idx="514">
                <c:v>45127</c:v>
              </c:pt>
              <c:pt idx="515">
                <c:v>45128</c:v>
              </c:pt>
              <c:pt idx="516">
                <c:v>45131</c:v>
              </c:pt>
              <c:pt idx="517">
                <c:v>45132</c:v>
              </c:pt>
              <c:pt idx="518">
                <c:v>45133</c:v>
              </c:pt>
              <c:pt idx="519">
                <c:v>45134</c:v>
              </c:pt>
              <c:pt idx="520">
                <c:v>45135</c:v>
              </c:pt>
              <c:pt idx="521">
                <c:v>45138</c:v>
              </c:pt>
              <c:pt idx="522">
                <c:v>45139</c:v>
              </c:pt>
              <c:pt idx="523">
                <c:v>45140</c:v>
              </c:pt>
              <c:pt idx="524">
                <c:v>45141</c:v>
              </c:pt>
              <c:pt idx="525">
                <c:v>45142</c:v>
              </c:pt>
              <c:pt idx="526">
                <c:v>45145</c:v>
              </c:pt>
              <c:pt idx="527">
                <c:v>45146</c:v>
              </c:pt>
              <c:pt idx="528">
                <c:v>45147</c:v>
              </c:pt>
              <c:pt idx="529">
                <c:v>45148</c:v>
              </c:pt>
              <c:pt idx="530">
                <c:v>45149</c:v>
              </c:pt>
              <c:pt idx="531">
                <c:v>45152</c:v>
              </c:pt>
              <c:pt idx="532">
                <c:v>45153</c:v>
              </c:pt>
              <c:pt idx="533">
                <c:v>45154</c:v>
              </c:pt>
              <c:pt idx="534">
                <c:v>45155</c:v>
              </c:pt>
              <c:pt idx="535">
                <c:v>45156</c:v>
              </c:pt>
              <c:pt idx="536">
                <c:v>45159</c:v>
              </c:pt>
              <c:pt idx="537">
                <c:v>45160</c:v>
              </c:pt>
              <c:pt idx="538">
                <c:v>45161</c:v>
              </c:pt>
              <c:pt idx="539">
                <c:v>45162</c:v>
              </c:pt>
              <c:pt idx="540">
                <c:v>45163</c:v>
              </c:pt>
              <c:pt idx="541">
                <c:v>45166</c:v>
              </c:pt>
              <c:pt idx="542">
                <c:v>45167</c:v>
              </c:pt>
              <c:pt idx="543">
                <c:v>45168</c:v>
              </c:pt>
              <c:pt idx="544">
                <c:v>45169</c:v>
              </c:pt>
              <c:pt idx="545">
                <c:v>45170</c:v>
              </c:pt>
              <c:pt idx="546">
                <c:v>45174</c:v>
              </c:pt>
              <c:pt idx="547">
                <c:v>45175</c:v>
              </c:pt>
              <c:pt idx="548">
                <c:v>45176</c:v>
              </c:pt>
              <c:pt idx="549">
                <c:v>45177</c:v>
              </c:pt>
              <c:pt idx="550">
                <c:v>45180</c:v>
              </c:pt>
              <c:pt idx="551">
                <c:v>45181</c:v>
              </c:pt>
              <c:pt idx="552">
                <c:v>45182</c:v>
              </c:pt>
              <c:pt idx="553">
                <c:v>45183</c:v>
              </c:pt>
              <c:pt idx="554">
                <c:v>45184</c:v>
              </c:pt>
              <c:pt idx="555">
                <c:v>45187</c:v>
              </c:pt>
              <c:pt idx="556">
                <c:v>45188</c:v>
              </c:pt>
              <c:pt idx="557">
                <c:v>45189</c:v>
              </c:pt>
              <c:pt idx="558">
                <c:v>45190</c:v>
              </c:pt>
              <c:pt idx="559">
                <c:v>45191</c:v>
              </c:pt>
              <c:pt idx="560">
                <c:v>45194</c:v>
              </c:pt>
              <c:pt idx="561">
                <c:v>45195</c:v>
              </c:pt>
              <c:pt idx="562">
                <c:v>45196</c:v>
              </c:pt>
              <c:pt idx="563">
                <c:v>45197</c:v>
              </c:pt>
              <c:pt idx="564">
                <c:v>45198</c:v>
              </c:pt>
              <c:pt idx="565">
                <c:v>45201</c:v>
              </c:pt>
              <c:pt idx="566">
                <c:v>45202</c:v>
              </c:pt>
              <c:pt idx="567">
                <c:v>45203</c:v>
              </c:pt>
              <c:pt idx="568">
                <c:v>45204</c:v>
              </c:pt>
              <c:pt idx="569">
                <c:v>45205</c:v>
              </c:pt>
              <c:pt idx="570">
                <c:v>45209</c:v>
              </c:pt>
              <c:pt idx="571">
                <c:v>45210</c:v>
              </c:pt>
              <c:pt idx="572">
                <c:v>45211</c:v>
              </c:pt>
              <c:pt idx="573">
                <c:v>45212</c:v>
              </c:pt>
              <c:pt idx="574">
                <c:v>45215</c:v>
              </c:pt>
              <c:pt idx="575">
                <c:v>45216</c:v>
              </c:pt>
              <c:pt idx="576">
                <c:v>45217</c:v>
              </c:pt>
              <c:pt idx="577">
                <c:v>45218</c:v>
              </c:pt>
              <c:pt idx="578">
                <c:v>45219</c:v>
              </c:pt>
              <c:pt idx="579">
                <c:v>45222</c:v>
              </c:pt>
              <c:pt idx="580">
                <c:v>45223</c:v>
              </c:pt>
              <c:pt idx="581">
                <c:v>45224</c:v>
              </c:pt>
              <c:pt idx="582">
                <c:v>45225</c:v>
              </c:pt>
              <c:pt idx="583">
                <c:v>45226</c:v>
              </c:pt>
              <c:pt idx="584">
                <c:v>45229</c:v>
              </c:pt>
              <c:pt idx="585">
                <c:v>45230</c:v>
              </c:pt>
              <c:pt idx="586">
                <c:v>45231</c:v>
              </c:pt>
              <c:pt idx="587">
                <c:v>45232</c:v>
              </c:pt>
              <c:pt idx="588">
                <c:v>45233</c:v>
              </c:pt>
              <c:pt idx="589">
                <c:v>45236</c:v>
              </c:pt>
              <c:pt idx="590">
                <c:v>45237</c:v>
              </c:pt>
              <c:pt idx="591">
                <c:v>45238</c:v>
              </c:pt>
              <c:pt idx="592">
                <c:v>45239</c:v>
              </c:pt>
              <c:pt idx="593">
                <c:v>45240</c:v>
              </c:pt>
              <c:pt idx="594">
                <c:v>45243</c:v>
              </c:pt>
              <c:pt idx="595">
                <c:v>45244</c:v>
              </c:pt>
              <c:pt idx="596">
                <c:v>45245</c:v>
              </c:pt>
              <c:pt idx="597">
                <c:v>45246</c:v>
              </c:pt>
              <c:pt idx="598">
                <c:v>45247</c:v>
              </c:pt>
              <c:pt idx="599">
                <c:v>45250</c:v>
              </c:pt>
              <c:pt idx="600">
                <c:v>45251</c:v>
              </c:pt>
              <c:pt idx="601">
                <c:v>45252</c:v>
              </c:pt>
              <c:pt idx="602">
                <c:v>45254</c:v>
              </c:pt>
              <c:pt idx="603">
                <c:v>45257</c:v>
              </c:pt>
              <c:pt idx="604">
                <c:v>45258</c:v>
              </c:pt>
              <c:pt idx="605">
                <c:v>45259</c:v>
              </c:pt>
              <c:pt idx="606">
                <c:v>45260</c:v>
              </c:pt>
              <c:pt idx="607">
                <c:v>45261</c:v>
              </c:pt>
              <c:pt idx="608">
                <c:v>45264</c:v>
              </c:pt>
              <c:pt idx="609">
                <c:v>45265</c:v>
              </c:pt>
              <c:pt idx="610">
                <c:v>45266</c:v>
              </c:pt>
              <c:pt idx="611">
                <c:v>45267</c:v>
              </c:pt>
              <c:pt idx="612">
                <c:v>45268</c:v>
              </c:pt>
              <c:pt idx="613">
                <c:v>45271</c:v>
              </c:pt>
              <c:pt idx="614">
                <c:v>45272</c:v>
              </c:pt>
              <c:pt idx="615">
                <c:v>45273</c:v>
              </c:pt>
              <c:pt idx="616">
                <c:v>45274</c:v>
              </c:pt>
              <c:pt idx="617">
                <c:v>45275</c:v>
              </c:pt>
              <c:pt idx="618">
                <c:v>45278</c:v>
              </c:pt>
              <c:pt idx="619">
                <c:v>45279</c:v>
              </c:pt>
              <c:pt idx="620">
                <c:v>45280</c:v>
              </c:pt>
              <c:pt idx="621">
                <c:v>45281</c:v>
              </c:pt>
              <c:pt idx="622">
                <c:v>45282</c:v>
              </c:pt>
              <c:pt idx="623">
                <c:v>45286</c:v>
              </c:pt>
              <c:pt idx="624">
                <c:v>45287</c:v>
              </c:pt>
              <c:pt idx="625">
                <c:v>45288</c:v>
              </c:pt>
              <c:pt idx="626">
                <c:v>45289</c:v>
              </c:pt>
              <c:pt idx="627">
                <c:v>45293</c:v>
              </c:pt>
              <c:pt idx="628">
                <c:v>45294</c:v>
              </c:pt>
              <c:pt idx="629">
                <c:v>45295</c:v>
              </c:pt>
              <c:pt idx="630">
                <c:v>45296</c:v>
              </c:pt>
              <c:pt idx="631">
                <c:v>45299</c:v>
              </c:pt>
              <c:pt idx="632">
                <c:v>45300</c:v>
              </c:pt>
              <c:pt idx="633">
                <c:v>45301</c:v>
              </c:pt>
              <c:pt idx="634">
                <c:v>45302</c:v>
              </c:pt>
              <c:pt idx="635">
                <c:v>45303</c:v>
              </c:pt>
              <c:pt idx="636">
                <c:v>45307</c:v>
              </c:pt>
              <c:pt idx="637">
                <c:v>45308</c:v>
              </c:pt>
              <c:pt idx="638">
                <c:v>45309</c:v>
              </c:pt>
              <c:pt idx="639">
                <c:v>45310</c:v>
              </c:pt>
              <c:pt idx="640">
                <c:v>45313</c:v>
              </c:pt>
              <c:pt idx="641">
                <c:v>45314</c:v>
              </c:pt>
              <c:pt idx="642">
                <c:v>45315</c:v>
              </c:pt>
              <c:pt idx="643">
                <c:v>45316</c:v>
              </c:pt>
              <c:pt idx="644">
                <c:v>45317</c:v>
              </c:pt>
              <c:pt idx="645">
                <c:v>45320</c:v>
              </c:pt>
              <c:pt idx="646">
                <c:v>45321</c:v>
              </c:pt>
              <c:pt idx="647">
                <c:v>45322</c:v>
              </c:pt>
              <c:pt idx="648">
                <c:v>45323</c:v>
              </c:pt>
              <c:pt idx="649">
                <c:v>45324</c:v>
              </c:pt>
              <c:pt idx="650">
                <c:v>45327</c:v>
              </c:pt>
              <c:pt idx="651">
                <c:v>45328</c:v>
              </c:pt>
              <c:pt idx="652">
                <c:v>45329</c:v>
              </c:pt>
              <c:pt idx="653">
                <c:v>45330</c:v>
              </c:pt>
              <c:pt idx="654">
                <c:v>45331</c:v>
              </c:pt>
              <c:pt idx="655">
                <c:v>45334</c:v>
              </c:pt>
              <c:pt idx="656">
                <c:v>45335</c:v>
              </c:pt>
              <c:pt idx="657">
                <c:v>45336</c:v>
              </c:pt>
              <c:pt idx="658">
                <c:v>45337</c:v>
              </c:pt>
              <c:pt idx="659">
                <c:v>45338</c:v>
              </c:pt>
              <c:pt idx="660">
                <c:v>45342</c:v>
              </c:pt>
              <c:pt idx="661">
                <c:v>45343</c:v>
              </c:pt>
              <c:pt idx="662">
                <c:v>45344</c:v>
              </c:pt>
              <c:pt idx="663">
                <c:v>45345</c:v>
              </c:pt>
              <c:pt idx="664">
                <c:v>45348</c:v>
              </c:pt>
              <c:pt idx="665">
                <c:v>45349</c:v>
              </c:pt>
              <c:pt idx="666">
                <c:v>45350</c:v>
              </c:pt>
              <c:pt idx="667">
                <c:v>45351</c:v>
              </c:pt>
              <c:pt idx="668">
                <c:v>45352</c:v>
              </c:pt>
              <c:pt idx="669">
                <c:v>45355</c:v>
              </c:pt>
              <c:pt idx="670">
                <c:v>45356</c:v>
              </c:pt>
              <c:pt idx="671">
                <c:v>45357</c:v>
              </c:pt>
              <c:pt idx="672">
                <c:v>45358</c:v>
              </c:pt>
              <c:pt idx="673">
                <c:v>45359</c:v>
              </c:pt>
              <c:pt idx="674">
                <c:v>45362</c:v>
              </c:pt>
              <c:pt idx="675">
                <c:v>45363</c:v>
              </c:pt>
              <c:pt idx="676">
                <c:v>45364</c:v>
              </c:pt>
              <c:pt idx="677">
                <c:v>45365</c:v>
              </c:pt>
              <c:pt idx="678">
                <c:v>45366</c:v>
              </c:pt>
              <c:pt idx="679">
                <c:v>45369</c:v>
              </c:pt>
              <c:pt idx="680">
                <c:v>45370</c:v>
              </c:pt>
              <c:pt idx="681">
                <c:v>45371</c:v>
              </c:pt>
              <c:pt idx="682">
                <c:v>45372</c:v>
              </c:pt>
              <c:pt idx="683">
                <c:v>45373</c:v>
              </c:pt>
              <c:pt idx="684">
                <c:v>45376</c:v>
              </c:pt>
              <c:pt idx="685">
                <c:v>45377</c:v>
              </c:pt>
              <c:pt idx="686">
                <c:v>45378</c:v>
              </c:pt>
              <c:pt idx="687">
                <c:v>45379</c:v>
              </c:pt>
              <c:pt idx="688">
                <c:v>45383</c:v>
              </c:pt>
              <c:pt idx="689">
                <c:v>45384</c:v>
              </c:pt>
              <c:pt idx="690">
                <c:v>45385</c:v>
              </c:pt>
              <c:pt idx="691">
                <c:v>45386</c:v>
              </c:pt>
              <c:pt idx="692">
                <c:v>45387</c:v>
              </c:pt>
              <c:pt idx="693">
                <c:v>45390</c:v>
              </c:pt>
              <c:pt idx="694">
                <c:v>45391</c:v>
              </c:pt>
              <c:pt idx="695">
                <c:v>45392</c:v>
              </c:pt>
              <c:pt idx="696">
                <c:v>45393</c:v>
              </c:pt>
              <c:pt idx="697">
                <c:v>45394</c:v>
              </c:pt>
              <c:pt idx="698">
                <c:v>45397</c:v>
              </c:pt>
              <c:pt idx="699">
                <c:v>45398</c:v>
              </c:pt>
              <c:pt idx="700">
                <c:v>45399</c:v>
              </c:pt>
              <c:pt idx="701">
                <c:v>45400</c:v>
              </c:pt>
              <c:pt idx="702">
                <c:v>45401</c:v>
              </c:pt>
              <c:pt idx="703">
                <c:v>45404</c:v>
              </c:pt>
              <c:pt idx="704">
                <c:v>45405</c:v>
              </c:pt>
              <c:pt idx="705">
                <c:v>45406</c:v>
              </c:pt>
              <c:pt idx="706">
                <c:v>45407</c:v>
              </c:pt>
              <c:pt idx="707">
                <c:v>45408</c:v>
              </c:pt>
              <c:pt idx="708">
                <c:v>45411</c:v>
              </c:pt>
              <c:pt idx="709">
                <c:v>45412</c:v>
              </c:pt>
              <c:pt idx="710">
                <c:v>45413</c:v>
              </c:pt>
              <c:pt idx="711">
                <c:v>45414</c:v>
              </c:pt>
              <c:pt idx="712">
                <c:v>45415</c:v>
              </c:pt>
              <c:pt idx="713">
                <c:v>45418</c:v>
              </c:pt>
              <c:pt idx="714">
                <c:v>45419</c:v>
              </c:pt>
              <c:pt idx="715">
                <c:v>45420</c:v>
              </c:pt>
              <c:pt idx="716">
                <c:v>45421</c:v>
              </c:pt>
              <c:pt idx="717">
                <c:v>45422</c:v>
              </c:pt>
              <c:pt idx="718">
                <c:v>45425</c:v>
              </c:pt>
              <c:pt idx="719">
                <c:v>45426</c:v>
              </c:pt>
              <c:pt idx="720">
                <c:v>45427</c:v>
              </c:pt>
              <c:pt idx="721">
                <c:v>45428</c:v>
              </c:pt>
              <c:pt idx="722">
                <c:v>45429</c:v>
              </c:pt>
              <c:pt idx="723">
                <c:v>45432</c:v>
              </c:pt>
              <c:pt idx="724">
                <c:v>45433</c:v>
              </c:pt>
              <c:pt idx="725">
                <c:v>45434</c:v>
              </c:pt>
              <c:pt idx="726">
                <c:v>45435</c:v>
              </c:pt>
              <c:pt idx="727">
                <c:v>45436</c:v>
              </c:pt>
              <c:pt idx="728">
                <c:v>45440</c:v>
              </c:pt>
              <c:pt idx="729">
                <c:v>45441</c:v>
              </c:pt>
              <c:pt idx="730">
                <c:v>45442</c:v>
              </c:pt>
              <c:pt idx="731">
                <c:v>45443</c:v>
              </c:pt>
              <c:pt idx="732">
                <c:v>45446</c:v>
              </c:pt>
              <c:pt idx="733">
                <c:v>45447</c:v>
              </c:pt>
              <c:pt idx="734">
                <c:v>45448</c:v>
              </c:pt>
              <c:pt idx="735">
                <c:v>45449</c:v>
              </c:pt>
              <c:pt idx="736">
                <c:v>45450</c:v>
              </c:pt>
              <c:pt idx="737">
                <c:v>45453</c:v>
              </c:pt>
              <c:pt idx="738">
                <c:v>45454</c:v>
              </c:pt>
              <c:pt idx="739">
                <c:v>45455</c:v>
              </c:pt>
              <c:pt idx="740">
                <c:v>45456</c:v>
              </c:pt>
              <c:pt idx="741">
                <c:v>45457</c:v>
              </c:pt>
              <c:pt idx="742">
                <c:v>45460</c:v>
              </c:pt>
              <c:pt idx="743">
                <c:v>45461</c:v>
              </c:pt>
              <c:pt idx="744">
                <c:v>45463</c:v>
              </c:pt>
              <c:pt idx="745">
                <c:v>45464</c:v>
              </c:pt>
              <c:pt idx="746">
                <c:v>45467</c:v>
              </c:pt>
              <c:pt idx="747">
                <c:v>45468</c:v>
              </c:pt>
              <c:pt idx="748">
                <c:v>45469</c:v>
              </c:pt>
              <c:pt idx="749">
                <c:v>45470</c:v>
              </c:pt>
              <c:pt idx="750">
                <c:v>45471</c:v>
              </c:pt>
              <c:pt idx="751">
                <c:v>45474</c:v>
              </c:pt>
              <c:pt idx="752">
                <c:v>45475</c:v>
              </c:pt>
              <c:pt idx="753">
                <c:v>45476</c:v>
              </c:pt>
              <c:pt idx="754">
                <c:v>45478</c:v>
              </c:pt>
              <c:pt idx="755">
                <c:v>45481</c:v>
              </c:pt>
              <c:pt idx="756">
                <c:v>45482</c:v>
              </c:pt>
              <c:pt idx="757">
                <c:v>45483</c:v>
              </c:pt>
              <c:pt idx="758">
                <c:v>45484</c:v>
              </c:pt>
              <c:pt idx="759">
                <c:v>45485</c:v>
              </c:pt>
              <c:pt idx="760">
                <c:v>45488</c:v>
              </c:pt>
              <c:pt idx="761">
                <c:v>45489</c:v>
              </c:pt>
              <c:pt idx="762">
                <c:v>45490</c:v>
              </c:pt>
              <c:pt idx="763">
                <c:v>45491</c:v>
              </c:pt>
              <c:pt idx="764">
                <c:v>45492</c:v>
              </c:pt>
              <c:pt idx="765">
                <c:v>45495</c:v>
              </c:pt>
              <c:pt idx="766">
                <c:v>45496</c:v>
              </c:pt>
              <c:pt idx="767">
                <c:v>45497</c:v>
              </c:pt>
              <c:pt idx="768">
                <c:v>45498</c:v>
              </c:pt>
              <c:pt idx="769">
                <c:v>45499</c:v>
              </c:pt>
              <c:pt idx="770">
                <c:v>45502</c:v>
              </c:pt>
              <c:pt idx="771">
                <c:v>45503</c:v>
              </c:pt>
              <c:pt idx="772">
                <c:v>45504</c:v>
              </c:pt>
              <c:pt idx="773">
                <c:v>45505</c:v>
              </c:pt>
              <c:pt idx="774">
                <c:v>45506</c:v>
              </c:pt>
              <c:pt idx="775">
                <c:v>45509</c:v>
              </c:pt>
              <c:pt idx="776">
                <c:v>45510</c:v>
              </c:pt>
              <c:pt idx="777">
                <c:v>45511</c:v>
              </c:pt>
              <c:pt idx="778">
                <c:v>45512</c:v>
              </c:pt>
              <c:pt idx="779">
                <c:v>45513</c:v>
              </c:pt>
              <c:pt idx="780">
                <c:v>45516</c:v>
              </c:pt>
              <c:pt idx="781">
                <c:v>45517</c:v>
              </c:pt>
              <c:pt idx="782">
                <c:v>45518</c:v>
              </c:pt>
              <c:pt idx="783">
                <c:v>45519</c:v>
              </c:pt>
              <c:pt idx="784">
                <c:v>45520</c:v>
              </c:pt>
              <c:pt idx="785">
                <c:v>45523</c:v>
              </c:pt>
              <c:pt idx="786">
                <c:v>45524</c:v>
              </c:pt>
              <c:pt idx="787">
                <c:v>45525</c:v>
              </c:pt>
              <c:pt idx="788">
                <c:v>45526</c:v>
              </c:pt>
              <c:pt idx="789">
                <c:v>45527</c:v>
              </c:pt>
              <c:pt idx="790">
                <c:v>45530</c:v>
              </c:pt>
              <c:pt idx="791">
                <c:v>45531</c:v>
              </c:pt>
              <c:pt idx="792">
                <c:v>45532</c:v>
              </c:pt>
              <c:pt idx="793">
                <c:v>45533</c:v>
              </c:pt>
              <c:pt idx="794">
                <c:v>45534</c:v>
              </c:pt>
              <c:pt idx="795">
                <c:v>45538</c:v>
              </c:pt>
              <c:pt idx="796">
                <c:v>45539</c:v>
              </c:pt>
              <c:pt idx="797">
                <c:v>45540</c:v>
              </c:pt>
              <c:pt idx="798">
                <c:v>45541</c:v>
              </c:pt>
              <c:pt idx="799">
                <c:v>45544</c:v>
              </c:pt>
              <c:pt idx="800">
                <c:v>45545</c:v>
              </c:pt>
              <c:pt idx="801">
                <c:v>45546</c:v>
              </c:pt>
              <c:pt idx="802">
                <c:v>45547</c:v>
              </c:pt>
              <c:pt idx="803">
                <c:v>45548</c:v>
              </c:pt>
              <c:pt idx="804">
                <c:v>45551</c:v>
              </c:pt>
              <c:pt idx="805">
                <c:v>45552</c:v>
              </c:pt>
              <c:pt idx="806">
                <c:v>45553</c:v>
              </c:pt>
              <c:pt idx="807">
                <c:v>45554</c:v>
              </c:pt>
              <c:pt idx="808">
                <c:v>45555</c:v>
              </c:pt>
              <c:pt idx="809">
                <c:v>45558</c:v>
              </c:pt>
              <c:pt idx="810">
                <c:v>45559</c:v>
              </c:pt>
              <c:pt idx="811">
                <c:v>45560</c:v>
              </c:pt>
              <c:pt idx="812">
                <c:v>45561</c:v>
              </c:pt>
              <c:pt idx="813">
                <c:v>45562</c:v>
              </c:pt>
              <c:pt idx="814">
                <c:v>45565</c:v>
              </c:pt>
              <c:pt idx="815">
                <c:v>45566</c:v>
              </c:pt>
              <c:pt idx="816">
                <c:v>45567</c:v>
              </c:pt>
              <c:pt idx="817">
                <c:v>45568</c:v>
              </c:pt>
              <c:pt idx="818">
                <c:v>45569</c:v>
              </c:pt>
              <c:pt idx="819">
                <c:v>45572</c:v>
              </c:pt>
              <c:pt idx="820">
                <c:v>45573</c:v>
              </c:pt>
              <c:pt idx="821">
                <c:v>45574</c:v>
              </c:pt>
              <c:pt idx="822">
                <c:v>45575</c:v>
              </c:pt>
              <c:pt idx="823">
                <c:v>45576</c:v>
              </c:pt>
              <c:pt idx="824">
                <c:v>45580</c:v>
              </c:pt>
              <c:pt idx="825">
                <c:v>45581</c:v>
              </c:pt>
              <c:pt idx="826">
                <c:v>45582</c:v>
              </c:pt>
              <c:pt idx="827">
                <c:v>45583</c:v>
              </c:pt>
              <c:pt idx="828">
                <c:v>45586</c:v>
              </c:pt>
              <c:pt idx="829">
                <c:v>45587</c:v>
              </c:pt>
              <c:pt idx="830">
                <c:v>45588</c:v>
              </c:pt>
              <c:pt idx="831">
                <c:v>45589</c:v>
              </c:pt>
              <c:pt idx="832">
                <c:v>45590</c:v>
              </c:pt>
              <c:pt idx="833">
                <c:v>45593</c:v>
              </c:pt>
              <c:pt idx="834">
                <c:v>45594</c:v>
              </c:pt>
              <c:pt idx="835">
                <c:v>45595</c:v>
              </c:pt>
              <c:pt idx="836">
                <c:v>45596</c:v>
              </c:pt>
              <c:pt idx="837">
                <c:v>45597</c:v>
              </c:pt>
              <c:pt idx="838">
                <c:v>45600</c:v>
              </c:pt>
              <c:pt idx="839">
                <c:v>45601</c:v>
              </c:pt>
              <c:pt idx="840">
                <c:v>45602</c:v>
              </c:pt>
              <c:pt idx="841">
                <c:v>45603</c:v>
              </c:pt>
              <c:pt idx="842">
                <c:v>45604</c:v>
              </c:pt>
              <c:pt idx="843">
                <c:v>45608</c:v>
              </c:pt>
              <c:pt idx="844">
                <c:v>45609</c:v>
              </c:pt>
              <c:pt idx="845">
                <c:v>45610</c:v>
              </c:pt>
              <c:pt idx="846">
                <c:v>45611</c:v>
              </c:pt>
              <c:pt idx="847">
                <c:v>45614</c:v>
              </c:pt>
              <c:pt idx="848">
                <c:v>45615</c:v>
              </c:pt>
              <c:pt idx="849">
                <c:v>45616</c:v>
              </c:pt>
              <c:pt idx="850">
                <c:v>45617</c:v>
              </c:pt>
              <c:pt idx="851">
                <c:v>45618</c:v>
              </c:pt>
              <c:pt idx="852">
                <c:v>45621</c:v>
              </c:pt>
              <c:pt idx="853">
                <c:v>45622</c:v>
              </c:pt>
              <c:pt idx="854">
                <c:v>45623</c:v>
              </c:pt>
              <c:pt idx="855">
                <c:v>45625</c:v>
              </c:pt>
              <c:pt idx="856">
                <c:v>45628</c:v>
              </c:pt>
              <c:pt idx="857">
                <c:v>45629</c:v>
              </c:pt>
              <c:pt idx="858">
                <c:v>45630</c:v>
              </c:pt>
              <c:pt idx="859">
                <c:v>45631</c:v>
              </c:pt>
              <c:pt idx="860">
                <c:v>45632</c:v>
              </c:pt>
              <c:pt idx="861">
                <c:v>45635</c:v>
              </c:pt>
              <c:pt idx="862">
                <c:v>45636</c:v>
              </c:pt>
              <c:pt idx="863">
                <c:v>45637</c:v>
              </c:pt>
              <c:pt idx="864">
                <c:v>45638</c:v>
              </c:pt>
              <c:pt idx="865">
                <c:v>45639</c:v>
              </c:pt>
              <c:pt idx="866">
                <c:v>45642</c:v>
              </c:pt>
              <c:pt idx="867">
                <c:v>45643</c:v>
              </c:pt>
              <c:pt idx="868">
                <c:v>45644</c:v>
              </c:pt>
              <c:pt idx="869">
                <c:v>45645</c:v>
              </c:pt>
              <c:pt idx="870">
                <c:v>45646</c:v>
              </c:pt>
              <c:pt idx="871">
                <c:v>45649</c:v>
              </c:pt>
              <c:pt idx="872">
                <c:v>45650</c:v>
              </c:pt>
              <c:pt idx="873">
                <c:v>45652</c:v>
              </c:pt>
              <c:pt idx="874">
                <c:v>45653</c:v>
              </c:pt>
              <c:pt idx="875">
                <c:v>45656</c:v>
              </c:pt>
              <c:pt idx="876">
                <c:v>45657</c:v>
              </c:pt>
              <c:pt idx="877">
                <c:v>45659</c:v>
              </c:pt>
              <c:pt idx="878">
                <c:v>45660</c:v>
              </c:pt>
              <c:pt idx="879">
                <c:v>45663</c:v>
              </c:pt>
              <c:pt idx="880">
                <c:v>45664</c:v>
              </c:pt>
              <c:pt idx="881">
                <c:v>45665</c:v>
              </c:pt>
              <c:pt idx="882">
                <c:v>45666</c:v>
              </c:pt>
              <c:pt idx="883">
                <c:v>45667</c:v>
              </c:pt>
              <c:pt idx="884">
                <c:v>45670</c:v>
              </c:pt>
              <c:pt idx="885">
                <c:v>45671</c:v>
              </c:pt>
              <c:pt idx="886">
                <c:v>45672</c:v>
              </c:pt>
              <c:pt idx="887">
                <c:v>45673</c:v>
              </c:pt>
              <c:pt idx="888">
                <c:v>45674</c:v>
              </c:pt>
              <c:pt idx="889">
                <c:v>45678</c:v>
              </c:pt>
              <c:pt idx="890">
                <c:v>45679</c:v>
              </c:pt>
              <c:pt idx="891">
                <c:v>45680</c:v>
              </c:pt>
              <c:pt idx="892">
                <c:v>45681</c:v>
              </c:pt>
              <c:pt idx="893">
                <c:v>45684</c:v>
              </c:pt>
              <c:pt idx="894">
                <c:v>45685</c:v>
              </c:pt>
              <c:pt idx="895">
                <c:v>45686</c:v>
              </c:pt>
              <c:pt idx="896">
                <c:v>45687</c:v>
              </c:pt>
              <c:pt idx="897">
                <c:v>45688</c:v>
              </c:pt>
              <c:pt idx="898">
                <c:v>45691</c:v>
              </c:pt>
              <c:pt idx="899">
                <c:v>45692</c:v>
              </c:pt>
              <c:pt idx="900">
                <c:v>45693</c:v>
              </c:pt>
              <c:pt idx="901">
                <c:v>45694</c:v>
              </c:pt>
              <c:pt idx="902">
                <c:v>45695</c:v>
              </c:pt>
              <c:pt idx="903">
                <c:v>45698</c:v>
              </c:pt>
              <c:pt idx="904">
                <c:v>45699</c:v>
              </c:pt>
              <c:pt idx="905">
                <c:v>45700</c:v>
              </c:pt>
              <c:pt idx="906">
                <c:v>45701</c:v>
              </c:pt>
              <c:pt idx="907">
                <c:v>45702</c:v>
              </c:pt>
              <c:pt idx="908">
                <c:v>45706</c:v>
              </c:pt>
              <c:pt idx="909">
                <c:v>45707</c:v>
              </c:pt>
              <c:pt idx="910">
                <c:v>45708</c:v>
              </c:pt>
              <c:pt idx="911">
                <c:v>45709</c:v>
              </c:pt>
              <c:pt idx="912">
                <c:v>45712</c:v>
              </c:pt>
              <c:pt idx="913">
                <c:v>45713</c:v>
              </c:pt>
              <c:pt idx="914">
                <c:v>45714</c:v>
              </c:pt>
              <c:pt idx="915">
                <c:v>45715</c:v>
              </c:pt>
              <c:pt idx="916">
                <c:v>45716</c:v>
              </c:pt>
              <c:pt idx="917">
                <c:v>45719</c:v>
              </c:pt>
              <c:pt idx="918">
                <c:v>45720</c:v>
              </c:pt>
              <c:pt idx="919">
                <c:v>45721</c:v>
              </c:pt>
              <c:pt idx="920">
                <c:v>45722</c:v>
              </c:pt>
              <c:pt idx="921">
                <c:v>45723</c:v>
              </c:pt>
              <c:pt idx="922">
                <c:v>45726</c:v>
              </c:pt>
              <c:pt idx="923">
                <c:v>45727</c:v>
              </c:pt>
              <c:pt idx="924">
                <c:v>45728</c:v>
              </c:pt>
              <c:pt idx="925">
                <c:v>45729</c:v>
              </c:pt>
              <c:pt idx="926">
                <c:v>45730</c:v>
              </c:pt>
              <c:pt idx="927">
                <c:v>45733</c:v>
              </c:pt>
              <c:pt idx="928">
                <c:v>45734</c:v>
              </c:pt>
              <c:pt idx="929">
                <c:v>45735</c:v>
              </c:pt>
              <c:pt idx="930">
                <c:v>45736</c:v>
              </c:pt>
              <c:pt idx="931">
                <c:v>45737</c:v>
              </c:pt>
              <c:pt idx="932">
                <c:v>45740</c:v>
              </c:pt>
              <c:pt idx="933">
                <c:v>45741</c:v>
              </c:pt>
              <c:pt idx="934">
                <c:v>45742</c:v>
              </c:pt>
              <c:pt idx="935">
                <c:v>45743</c:v>
              </c:pt>
              <c:pt idx="936">
                <c:v>45744</c:v>
              </c:pt>
              <c:pt idx="937">
                <c:v>45747</c:v>
              </c:pt>
              <c:pt idx="938">
                <c:v>45748</c:v>
              </c:pt>
              <c:pt idx="939">
                <c:v>45749</c:v>
              </c:pt>
              <c:pt idx="940">
                <c:v>45750</c:v>
              </c:pt>
              <c:pt idx="941">
                <c:v>45751</c:v>
              </c:pt>
              <c:pt idx="942">
                <c:v>45754</c:v>
              </c:pt>
              <c:pt idx="943">
                <c:v>45755</c:v>
              </c:pt>
              <c:pt idx="944">
                <c:v>45756</c:v>
              </c:pt>
              <c:pt idx="945">
                <c:v>45757</c:v>
              </c:pt>
              <c:pt idx="946">
                <c:v>45758</c:v>
              </c:pt>
              <c:pt idx="947">
                <c:v>45761</c:v>
              </c:pt>
              <c:pt idx="948">
                <c:v>45762</c:v>
              </c:pt>
              <c:pt idx="949">
                <c:v>45763</c:v>
              </c:pt>
              <c:pt idx="950">
                <c:v>45764</c:v>
              </c:pt>
              <c:pt idx="951">
                <c:v>45768</c:v>
              </c:pt>
              <c:pt idx="952">
                <c:v>45769</c:v>
              </c:pt>
              <c:pt idx="953">
                <c:v>45770</c:v>
              </c:pt>
              <c:pt idx="954">
                <c:v>45771</c:v>
              </c:pt>
              <c:pt idx="955">
                <c:v>45772</c:v>
              </c:pt>
              <c:pt idx="956">
                <c:v>45775</c:v>
              </c:pt>
              <c:pt idx="957">
                <c:v>45776</c:v>
              </c:pt>
              <c:pt idx="958">
                <c:v>45777</c:v>
              </c:pt>
              <c:pt idx="959">
                <c:v>45778</c:v>
              </c:pt>
              <c:pt idx="960">
                <c:v>45779</c:v>
              </c:pt>
              <c:pt idx="961">
                <c:v>45782</c:v>
              </c:pt>
              <c:pt idx="962">
                <c:v>45783</c:v>
              </c:pt>
              <c:pt idx="963">
                <c:v>45784</c:v>
              </c:pt>
              <c:pt idx="964">
                <c:v>45785</c:v>
              </c:pt>
              <c:pt idx="965">
                <c:v>45786</c:v>
              </c:pt>
              <c:pt idx="966">
                <c:v>45789</c:v>
              </c:pt>
              <c:pt idx="967">
                <c:v>45790</c:v>
              </c:pt>
              <c:pt idx="968">
                <c:v>45791</c:v>
              </c:pt>
              <c:pt idx="969">
                <c:v>45792</c:v>
              </c:pt>
              <c:pt idx="970">
                <c:v>45793</c:v>
              </c:pt>
              <c:pt idx="971">
                <c:v>45796</c:v>
              </c:pt>
              <c:pt idx="972">
                <c:v>45797</c:v>
              </c:pt>
              <c:pt idx="973">
                <c:v>45798</c:v>
              </c:pt>
              <c:pt idx="974">
                <c:v>45799</c:v>
              </c:pt>
              <c:pt idx="975">
                <c:v>45800</c:v>
              </c:pt>
              <c:pt idx="976">
                <c:v>45804</c:v>
              </c:pt>
              <c:pt idx="977">
                <c:v>45805</c:v>
              </c:pt>
              <c:pt idx="978">
                <c:v>45806</c:v>
              </c:pt>
              <c:pt idx="979">
                <c:v>45807</c:v>
              </c:pt>
              <c:pt idx="980">
                <c:v>45810</c:v>
              </c:pt>
              <c:pt idx="981">
                <c:v>45811</c:v>
              </c:pt>
              <c:pt idx="982">
                <c:v>45812</c:v>
              </c:pt>
              <c:pt idx="983">
                <c:v>45813</c:v>
              </c:pt>
              <c:pt idx="984">
                <c:v>45814</c:v>
              </c:pt>
              <c:pt idx="985">
                <c:v>45817</c:v>
              </c:pt>
              <c:pt idx="986">
                <c:v>45818</c:v>
              </c:pt>
              <c:pt idx="987">
                <c:v>45819</c:v>
              </c:pt>
              <c:pt idx="988">
                <c:v>45820</c:v>
              </c:pt>
              <c:pt idx="989">
                <c:v>45821</c:v>
              </c:pt>
              <c:pt idx="990">
                <c:v>45824</c:v>
              </c:pt>
              <c:pt idx="991">
                <c:v>45825</c:v>
              </c:pt>
              <c:pt idx="992">
                <c:v>45826</c:v>
              </c:pt>
              <c:pt idx="993">
                <c:v>45828</c:v>
              </c:pt>
              <c:pt idx="994">
                <c:v>45831</c:v>
              </c:pt>
              <c:pt idx="995">
                <c:v>45832</c:v>
              </c:pt>
              <c:pt idx="996">
                <c:v>45833</c:v>
              </c:pt>
              <c:pt idx="997">
                <c:v>45834</c:v>
              </c:pt>
              <c:pt idx="998">
                <c:v>45835</c:v>
              </c:pt>
              <c:pt idx="999">
                <c:v>45838</c:v>
              </c:pt>
              <c:pt idx="1000">
                <c:v>45839</c:v>
              </c:pt>
              <c:pt idx="1001">
                <c:v>45840</c:v>
              </c:pt>
              <c:pt idx="1002">
                <c:v>45841</c:v>
              </c:pt>
              <c:pt idx="1003">
                <c:v>45845</c:v>
              </c:pt>
              <c:pt idx="1004">
                <c:v>45846</c:v>
              </c:pt>
              <c:pt idx="1005">
                <c:v>45847</c:v>
              </c:pt>
              <c:pt idx="1006">
                <c:v>45848</c:v>
              </c:pt>
              <c:pt idx="1007">
                <c:v>45849</c:v>
              </c:pt>
              <c:pt idx="1008">
                <c:v>45852</c:v>
              </c:pt>
              <c:pt idx="1009">
                <c:v>45853</c:v>
              </c:pt>
              <c:pt idx="1010">
                <c:v>45854</c:v>
              </c:pt>
              <c:pt idx="1011">
                <c:v>45855</c:v>
              </c:pt>
              <c:pt idx="1012">
                <c:v>45856</c:v>
              </c:pt>
              <c:pt idx="1013">
                <c:v>45859</c:v>
              </c:pt>
              <c:pt idx="1014">
                <c:v>45860</c:v>
              </c:pt>
              <c:pt idx="1015">
                <c:v>45861</c:v>
              </c:pt>
              <c:pt idx="1016">
                <c:v>45862</c:v>
              </c:pt>
              <c:pt idx="1017">
                <c:v>45863</c:v>
              </c:pt>
              <c:pt idx="1018">
                <c:v>45866</c:v>
              </c:pt>
              <c:pt idx="1019">
                <c:v>45867</c:v>
              </c:pt>
              <c:pt idx="1020">
                <c:v>45868</c:v>
              </c:pt>
              <c:pt idx="1021">
                <c:v>45869</c:v>
              </c:pt>
              <c:pt idx="1022">
                <c:v>45870</c:v>
              </c:pt>
              <c:pt idx="1023">
                <c:v>45873</c:v>
              </c:pt>
              <c:pt idx="1024">
                <c:v>45874</c:v>
              </c:pt>
              <c:pt idx="1025">
                <c:v>45875</c:v>
              </c:pt>
              <c:pt idx="1026">
                <c:v>45876</c:v>
              </c:pt>
              <c:pt idx="1027">
                <c:v>45877</c:v>
              </c:pt>
              <c:pt idx="1028">
                <c:v>45880</c:v>
              </c:pt>
              <c:pt idx="1029">
                <c:v>45881</c:v>
              </c:pt>
              <c:pt idx="1030">
                <c:v>45882</c:v>
              </c:pt>
              <c:pt idx="1031">
                <c:v>45883</c:v>
              </c:pt>
              <c:pt idx="1032">
                <c:v>45884</c:v>
              </c:pt>
              <c:pt idx="1033">
                <c:v>45887</c:v>
              </c:pt>
              <c:pt idx="1034">
                <c:v>45888</c:v>
              </c:pt>
              <c:pt idx="1035">
                <c:v>45889</c:v>
              </c:pt>
              <c:pt idx="1036">
                <c:v>45890</c:v>
              </c:pt>
              <c:pt idx="1037">
                <c:v>45891</c:v>
              </c:pt>
              <c:pt idx="1038">
                <c:v>45894</c:v>
              </c:pt>
              <c:pt idx="1039">
                <c:v>45895</c:v>
              </c:pt>
              <c:pt idx="1040">
                <c:v>45896</c:v>
              </c:pt>
              <c:pt idx="1041">
                <c:v>45897</c:v>
              </c:pt>
              <c:pt idx="1042">
                <c:v>45898</c:v>
              </c:pt>
              <c:pt idx="1043">
                <c:v>45902</c:v>
              </c:pt>
              <c:pt idx="1044">
                <c:v>45903</c:v>
              </c:pt>
              <c:pt idx="1045">
                <c:v>45904</c:v>
              </c:pt>
              <c:pt idx="1046">
                <c:v>45905</c:v>
              </c:pt>
              <c:pt idx="1047">
                <c:v>45908</c:v>
              </c:pt>
              <c:pt idx="1048">
                <c:v>45909</c:v>
              </c:pt>
              <c:pt idx="1049">
                <c:v>45910</c:v>
              </c:pt>
              <c:pt idx="1050">
                <c:v>45911</c:v>
              </c:pt>
              <c:pt idx="1051">
                <c:v>45912</c:v>
              </c:pt>
              <c:pt idx="1052">
                <c:v>45915</c:v>
              </c:pt>
              <c:pt idx="1053">
                <c:v>45916</c:v>
              </c:pt>
              <c:pt idx="1054">
                <c:v>45917</c:v>
              </c:pt>
              <c:pt idx="1055">
                <c:v>45918</c:v>
              </c:pt>
              <c:pt idx="1056">
                <c:v>45919</c:v>
              </c:pt>
              <c:pt idx="1057">
                <c:v>45922</c:v>
              </c:pt>
              <c:pt idx="1058">
                <c:v>45923</c:v>
              </c:pt>
              <c:pt idx="1059">
                <c:v>45924</c:v>
              </c:pt>
              <c:pt idx="1060">
                <c:v>45925</c:v>
              </c:pt>
              <c:pt idx="1061">
                <c:v>45926</c:v>
              </c:pt>
              <c:pt idx="1062">
                <c:v>45929</c:v>
              </c:pt>
              <c:pt idx="1063">
                <c:v>45930</c:v>
              </c:pt>
              <c:pt idx="1064">
                <c:v>45931</c:v>
              </c:pt>
              <c:pt idx="1065">
                <c:v>45932</c:v>
              </c:pt>
              <c:pt idx="1066">
                <c:v>45933</c:v>
              </c:pt>
              <c:pt idx="1067">
                <c:v>45936</c:v>
              </c:pt>
              <c:pt idx="1068">
                <c:v>45937</c:v>
              </c:pt>
              <c:pt idx="1069">
                <c:v>45938</c:v>
              </c:pt>
              <c:pt idx="1070">
                <c:v>45939</c:v>
              </c:pt>
              <c:pt idx="1071">
                <c:v>45940</c:v>
              </c:pt>
              <c:pt idx="1072">
                <c:v>45944</c:v>
              </c:pt>
              <c:pt idx="1073">
                <c:v>45945</c:v>
              </c:pt>
              <c:pt idx="1074">
                <c:v>45946</c:v>
              </c:pt>
              <c:pt idx="1075">
                <c:v>45947</c:v>
              </c:pt>
              <c:pt idx="1076">
                <c:v>45950</c:v>
              </c:pt>
              <c:pt idx="1077">
                <c:v>45951</c:v>
              </c:pt>
              <c:pt idx="1078">
                <c:v>45952</c:v>
              </c:pt>
              <c:pt idx="1079">
                <c:v>45953</c:v>
              </c:pt>
              <c:pt idx="1080">
                <c:v>45954</c:v>
              </c:pt>
              <c:pt idx="1081">
                <c:v>45957</c:v>
              </c:pt>
              <c:pt idx="1082">
                <c:v>45958</c:v>
              </c:pt>
              <c:pt idx="1083">
                <c:v>45959</c:v>
              </c:pt>
              <c:pt idx="1084">
                <c:v>45960</c:v>
              </c:pt>
              <c:pt idx="1085">
                <c:v>45961</c:v>
              </c:pt>
              <c:pt idx="1086">
                <c:v>45964</c:v>
              </c:pt>
              <c:pt idx="1087">
                <c:v>45965</c:v>
              </c:pt>
              <c:pt idx="1088">
                <c:v>45966</c:v>
              </c:pt>
              <c:pt idx="1089">
                <c:v>45967</c:v>
              </c:pt>
              <c:pt idx="1090">
                <c:v>45968</c:v>
              </c:pt>
              <c:pt idx="1091">
                <c:v>45971</c:v>
              </c:pt>
              <c:pt idx="1092">
                <c:v>45973</c:v>
              </c:pt>
              <c:pt idx="1093">
                <c:v>45974</c:v>
              </c:pt>
              <c:pt idx="1094">
                <c:v>45975</c:v>
              </c:pt>
              <c:pt idx="1095">
                <c:v>45978</c:v>
              </c:pt>
              <c:pt idx="1096">
                <c:v>45979</c:v>
              </c:pt>
              <c:pt idx="1097">
                <c:v>45980</c:v>
              </c:pt>
              <c:pt idx="1098">
                <c:v>45981</c:v>
              </c:pt>
              <c:pt idx="1099">
                <c:v>45982</c:v>
              </c:pt>
              <c:pt idx="1100">
                <c:v>45985</c:v>
              </c:pt>
              <c:pt idx="1101">
                <c:v>45986</c:v>
              </c:pt>
              <c:pt idx="1102">
                <c:v>45987</c:v>
              </c:pt>
              <c:pt idx="1103">
                <c:v>45989</c:v>
              </c:pt>
              <c:pt idx="1104">
                <c:v>45992</c:v>
              </c:pt>
              <c:pt idx="1105">
                <c:v>45993</c:v>
              </c:pt>
              <c:pt idx="1106">
                <c:v>45994</c:v>
              </c:pt>
              <c:pt idx="1107">
                <c:v>45995</c:v>
              </c:pt>
              <c:pt idx="1108">
                <c:v>45996</c:v>
              </c:pt>
              <c:pt idx="1109">
                <c:v>45999</c:v>
              </c:pt>
              <c:pt idx="1110">
                <c:v>46000</c:v>
              </c:pt>
              <c:pt idx="1111">
                <c:v>46001</c:v>
              </c:pt>
              <c:pt idx="1112">
                <c:v>46002</c:v>
              </c:pt>
              <c:pt idx="1113">
                <c:v>46003</c:v>
              </c:pt>
              <c:pt idx="1114">
                <c:v>46006</c:v>
              </c:pt>
              <c:pt idx="1115">
                <c:v>46007</c:v>
              </c:pt>
              <c:pt idx="1116">
                <c:v>46008</c:v>
              </c:pt>
              <c:pt idx="1117">
                <c:v>46009</c:v>
              </c:pt>
              <c:pt idx="1118">
                <c:v>46010</c:v>
              </c:pt>
              <c:pt idx="1119">
                <c:v>46013</c:v>
              </c:pt>
              <c:pt idx="1120">
                <c:v>46014</c:v>
              </c:pt>
              <c:pt idx="1121">
                <c:v>46015</c:v>
              </c:pt>
              <c:pt idx="1122">
                <c:v>46017</c:v>
              </c:pt>
              <c:pt idx="1123">
                <c:v>46020</c:v>
              </c:pt>
              <c:pt idx="1124">
                <c:v>46021</c:v>
              </c:pt>
              <c:pt idx="1125">
                <c:v>46022</c:v>
              </c:pt>
              <c:pt idx="1126">
                <c:v>46024</c:v>
              </c:pt>
              <c:pt idx="1127">
                <c:v>46027</c:v>
              </c:pt>
              <c:pt idx="1128">
                <c:v>46028</c:v>
              </c:pt>
              <c:pt idx="1129">
                <c:v>46029</c:v>
              </c:pt>
              <c:pt idx="1130">
                <c:v>46030</c:v>
              </c:pt>
              <c:pt idx="1131">
                <c:v>46031</c:v>
              </c:pt>
              <c:pt idx="1132">
                <c:v>46034</c:v>
              </c:pt>
              <c:pt idx="1133">
                <c:v>46035</c:v>
              </c:pt>
              <c:pt idx="1134">
                <c:v>46036</c:v>
              </c:pt>
              <c:pt idx="1135">
                <c:v>46037</c:v>
              </c:pt>
              <c:pt idx="1136">
                <c:v>46038</c:v>
              </c:pt>
              <c:pt idx="1137">
                <c:v>46042</c:v>
              </c:pt>
              <c:pt idx="1138">
                <c:v>46043</c:v>
              </c:pt>
              <c:pt idx="1139">
                <c:v>46044</c:v>
              </c:pt>
              <c:pt idx="1140">
                <c:v>46045</c:v>
              </c:pt>
              <c:pt idx="1141">
                <c:v>46048</c:v>
              </c:pt>
              <c:pt idx="1142">
                <c:v>46049</c:v>
              </c:pt>
              <c:pt idx="1143">
                <c:v>46050</c:v>
              </c:pt>
              <c:pt idx="1144">
                <c:v>46051</c:v>
              </c:pt>
              <c:pt idx="1145">
                <c:v>46052</c:v>
              </c:pt>
              <c:pt idx="1146">
                <c:v>46055</c:v>
              </c:pt>
              <c:pt idx="1147">
                <c:v>46056</c:v>
              </c:pt>
              <c:pt idx="1148">
                <c:v>46057</c:v>
              </c:pt>
              <c:pt idx="1149">
                <c:v>46058</c:v>
              </c:pt>
              <c:pt idx="1150">
                <c:v>46059</c:v>
              </c:pt>
              <c:pt idx="1151">
                <c:v>46062</c:v>
              </c:pt>
              <c:pt idx="1152">
                <c:v>46063</c:v>
              </c:pt>
              <c:pt idx="1153">
                <c:v>46064</c:v>
              </c:pt>
              <c:pt idx="1154">
                <c:v>46065</c:v>
              </c:pt>
              <c:pt idx="1155">
                <c:v>46066</c:v>
              </c:pt>
              <c:pt idx="1156">
                <c:v>46070</c:v>
              </c:pt>
              <c:pt idx="1157">
                <c:v>46071</c:v>
              </c:pt>
              <c:pt idx="1158">
                <c:v>46072</c:v>
              </c:pt>
              <c:pt idx="1159">
                <c:v>46073</c:v>
              </c:pt>
              <c:pt idx="1160">
                <c:v>46076</c:v>
              </c:pt>
              <c:pt idx="1161">
                <c:v>46077</c:v>
              </c:pt>
              <c:pt idx="1162">
                <c:v>46078</c:v>
              </c:pt>
              <c:pt idx="1163">
                <c:v>46079</c:v>
              </c:pt>
              <c:pt idx="1164">
                <c:v>46080</c:v>
              </c:pt>
              <c:pt idx="1165">
                <c:v>46083</c:v>
              </c:pt>
              <c:pt idx="1166">
                <c:v>46084</c:v>
              </c:pt>
              <c:pt idx="1167">
                <c:v>46085</c:v>
              </c:pt>
              <c:pt idx="1168">
                <c:v>46086</c:v>
              </c:pt>
              <c:pt idx="1169">
                <c:v>46087</c:v>
              </c:pt>
              <c:pt idx="1170">
                <c:v>46090</c:v>
              </c:pt>
              <c:pt idx="1171">
                <c:v>46091</c:v>
              </c:pt>
              <c:pt idx="1172">
                <c:v>46092</c:v>
              </c:pt>
              <c:pt idx="1173">
                <c:v>46093</c:v>
              </c:pt>
              <c:pt idx="1174">
                <c:v>46094</c:v>
              </c:pt>
              <c:pt idx="1175">
                <c:v>46097</c:v>
              </c:pt>
              <c:pt idx="1176">
                <c:v>46098</c:v>
              </c:pt>
              <c:pt idx="1177">
                <c:v>46099</c:v>
              </c:pt>
              <c:pt idx="1178">
                <c:v>46100</c:v>
              </c:pt>
              <c:pt idx="1179">
                <c:v>46101</c:v>
              </c:pt>
              <c:pt idx="1180">
                <c:v>46104</c:v>
              </c:pt>
              <c:pt idx="1181">
                <c:v>46105</c:v>
              </c:pt>
              <c:pt idx="1182">
                <c:v>46106</c:v>
              </c:pt>
              <c:pt idx="1183">
                <c:v>46107</c:v>
              </c:pt>
              <c:pt idx="1184">
                <c:v>46108</c:v>
              </c:pt>
              <c:pt idx="1185">
                <c:v>46111</c:v>
              </c:pt>
              <c:pt idx="1186">
                <c:v>46112</c:v>
              </c:pt>
              <c:pt idx="1187">
                <c:v>46113</c:v>
              </c:pt>
              <c:pt idx="1188">
                <c:v>46114</c:v>
              </c:pt>
              <c:pt idx="1189">
                <c:v>46118</c:v>
              </c:pt>
              <c:pt idx="1190">
                <c:v>46119</c:v>
              </c:pt>
              <c:pt idx="1191">
                <c:v>46120</c:v>
              </c:pt>
              <c:pt idx="1192">
                <c:v>46121</c:v>
              </c:pt>
              <c:pt idx="1193">
                <c:v>46122</c:v>
              </c:pt>
              <c:pt idx="1194">
                <c:v>46125</c:v>
              </c:pt>
              <c:pt idx="1195">
                <c:v>46126</c:v>
              </c:pt>
              <c:pt idx="1196">
                <c:v>46127</c:v>
              </c:pt>
              <c:pt idx="1197">
                <c:v>46128</c:v>
              </c:pt>
              <c:pt idx="1198">
                <c:v>46129</c:v>
              </c:pt>
              <c:pt idx="1199">
                <c:v>46132</c:v>
              </c:pt>
              <c:pt idx="1200">
                <c:v>46133</c:v>
              </c:pt>
              <c:pt idx="1201">
                <c:v>46134</c:v>
              </c:pt>
              <c:pt idx="1202">
                <c:v>46135</c:v>
              </c:pt>
              <c:pt idx="1203">
                <c:v>46136</c:v>
              </c:pt>
              <c:pt idx="1204">
                <c:v>46139</c:v>
              </c:pt>
              <c:pt idx="1205">
                <c:v>46140</c:v>
              </c:pt>
              <c:pt idx="1206">
                <c:v>46141</c:v>
              </c:pt>
              <c:pt idx="1207">
                <c:v>46142</c:v>
              </c:pt>
              <c:pt idx="1208">
                <c:v>46143</c:v>
              </c:pt>
              <c:pt idx="1209">
                <c:v>46146</c:v>
              </c:pt>
              <c:pt idx="1210">
                <c:v>46147</c:v>
              </c:pt>
              <c:pt idx="1211">
                <c:v>46148</c:v>
              </c:pt>
              <c:pt idx="1212">
                <c:v>46149</c:v>
              </c:pt>
              <c:pt idx="1213">
                <c:v>46150</c:v>
              </c:pt>
              <c:pt idx="1214">
                <c:v>46153</c:v>
              </c:pt>
              <c:pt idx="1215">
                <c:v>46154</c:v>
              </c:pt>
              <c:pt idx="1216">
                <c:v>46155</c:v>
              </c:pt>
              <c:pt idx="1217">
                <c:v>46156</c:v>
              </c:pt>
              <c:pt idx="1218">
                <c:v>46157</c:v>
              </c:pt>
              <c:pt idx="1219">
                <c:v>46160</c:v>
              </c:pt>
              <c:pt idx="1220">
                <c:v>46161</c:v>
              </c:pt>
              <c:pt idx="1221">
                <c:v>46162</c:v>
              </c:pt>
              <c:pt idx="1222">
                <c:v>46163</c:v>
              </c:pt>
              <c:pt idx="1223">
                <c:v>46164</c:v>
              </c:pt>
              <c:pt idx="1224">
                <c:v>46168</c:v>
              </c:pt>
              <c:pt idx="1225">
                <c:v>46169</c:v>
              </c:pt>
              <c:pt idx="1226">
                <c:v>46170</c:v>
              </c:pt>
              <c:pt idx="1227">
                <c:v>46171</c:v>
              </c:pt>
              <c:pt idx="1228">
                <c:v>46174</c:v>
              </c:pt>
              <c:pt idx="1229">
                <c:v>46175</c:v>
              </c:pt>
              <c:pt idx="1230">
                <c:v>46176</c:v>
              </c:pt>
              <c:pt idx="1231">
                <c:v>46177</c:v>
              </c:pt>
              <c:pt idx="1232">
                <c:v>46178</c:v>
              </c:pt>
              <c:pt idx="1233">
                <c:v>46181</c:v>
              </c:pt>
              <c:pt idx="1234">
                <c:v>46182</c:v>
              </c:pt>
              <c:pt idx="1235">
                <c:v>46183</c:v>
              </c:pt>
              <c:pt idx="1236">
                <c:v>46184</c:v>
              </c:pt>
              <c:pt idx="1237">
                <c:v>46185</c:v>
              </c:pt>
              <c:pt idx="1238">
                <c:v>46188</c:v>
              </c:pt>
              <c:pt idx="1239">
                <c:v>46189</c:v>
              </c:pt>
              <c:pt idx="1240">
                <c:v>46190</c:v>
              </c:pt>
              <c:pt idx="1241">
                <c:v>46191</c:v>
              </c:pt>
              <c:pt idx="1242">
                <c:v>46195</c:v>
              </c:pt>
              <c:pt idx="1243">
                <c:v>46196</c:v>
              </c:pt>
              <c:pt idx="1244">
                <c:v>46197</c:v>
              </c:pt>
              <c:pt idx="1245">
                <c:v>46198</c:v>
              </c:pt>
              <c:pt idx="1246">
                <c:v>46199</c:v>
              </c:pt>
              <c:pt idx="1247">
                <c:v>0</c:v>
              </c:pt>
              <c:pt idx="1248">
                <c:v>0</c:v>
              </c:pt>
            </c:numLit>
          </c:cat>
          <c:val>
            <c:numLit>
              <c:formatCode>0%</c:formatCode>
              <c:ptCount val="1249"/>
              <c:pt idx="0">
                <c:v>0</c:v>
              </c:pt>
              <c:pt idx="1">
                <c:v>-9.6749226006191957E-3</c:v>
              </c:pt>
              <c:pt idx="2">
                <c:v>3.9473684210526327E-2</c:v>
              </c:pt>
              <c:pt idx="3">
                <c:v>1.9349845201238391E-2</c:v>
              </c:pt>
              <c:pt idx="4">
                <c:v>-3.8699690402477227E-4</c:v>
              </c:pt>
              <c:pt idx="5">
                <c:v>-4.0247678018575872E-2</c:v>
              </c:pt>
              <c:pt idx="6">
                <c:v>-4.8374613003095979E-2</c:v>
              </c:pt>
              <c:pt idx="7">
                <c:v>-5.2244582043343701E-2</c:v>
              </c:pt>
              <c:pt idx="8">
                <c:v>-5.8049535603715174E-2</c:v>
              </c:pt>
              <c:pt idx="9">
                <c:v>-1.7027863777089758E-2</c:v>
              </c:pt>
              <c:pt idx="10">
                <c:v>-2.6702786377708954E-2</c:v>
              </c:pt>
              <c:pt idx="11">
                <c:v>-1.5479876160990891E-3</c:v>
              </c:pt>
              <c:pt idx="12">
                <c:v>4.0247678018575872E-2</c:v>
              </c:pt>
              <c:pt idx="13">
                <c:v>7.1981424148606754E-2</c:v>
              </c:pt>
              <c:pt idx="14">
                <c:v>8.0108359133126861E-2</c:v>
              </c:pt>
              <c:pt idx="15">
                <c:v>8.4365325077399467E-2</c:v>
              </c:pt>
              <c:pt idx="16">
                <c:v>0.1002321981424148</c:v>
              </c:pt>
              <c:pt idx="17">
                <c:v>7.1594427244582093E-2</c:v>
              </c:pt>
              <c:pt idx="18">
                <c:v>5.8823529411764719E-2</c:v>
              </c:pt>
              <c:pt idx="19">
                <c:v>4.7987616099071317E-2</c:v>
              </c:pt>
              <c:pt idx="20">
                <c:v>4.4117647058823595E-2</c:v>
              </c:pt>
              <c:pt idx="21">
                <c:v>6.6176470588235281E-2</c:v>
              </c:pt>
              <c:pt idx="22">
                <c:v>9.1718266253870029E-2</c:v>
              </c:pt>
              <c:pt idx="23">
                <c:v>8.9396284829721395E-2</c:v>
              </c:pt>
              <c:pt idx="24">
                <c:v>0.12925696594427238</c:v>
              </c:pt>
              <c:pt idx="25">
                <c:v>0.12151702786377716</c:v>
              </c:pt>
              <c:pt idx="26">
                <c:v>0.11029411764705888</c:v>
              </c:pt>
              <c:pt idx="27">
                <c:v>0.10332817337461297</c:v>
              </c:pt>
              <c:pt idx="28">
                <c:v>0.11300309597523217</c:v>
              </c:pt>
              <c:pt idx="29">
                <c:v>0.10100619195046434</c:v>
              </c:pt>
              <c:pt idx="30">
                <c:v>0.12538699690402466</c:v>
              </c:pt>
              <c:pt idx="31">
                <c:v>0.12538699690402466</c:v>
              </c:pt>
              <c:pt idx="32">
                <c:v>0.16640866873065008</c:v>
              </c:pt>
              <c:pt idx="33">
                <c:v>0.179953560371517</c:v>
              </c:pt>
              <c:pt idx="34">
                <c:v>0.1772445820433437</c:v>
              </c:pt>
              <c:pt idx="35">
                <c:v>0.13699690402476783</c:v>
              </c:pt>
              <c:pt idx="36">
                <c:v>0.14125386996904021</c:v>
              </c:pt>
              <c:pt idx="37">
                <c:v>0.12616099071207421</c:v>
              </c:pt>
              <c:pt idx="38">
                <c:v>0.10565015479876161</c:v>
              </c:pt>
              <c:pt idx="39">
                <c:v>0.1141640866873066</c:v>
              </c:pt>
              <c:pt idx="40">
                <c:v>0.11145510835913308</c:v>
              </c:pt>
              <c:pt idx="41">
                <c:v>0.10100619195046434</c:v>
              </c:pt>
              <c:pt idx="42">
                <c:v>0.12267801857585137</c:v>
              </c:pt>
              <c:pt idx="43">
                <c:v>0.11222910216718263</c:v>
              </c:pt>
              <c:pt idx="44">
                <c:v>9.7136222910216619E-2</c:v>
              </c:pt>
              <c:pt idx="45">
                <c:v>9.4040247678018662E-2</c:v>
              </c:pt>
              <c:pt idx="46">
                <c:v>8.5139318885449011E-2</c:v>
              </c:pt>
              <c:pt idx="47">
                <c:v>8.9783281733746056E-2</c:v>
              </c:pt>
              <c:pt idx="48">
                <c:v>0.10603715170278627</c:v>
              </c:pt>
              <c:pt idx="49">
                <c:v>9.7136222910216619E-2</c:v>
              </c:pt>
              <c:pt idx="50">
                <c:v>8.0882352941176405E-2</c:v>
              </c:pt>
              <c:pt idx="51">
                <c:v>5.4953560371516996E-2</c:v>
              </c:pt>
              <c:pt idx="52">
                <c:v>4.4891640866873139E-2</c:v>
              </c:pt>
              <c:pt idx="53">
                <c:v>4.4117647058823595E-2</c:v>
              </c:pt>
              <c:pt idx="54">
                <c:v>6.0371517027863808E-2</c:v>
              </c:pt>
              <c:pt idx="55">
                <c:v>0.10255417956656343</c:v>
              </c:pt>
              <c:pt idx="56">
                <c:v>0.10371517027863786</c:v>
              </c:pt>
              <c:pt idx="57">
                <c:v>9.7136222910216619E-2</c:v>
              </c:pt>
              <c:pt idx="58">
                <c:v>8.4752321981424128E-2</c:v>
              </c:pt>
              <c:pt idx="59">
                <c:v>6.8498452012383915E-2</c:v>
              </c:pt>
              <c:pt idx="60">
                <c:v>9.2492260061919573E-2</c:v>
              </c:pt>
              <c:pt idx="61">
                <c:v>0.11106811145510842</c:v>
              </c:pt>
              <c:pt idx="62">
                <c:v>0.12035603715170273</c:v>
              </c:pt>
              <c:pt idx="63">
                <c:v>0.1180340557275541</c:v>
              </c:pt>
              <c:pt idx="64">
                <c:v>9.3653250773993779E-2</c:v>
              </c:pt>
              <c:pt idx="65">
                <c:v>9.9458204334365252E-2</c:v>
              </c:pt>
              <c:pt idx="66">
                <c:v>0.12306501547987625</c:v>
              </c:pt>
              <c:pt idx="67">
                <c:v>0.16911764705882359</c:v>
              </c:pt>
              <c:pt idx="68">
                <c:v>0.17105263157894735</c:v>
              </c:pt>
              <c:pt idx="69">
                <c:v>0.15286377708978338</c:v>
              </c:pt>
              <c:pt idx="70">
                <c:v>0.15479876160990713</c:v>
              </c:pt>
              <c:pt idx="71">
                <c:v>0.14744582043343657</c:v>
              </c:pt>
              <c:pt idx="72">
                <c:v>0.13622291021671828</c:v>
              </c:pt>
              <c:pt idx="73">
                <c:v>0.13622291021671828</c:v>
              </c:pt>
              <c:pt idx="74">
                <c:v>0.11261609907120751</c:v>
              </c:pt>
              <c:pt idx="75">
                <c:v>0.12190402476780182</c:v>
              </c:pt>
              <c:pt idx="76">
                <c:v>0.13622291021671828</c:v>
              </c:pt>
              <c:pt idx="77">
                <c:v>0.13970588235294112</c:v>
              </c:pt>
              <c:pt idx="78">
                <c:v>0.13931888544891646</c:v>
              </c:pt>
              <c:pt idx="79">
                <c:v>0.15982972136222906</c:v>
              </c:pt>
              <c:pt idx="80">
                <c:v>0.14744582043343657</c:v>
              </c:pt>
              <c:pt idx="81">
                <c:v>0.1702786377708978</c:v>
              </c:pt>
              <c:pt idx="82">
                <c:v>0.17569659442724461</c:v>
              </c:pt>
              <c:pt idx="83">
                <c:v>0.16447368421052633</c:v>
              </c:pt>
              <c:pt idx="84">
                <c:v>0.17608359133126927</c:v>
              </c:pt>
              <c:pt idx="85">
                <c:v>0.19582043343653255</c:v>
              </c:pt>
              <c:pt idx="86">
                <c:v>0.19620743034055721</c:v>
              </c:pt>
              <c:pt idx="87">
                <c:v>0.23413312693498445</c:v>
              </c:pt>
              <c:pt idx="88">
                <c:v>0.2252321981424148</c:v>
              </c:pt>
              <c:pt idx="89">
                <c:v>0.20897832817337458</c:v>
              </c:pt>
              <c:pt idx="90">
                <c:v>0.1977554179566563</c:v>
              </c:pt>
              <c:pt idx="91">
                <c:v>0.18653250773993801</c:v>
              </c:pt>
              <c:pt idx="92">
                <c:v>0.18885448916408665</c:v>
              </c:pt>
              <c:pt idx="93">
                <c:v>0.20510835913312686</c:v>
              </c:pt>
              <c:pt idx="94">
                <c:v>0.2430340557275541</c:v>
              </c:pt>
              <c:pt idx="95">
                <c:v>0.26470588235294112</c:v>
              </c:pt>
              <c:pt idx="96">
                <c:v>0.27902476780185759</c:v>
              </c:pt>
              <c:pt idx="97">
                <c:v>0.25425696594427238</c:v>
              </c:pt>
              <c:pt idx="98">
                <c:v>0.27283281733746123</c:v>
              </c:pt>
              <c:pt idx="99">
                <c:v>0.26934984520123839</c:v>
              </c:pt>
              <c:pt idx="100">
                <c:v>0.27399380804953566</c:v>
              </c:pt>
              <c:pt idx="101">
                <c:v>0.30921052631578938</c:v>
              </c:pt>
              <c:pt idx="102">
                <c:v>0.32507739938080493</c:v>
              </c:pt>
              <c:pt idx="103">
                <c:v>0.2952786377708978</c:v>
              </c:pt>
              <c:pt idx="104">
                <c:v>0.27786377708978338</c:v>
              </c:pt>
              <c:pt idx="105">
                <c:v>0.25</c:v>
              </c:pt>
              <c:pt idx="106">
                <c:v>0.1977554179566563</c:v>
              </c:pt>
              <c:pt idx="107">
                <c:v>0.20510835913312686</c:v>
              </c:pt>
              <c:pt idx="108">
                <c:v>0.24845201238390091</c:v>
              </c:pt>
              <c:pt idx="109">
                <c:v>0.22987616099071206</c:v>
              </c:pt>
              <c:pt idx="110">
                <c:v>0.23374613003095979</c:v>
              </c:pt>
              <c:pt idx="111">
                <c:v>0.23722910216718263</c:v>
              </c:pt>
              <c:pt idx="112">
                <c:v>0.22484520123839014</c:v>
              </c:pt>
              <c:pt idx="113">
                <c:v>0.19736842105263164</c:v>
              </c:pt>
              <c:pt idx="114">
                <c:v>0.21052631578947367</c:v>
              </c:pt>
              <c:pt idx="115">
                <c:v>0.21594427244582048</c:v>
              </c:pt>
              <c:pt idx="116">
                <c:v>0.21594427244582048</c:v>
              </c:pt>
              <c:pt idx="117">
                <c:v>0.1702786377708978</c:v>
              </c:pt>
              <c:pt idx="118">
                <c:v>0.19272445820433437</c:v>
              </c:pt>
              <c:pt idx="119">
                <c:v>0.19969040247678027</c:v>
              </c:pt>
              <c:pt idx="120">
                <c:v>0.20394736842105265</c:v>
              </c:pt>
              <c:pt idx="121">
                <c:v>0.23684210526315796</c:v>
              </c:pt>
              <c:pt idx="122">
                <c:v>0.26006191950464386</c:v>
              </c:pt>
              <c:pt idx="123">
                <c:v>0.26122291021671828</c:v>
              </c:pt>
              <c:pt idx="124">
                <c:v>0.24458204334365319</c:v>
              </c:pt>
              <c:pt idx="125">
                <c:v>0.21284829721362231</c:v>
              </c:pt>
              <c:pt idx="126">
                <c:v>0.21942724458204332</c:v>
              </c:pt>
              <c:pt idx="127">
                <c:v>0.20704334365325083</c:v>
              </c:pt>
              <c:pt idx="128">
                <c:v>0.19311145510835903</c:v>
              </c:pt>
              <c:pt idx="129">
                <c:v>0.17337461300309598</c:v>
              </c:pt>
              <c:pt idx="130">
                <c:v>0.19195046439628483</c:v>
              </c:pt>
              <c:pt idx="131">
                <c:v>0.17763157894736836</c:v>
              </c:pt>
              <c:pt idx="132">
                <c:v>0.15479876160990713</c:v>
              </c:pt>
              <c:pt idx="133">
                <c:v>0.17414860681114552</c:v>
              </c:pt>
              <c:pt idx="134">
                <c:v>0.17956656346749233</c:v>
              </c:pt>
              <c:pt idx="135">
                <c:v>0.19233746130030949</c:v>
              </c:pt>
              <c:pt idx="136">
                <c:v>0.17298761609907132</c:v>
              </c:pt>
              <c:pt idx="137">
                <c:v>0.15595975232198134</c:v>
              </c:pt>
              <c:pt idx="138">
                <c:v>0.14783281733746123</c:v>
              </c:pt>
              <c:pt idx="139">
                <c:v>0.19040247678018574</c:v>
              </c:pt>
              <c:pt idx="140">
                <c:v>0.23297213622291024</c:v>
              </c:pt>
              <c:pt idx="141">
                <c:v>0.22329721362229105</c:v>
              </c:pt>
              <c:pt idx="142">
                <c:v>0.20743034055727549</c:v>
              </c:pt>
              <c:pt idx="143">
                <c:v>0.2391640866873066</c:v>
              </c:pt>
              <c:pt idx="144">
                <c:v>0.26625386996904021</c:v>
              </c:pt>
              <c:pt idx="145">
                <c:v>0.23065015479876161</c:v>
              </c:pt>
              <c:pt idx="146">
                <c:v>0.20278637770897823</c:v>
              </c:pt>
              <c:pt idx="147">
                <c:v>0.21710526315789469</c:v>
              </c:pt>
              <c:pt idx="148">
                <c:v>0.17840557275541791</c:v>
              </c:pt>
              <c:pt idx="149">
                <c:v>0.19040247678018574</c:v>
              </c:pt>
              <c:pt idx="150">
                <c:v>0.16873065015479871</c:v>
              </c:pt>
              <c:pt idx="151">
                <c:v>0.16369969040247678</c:v>
              </c:pt>
              <c:pt idx="152">
                <c:v>0.18150154798761609</c:v>
              </c:pt>
              <c:pt idx="153">
                <c:v>0.19001547987616108</c:v>
              </c:pt>
              <c:pt idx="154">
                <c:v>0.20549535603715174</c:v>
              </c:pt>
              <c:pt idx="155">
                <c:v>0.21517027863777094</c:v>
              </c:pt>
              <c:pt idx="156">
                <c:v>0.19427244582043346</c:v>
              </c:pt>
              <c:pt idx="157">
                <c:v>0.23490712074303399</c:v>
              </c:pt>
              <c:pt idx="158">
                <c:v>0.23722910216718263</c:v>
              </c:pt>
              <c:pt idx="159">
                <c:v>0.20704334365325083</c:v>
              </c:pt>
              <c:pt idx="160">
                <c:v>0.20820433436532504</c:v>
              </c:pt>
              <c:pt idx="161">
                <c:v>0.23529411764705888</c:v>
              </c:pt>
              <c:pt idx="162">
                <c:v>0.23374613003095979</c:v>
              </c:pt>
              <c:pt idx="163">
                <c:v>0.30688854489164097</c:v>
              </c:pt>
              <c:pt idx="164">
                <c:v>0.35603715170278627</c:v>
              </c:pt>
              <c:pt idx="165">
                <c:v>0.43343653250773984</c:v>
              </c:pt>
              <c:pt idx="166">
                <c:v>0.304953560371517</c:v>
              </c:pt>
              <c:pt idx="167">
                <c:v>0.43653250773993801</c:v>
              </c:pt>
              <c:pt idx="168">
                <c:v>0.55069659442724461</c:v>
              </c:pt>
              <c:pt idx="169">
                <c:v>0.63854489164086692</c:v>
              </c:pt>
              <c:pt idx="170">
                <c:v>0.99535603715170273</c:v>
              </c:pt>
              <c:pt idx="171">
                <c:v>1.0866873065015481</c:v>
              </c:pt>
              <c:pt idx="172">
                <c:v>1.2062693498452011</c:v>
              </c:pt>
              <c:pt idx="173">
                <c:v>0.97058823529411775</c:v>
              </c:pt>
              <c:pt idx="174">
                <c:v>0.85681114551083581</c:v>
              </c:pt>
              <c:pt idx="175">
                <c:v>0.66215170278637769</c:v>
              </c:pt>
              <c:pt idx="176">
                <c:v>0.68730650154798756</c:v>
              </c:pt>
              <c:pt idx="177">
                <c:v>0.68730650154798756</c:v>
              </c:pt>
              <c:pt idx="178">
                <c:v>0.78676470588235303</c:v>
              </c:pt>
              <c:pt idx="179">
                <c:v>0.65518575851393179</c:v>
              </c:pt>
              <c:pt idx="180">
                <c:v>0.69969040247678027</c:v>
              </c:pt>
              <c:pt idx="181">
                <c:v>0.64667182662538703</c:v>
              </c:pt>
              <c:pt idx="182">
                <c:v>0.73258513931888536</c:v>
              </c:pt>
              <c:pt idx="183">
                <c:v>0.73103715170278627</c:v>
              </c:pt>
              <c:pt idx="184">
                <c:v>0.71168730650154788</c:v>
              </c:pt>
              <c:pt idx="185">
                <c:v>0.68072755417956654</c:v>
              </c:pt>
              <c:pt idx="186">
                <c:v>0.70626934984520129</c:v>
              </c:pt>
              <c:pt idx="187">
                <c:v>0.63622291021671828</c:v>
              </c:pt>
              <c:pt idx="188">
                <c:v>0.570046439628483</c:v>
              </c:pt>
              <c:pt idx="189">
                <c:v>0.59017027863777094</c:v>
              </c:pt>
              <c:pt idx="190">
                <c:v>0.55727554179566563</c:v>
              </c:pt>
              <c:pt idx="191">
                <c:v>0.52399380804953566</c:v>
              </c:pt>
              <c:pt idx="192">
                <c:v>0.56385448916408665</c:v>
              </c:pt>
              <c:pt idx="193">
                <c:v>0.6180340557275541</c:v>
              </c:pt>
              <c:pt idx="194">
                <c:v>0.6071981424148607</c:v>
              </c:pt>
              <c:pt idx="195">
                <c:v>0.57894736842105265</c:v>
              </c:pt>
              <c:pt idx="196">
                <c:v>0.62770897832817329</c:v>
              </c:pt>
              <c:pt idx="197">
                <c:v>0.67376160990712064</c:v>
              </c:pt>
              <c:pt idx="198">
                <c:v>0.70859133126934992</c:v>
              </c:pt>
              <c:pt idx="199">
                <c:v>0.72368421052631571</c:v>
              </c:pt>
              <c:pt idx="200">
                <c:v>0.69736842105263164</c:v>
              </c:pt>
              <c:pt idx="201">
                <c:v>0.73452012383900933</c:v>
              </c:pt>
              <c:pt idx="202">
                <c:v>0.70123839009287936</c:v>
              </c:pt>
              <c:pt idx="203">
                <c:v>0.68421052631578938</c:v>
              </c:pt>
              <c:pt idx="204">
                <c:v>0.65325077399380804</c:v>
              </c:pt>
              <c:pt idx="205">
                <c:v>0.64938080495356032</c:v>
              </c:pt>
              <c:pt idx="206">
                <c:v>0.64396284829721373</c:v>
              </c:pt>
              <c:pt idx="207">
                <c:v>0.67685758513931882</c:v>
              </c:pt>
              <c:pt idx="208">
                <c:v>0.67182662538699689</c:v>
              </c:pt>
              <c:pt idx="209">
                <c:v>0.66253869969040258</c:v>
              </c:pt>
              <c:pt idx="210">
                <c:v>0.61571207430340547</c:v>
              </c:pt>
              <c:pt idx="211">
                <c:v>0.6153250773993808</c:v>
              </c:pt>
              <c:pt idx="212">
                <c:v>0.6002321981424148</c:v>
              </c:pt>
              <c:pt idx="213">
                <c:v>0.65015479876160986</c:v>
              </c:pt>
              <c:pt idx="214">
                <c:v>0.69659442724458209</c:v>
              </c:pt>
              <c:pt idx="215">
                <c:v>0.69814241486068118</c:v>
              </c:pt>
              <c:pt idx="216">
                <c:v>0.67685758513931882</c:v>
              </c:pt>
              <c:pt idx="217">
                <c:v>0.67685758513931882</c:v>
              </c:pt>
              <c:pt idx="218">
                <c:v>0.71633126934984515</c:v>
              </c:pt>
              <c:pt idx="219">
                <c:v>0.81811145510835903</c:v>
              </c:pt>
              <c:pt idx="220">
                <c:v>0.80688854489164097</c:v>
              </c:pt>
              <c:pt idx="221">
                <c:v>0.93111455108359142</c:v>
              </c:pt>
              <c:pt idx="222">
                <c:v>0.97755417956656343</c:v>
              </c:pt>
              <c:pt idx="223">
                <c:v>0.90518575851393179</c:v>
              </c:pt>
              <c:pt idx="224">
                <c:v>0.8583591331269349</c:v>
              </c:pt>
              <c:pt idx="225">
                <c:v>0.80921052631578938</c:v>
              </c:pt>
              <c:pt idx="226">
                <c:v>0.84210526315789469</c:v>
              </c:pt>
              <c:pt idx="227">
                <c:v>0.78753869969040258</c:v>
              </c:pt>
              <c:pt idx="228">
                <c:v>0.7774767801857585</c:v>
              </c:pt>
              <c:pt idx="229">
                <c:v>0.76973684210526305</c:v>
              </c:pt>
              <c:pt idx="230">
                <c:v>0.79179566563467496</c:v>
              </c:pt>
              <c:pt idx="231">
                <c:v>0.68343653250773984</c:v>
              </c:pt>
              <c:pt idx="232">
                <c:v>0.61184210526315796</c:v>
              </c:pt>
              <c:pt idx="233">
                <c:v>0.63815789473684204</c:v>
              </c:pt>
              <c:pt idx="234">
                <c:v>0.60990712074303399</c:v>
              </c:pt>
              <c:pt idx="235">
                <c:v>0.69195046439628483</c:v>
              </c:pt>
              <c:pt idx="236">
                <c:v>0.65905572755417952</c:v>
              </c:pt>
              <c:pt idx="237">
                <c:v>0.66369969040247678</c:v>
              </c:pt>
              <c:pt idx="238">
                <c:v>0.65828173374612997</c:v>
              </c:pt>
              <c:pt idx="239">
                <c:v>0.65750773993808043</c:v>
              </c:pt>
              <c:pt idx="240">
                <c:v>0.65789473684210531</c:v>
              </c:pt>
              <c:pt idx="241">
                <c:v>0.62577399380804954</c:v>
              </c:pt>
              <c:pt idx="242">
                <c:v>0.62538699690402466</c:v>
              </c:pt>
              <c:pt idx="243">
                <c:v>0.66911764705882359</c:v>
              </c:pt>
              <c:pt idx="244">
                <c:v>0.60100619195046434</c:v>
              </c:pt>
              <c:pt idx="245">
                <c:v>0.5096749226006192</c:v>
              </c:pt>
              <c:pt idx="246">
                <c:v>0.51160990712074295</c:v>
              </c:pt>
              <c:pt idx="247">
                <c:v>0.45085139318885448</c:v>
              </c:pt>
              <c:pt idx="248">
                <c:v>0.429953560371517</c:v>
              </c:pt>
              <c:pt idx="249">
                <c:v>0.39938080495356032</c:v>
              </c:pt>
              <c:pt idx="250">
                <c:v>0.42608359133126927</c:v>
              </c:pt>
              <c:pt idx="251">
                <c:v>0.41718266253869962</c:v>
              </c:pt>
              <c:pt idx="252">
                <c:v>0.34481424148606821</c:v>
              </c:pt>
              <c:pt idx="253">
                <c:v>0.28676470588235303</c:v>
              </c:pt>
              <c:pt idx="254">
                <c:v>0.22871517027863786</c:v>
              </c:pt>
              <c:pt idx="255">
                <c:v>0.22639318885448922</c:v>
              </c:pt>
              <c:pt idx="256">
                <c:v>0.27631578947368429</c:v>
              </c:pt>
              <c:pt idx="257">
                <c:v>0.36106811145510842</c:v>
              </c:pt>
              <c:pt idx="258">
                <c:v>0.30611455108359142</c:v>
              </c:pt>
              <c:pt idx="259">
                <c:v>0.24071207430340547</c:v>
              </c:pt>
              <c:pt idx="260">
                <c:v>0.23568111455108354</c:v>
              </c:pt>
              <c:pt idx="261">
                <c:v>0.2294891640866874</c:v>
              </c:pt>
              <c:pt idx="262">
                <c:v>0.20239938080495357</c:v>
              </c:pt>
              <c:pt idx="263">
                <c:v>0.25812693498452011</c:v>
              </c:pt>
              <c:pt idx="264">
                <c:v>0.25735294117647056</c:v>
              </c:pt>
              <c:pt idx="265">
                <c:v>0.26857585139318885</c:v>
              </c:pt>
              <c:pt idx="266">
                <c:v>0.24806501547987625</c:v>
              </c:pt>
              <c:pt idx="267">
                <c:v>0.17492260061919507</c:v>
              </c:pt>
              <c:pt idx="268">
                <c:v>0.19195046439628483</c:v>
              </c:pt>
              <c:pt idx="269">
                <c:v>0.24419504643962853</c:v>
              </c:pt>
              <c:pt idx="270">
                <c:v>0.22329721362229105</c:v>
              </c:pt>
              <c:pt idx="271">
                <c:v>0.26470588235294112</c:v>
              </c:pt>
              <c:pt idx="272">
                <c:v>0.25038699690402466</c:v>
              </c:pt>
              <c:pt idx="273">
                <c:v>0.23877708978328172</c:v>
              </c:pt>
              <c:pt idx="274">
                <c:v>0.19930340557275539</c:v>
              </c:pt>
              <c:pt idx="275">
                <c:v>0.18227554179566563</c:v>
              </c:pt>
              <c:pt idx="276">
                <c:v>0.21130030959752322</c:v>
              </c:pt>
              <c:pt idx="277">
                <c:v>0.20085139318885448</c:v>
              </c:pt>
              <c:pt idx="278">
                <c:v>0.20704334365325083</c:v>
              </c:pt>
              <c:pt idx="279">
                <c:v>0.20975232198142413</c:v>
              </c:pt>
              <c:pt idx="280">
                <c:v>0.23800309597523217</c:v>
              </c:pt>
              <c:pt idx="281">
                <c:v>0.25503095975232193</c:v>
              </c:pt>
              <c:pt idx="282">
                <c:v>0.24767801857585137</c:v>
              </c:pt>
              <c:pt idx="283">
                <c:v>0.23955108359133126</c:v>
              </c:pt>
              <c:pt idx="284">
                <c:v>0.21671826625387003</c:v>
              </c:pt>
              <c:pt idx="285">
                <c:v>0.18150154798761609</c:v>
              </c:pt>
              <c:pt idx="286">
                <c:v>0.13235294117647056</c:v>
              </c:pt>
              <c:pt idx="287">
                <c:v>0.16602167182662542</c:v>
              </c:pt>
              <c:pt idx="288">
                <c:v>0.19272445820433437</c:v>
              </c:pt>
              <c:pt idx="289">
                <c:v>0.21168730650154788</c:v>
              </c:pt>
              <c:pt idx="290">
                <c:v>0.23065015479876161</c:v>
              </c:pt>
              <c:pt idx="291">
                <c:v>0.19156346749226016</c:v>
              </c:pt>
              <c:pt idx="292">
                <c:v>0.21478328173374606</c:v>
              </c:pt>
              <c:pt idx="293">
                <c:v>0.26934984520123839</c:v>
              </c:pt>
              <c:pt idx="294">
                <c:v>0.23568111455108354</c:v>
              </c:pt>
              <c:pt idx="295">
                <c:v>0.25232198142414863</c:v>
              </c:pt>
              <c:pt idx="296">
                <c:v>0.20046439628482982</c:v>
              </c:pt>
              <c:pt idx="297">
                <c:v>0.22755417956656343</c:v>
              </c:pt>
              <c:pt idx="298">
                <c:v>0.23839009287925705</c:v>
              </c:pt>
              <c:pt idx="299">
                <c:v>0.27941176470588225</c:v>
              </c:pt>
              <c:pt idx="300">
                <c:v>0.25464396284829727</c:v>
              </c:pt>
              <c:pt idx="301">
                <c:v>0.32082043343653255</c:v>
              </c:pt>
              <c:pt idx="302">
                <c:v>0.3022445820433437</c:v>
              </c:pt>
              <c:pt idx="303">
                <c:v>0.30456656346749233</c:v>
              </c:pt>
              <c:pt idx="304">
                <c:v>0.32159442724458209</c:v>
              </c:pt>
              <c:pt idx="305">
                <c:v>0.30804953560371517</c:v>
              </c:pt>
              <c:pt idx="306">
                <c:v>0.33088235294117641</c:v>
              </c:pt>
              <c:pt idx="307">
                <c:v>0.2856037151702786</c:v>
              </c:pt>
              <c:pt idx="308">
                <c:v>0.38351393188854499</c:v>
              </c:pt>
              <c:pt idx="309">
                <c:v>0.39899380804953566</c:v>
              </c:pt>
              <c:pt idx="310">
                <c:v>0.40982972136222906</c:v>
              </c:pt>
              <c:pt idx="311">
                <c:v>0.36300309597523217</c:v>
              </c:pt>
              <c:pt idx="312">
                <c:v>0.32817337461300311</c:v>
              </c:pt>
              <c:pt idx="313">
                <c:v>0.34907120743034059</c:v>
              </c:pt>
              <c:pt idx="314">
                <c:v>0.39821981424148611</c:v>
              </c:pt>
              <c:pt idx="315">
                <c:v>0.38738390092879249</c:v>
              </c:pt>
              <c:pt idx="316">
                <c:v>0.42647058823529416</c:v>
              </c:pt>
              <c:pt idx="317">
                <c:v>0.41176470588235303</c:v>
              </c:pt>
              <c:pt idx="318">
                <c:v>0.39783281733746123</c:v>
              </c:pt>
              <c:pt idx="319">
                <c:v>0.39628482972136214</c:v>
              </c:pt>
              <c:pt idx="320">
                <c:v>0.36068111455108354</c:v>
              </c:pt>
              <c:pt idx="321">
                <c:v>0.36261609907120751</c:v>
              </c:pt>
              <c:pt idx="322">
                <c:v>0.39473684210526305</c:v>
              </c:pt>
              <c:pt idx="323">
                <c:v>0.36571207430340547</c:v>
              </c:pt>
              <c:pt idx="324">
                <c:v>0.38119195046439636</c:v>
              </c:pt>
              <c:pt idx="325">
                <c:v>0.33088235294117641</c:v>
              </c:pt>
              <c:pt idx="326">
                <c:v>0.33281733746130038</c:v>
              </c:pt>
              <c:pt idx="327">
                <c:v>0.31501547987616108</c:v>
              </c:pt>
              <c:pt idx="328">
                <c:v>0.3022445820433437</c:v>
              </c:pt>
              <c:pt idx="329">
                <c:v>0.31462848297213619</c:v>
              </c:pt>
              <c:pt idx="330">
                <c:v>0.31695046439628483</c:v>
              </c:pt>
              <c:pt idx="331">
                <c:v>0.29837461300309598</c:v>
              </c:pt>
              <c:pt idx="332">
                <c:v>0.29218266253869962</c:v>
              </c:pt>
              <c:pt idx="333">
                <c:v>0.30108359133126927</c:v>
              </c:pt>
              <c:pt idx="334">
                <c:v>0.29798761609907132</c:v>
              </c:pt>
              <c:pt idx="335">
                <c:v>0.28366873065015485</c:v>
              </c:pt>
              <c:pt idx="336">
                <c:v>0.36571207430340547</c:v>
              </c:pt>
              <c:pt idx="337">
                <c:v>0.39705882352941169</c:v>
              </c:pt>
              <c:pt idx="338">
                <c:v>0.30959752321981426</c:v>
              </c:pt>
              <c:pt idx="339">
                <c:v>0.30108359133126927</c:v>
              </c:pt>
              <c:pt idx="340">
                <c:v>0.31230650154798756</c:v>
              </c:pt>
              <c:pt idx="341">
                <c:v>0.30921052631578938</c:v>
              </c:pt>
              <c:pt idx="342">
                <c:v>0.28134674922600622</c:v>
              </c:pt>
              <c:pt idx="343">
                <c:v>0.24845201238390091</c:v>
              </c:pt>
              <c:pt idx="344">
                <c:v>0.24380804953560364</c:v>
              </c:pt>
              <c:pt idx="345">
                <c:v>0.26702786377708976</c:v>
              </c:pt>
              <c:pt idx="346">
                <c:v>0.28212074303405577</c:v>
              </c:pt>
              <c:pt idx="347">
                <c:v>0.26547987616099067</c:v>
              </c:pt>
              <c:pt idx="348">
                <c:v>0.24883900928792579</c:v>
              </c:pt>
              <c:pt idx="349">
                <c:v>0.24342105263157898</c:v>
              </c:pt>
              <c:pt idx="350">
                <c:v>0.23722910216718263</c:v>
              </c:pt>
              <c:pt idx="351">
                <c:v>0.2252321981424148</c:v>
              </c:pt>
              <c:pt idx="352">
                <c:v>0.22832817337461297</c:v>
              </c:pt>
              <c:pt idx="353">
                <c:v>0.20046439628482982</c:v>
              </c:pt>
              <c:pt idx="354">
                <c:v>0.17143962848297223</c:v>
              </c:pt>
              <c:pt idx="355">
                <c:v>0.17298761609907132</c:v>
              </c:pt>
              <c:pt idx="356">
                <c:v>0.19427244582043346</c:v>
              </c:pt>
              <c:pt idx="357">
                <c:v>0.17453560371517018</c:v>
              </c:pt>
              <c:pt idx="358">
                <c:v>0.14125386996904021</c:v>
              </c:pt>
              <c:pt idx="359">
                <c:v>0.10758513931888536</c:v>
              </c:pt>
              <c:pt idx="360">
                <c:v>9.210526315789469E-2</c:v>
              </c:pt>
              <c:pt idx="361">
                <c:v>0.12538699690402466</c:v>
              </c:pt>
              <c:pt idx="362">
                <c:v>0.12113003095975228</c:v>
              </c:pt>
              <c:pt idx="363">
                <c:v>0.10332817337461297</c:v>
              </c:pt>
              <c:pt idx="364">
                <c:v>0.1346749226006192</c:v>
              </c:pt>
              <c:pt idx="365">
                <c:v>0.12809597523219818</c:v>
              </c:pt>
              <c:pt idx="366">
                <c:v>0.12732198142414863</c:v>
              </c:pt>
              <c:pt idx="367">
                <c:v>0.17221362229102177</c:v>
              </c:pt>
              <c:pt idx="368">
                <c:v>0.16640866873065008</c:v>
              </c:pt>
              <c:pt idx="369">
                <c:v>0.15866873065015485</c:v>
              </c:pt>
              <c:pt idx="370">
                <c:v>0.16176470588235303</c:v>
              </c:pt>
              <c:pt idx="371">
                <c:v>0.18846749226006199</c:v>
              </c:pt>
              <c:pt idx="372">
                <c:v>0.179953560371517</c:v>
              </c:pt>
              <c:pt idx="373">
                <c:v>0.20123839009287936</c:v>
              </c:pt>
              <c:pt idx="374">
                <c:v>0.19891640866873073</c:v>
              </c:pt>
              <c:pt idx="375">
                <c:v>0.21594427244582048</c:v>
              </c:pt>
              <c:pt idx="376">
                <c:v>0.19814241486068118</c:v>
              </c:pt>
              <c:pt idx="377">
                <c:v>0.22600619195046434</c:v>
              </c:pt>
              <c:pt idx="378">
                <c:v>0.20046439628482982</c:v>
              </c:pt>
              <c:pt idx="379">
                <c:v>0.15402476780185759</c:v>
              </c:pt>
              <c:pt idx="380">
                <c:v>0.15595975232198134</c:v>
              </c:pt>
              <c:pt idx="381">
                <c:v>0.15092879256965941</c:v>
              </c:pt>
              <c:pt idx="382">
                <c:v>0.14783281733746123</c:v>
              </c:pt>
              <c:pt idx="383">
                <c:v>0.13157894736842102</c:v>
              </c:pt>
              <c:pt idx="384">
                <c:v>0.1455108359133126</c:v>
              </c:pt>
              <c:pt idx="385">
                <c:v>0.1497678018575852</c:v>
              </c:pt>
              <c:pt idx="386">
                <c:v>0.15131578947368429</c:v>
              </c:pt>
              <c:pt idx="387">
                <c:v>0.16369969040247678</c:v>
              </c:pt>
              <c:pt idx="388">
                <c:v>0.14938080495356032</c:v>
              </c:pt>
              <c:pt idx="389">
                <c:v>0.13699690402476783</c:v>
              </c:pt>
              <c:pt idx="390">
                <c:v>0.14783281733746123</c:v>
              </c:pt>
              <c:pt idx="391">
                <c:v>0.11455108359133126</c:v>
              </c:pt>
              <c:pt idx="392">
                <c:v>0.13699690402476783</c:v>
              </c:pt>
              <c:pt idx="393">
                <c:v>0.14744582043343657</c:v>
              </c:pt>
              <c:pt idx="394">
                <c:v>0.16486068111455099</c:v>
              </c:pt>
              <c:pt idx="395">
                <c:v>0.16099071207430349</c:v>
              </c:pt>
              <c:pt idx="396">
                <c:v>0.16486068111455099</c:v>
              </c:pt>
              <c:pt idx="397">
                <c:v>0.17840557275541791</c:v>
              </c:pt>
              <c:pt idx="398">
                <c:v>0.17608359133126927</c:v>
              </c:pt>
              <c:pt idx="399">
                <c:v>0.17801857585139325</c:v>
              </c:pt>
              <c:pt idx="400">
                <c:v>0.17143962848297223</c:v>
              </c:pt>
              <c:pt idx="401">
                <c:v>0.16137770897832815</c:v>
              </c:pt>
              <c:pt idx="402">
                <c:v>0.1606037151702786</c:v>
              </c:pt>
              <c:pt idx="403">
                <c:v>0.18382352941176472</c:v>
              </c:pt>
              <c:pt idx="404">
                <c:v>0.17221362229102177</c:v>
              </c:pt>
              <c:pt idx="405">
                <c:v>0.21671826625387003</c:v>
              </c:pt>
              <c:pt idx="406">
                <c:v>0.22600619195046434</c:v>
              </c:pt>
              <c:pt idx="407">
                <c:v>0.21671826625387003</c:v>
              </c:pt>
              <c:pt idx="408">
                <c:v>0.19078947368421062</c:v>
              </c:pt>
              <c:pt idx="409">
                <c:v>0.18421052631578938</c:v>
              </c:pt>
              <c:pt idx="410">
                <c:v>0.18498452012383892</c:v>
              </c:pt>
              <c:pt idx="411">
                <c:v>0.16176470588235303</c:v>
              </c:pt>
              <c:pt idx="412">
                <c:v>0.14009287925696601</c:v>
              </c:pt>
              <c:pt idx="413">
                <c:v>0.1428018575851393</c:v>
              </c:pt>
              <c:pt idx="414">
                <c:v>9.6362229102167074E-2</c:v>
              </c:pt>
              <c:pt idx="415">
                <c:v>7.7399380804953566E-2</c:v>
              </c:pt>
              <c:pt idx="416">
                <c:v>7.0433436532507665E-2</c:v>
              </c:pt>
              <c:pt idx="417">
                <c:v>7.8947368421052655E-2</c:v>
              </c:pt>
              <c:pt idx="418">
                <c:v>8.5526315789473673E-2</c:v>
              </c:pt>
              <c:pt idx="419">
                <c:v>7.7012383900928683E-2</c:v>
              </c:pt>
              <c:pt idx="420">
                <c:v>5.6501547987616085E-2</c:v>
              </c:pt>
              <c:pt idx="421">
                <c:v>5.9984520123838925E-2</c:v>
              </c:pt>
              <c:pt idx="422">
                <c:v>4.4117647058823595E-2</c:v>
              </c:pt>
              <c:pt idx="423">
                <c:v>1.1609907120742946E-2</c:v>
              </c:pt>
              <c:pt idx="424">
                <c:v>3.2120743034055765E-2</c:v>
              </c:pt>
              <c:pt idx="425">
                <c:v>4.0634674922600533E-2</c:v>
              </c:pt>
              <c:pt idx="426">
                <c:v>6.2693498452012442E-2</c:v>
              </c:pt>
              <c:pt idx="427">
                <c:v>8.7848297213622306E-2</c:v>
              </c:pt>
              <c:pt idx="428">
                <c:v>8.2043343653250833E-2</c:v>
              </c:pt>
              <c:pt idx="429">
                <c:v>9.9845201238390136E-2</c:v>
              </c:pt>
              <c:pt idx="430">
                <c:v>8.4752321981424128E-2</c:v>
              </c:pt>
              <c:pt idx="431">
                <c:v>5.7662538699690513E-2</c:v>
              </c:pt>
              <c:pt idx="432">
                <c:v>2.7089783281733837E-2</c:v>
              </c:pt>
              <c:pt idx="433">
                <c:v>2.4767801857585203E-2</c:v>
              </c:pt>
              <c:pt idx="434">
                <c:v>6.578947368421062E-2</c:v>
              </c:pt>
              <c:pt idx="435">
                <c:v>8.0495356037151744E-2</c:v>
              </c:pt>
              <c:pt idx="436">
                <c:v>8.3204334365325039E-2</c:v>
              </c:pt>
              <c:pt idx="437">
                <c:v>9.0944272445820484E-2</c:v>
              </c:pt>
              <c:pt idx="438">
                <c:v>7.1594427244582093E-2</c:v>
              </c:pt>
              <c:pt idx="439">
                <c:v>7.1594427244582093E-2</c:v>
              </c:pt>
              <c:pt idx="440">
                <c:v>7.3529411764705843E-2</c:v>
              </c:pt>
              <c:pt idx="441">
                <c:v>7.0433436532507665E-2</c:v>
              </c:pt>
              <c:pt idx="442">
                <c:v>5.5727554179566541E-2</c:v>
              </c:pt>
              <c:pt idx="443">
                <c:v>4.5665634674922684E-2</c:v>
              </c:pt>
              <c:pt idx="444">
                <c:v>5.0309597523219729E-2</c:v>
              </c:pt>
              <c:pt idx="445">
                <c:v>4.334365325077405E-2</c:v>
              </c:pt>
              <c:pt idx="446">
                <c:v>5.1857585139318818E-2</c:v>
              </c:pt>
              <c:pt idx="447">
                <c:v>3.2507739938080427E-2</c:v>
              </c:pt>
              <c:pt idx="448">
                <c:v>5.6501547987616085E-2</c:v>
              </c:pt>
              <c:pt idx="449">
                <c:v>7.817337461300311E-2</c:v>
              </c:pt>
              <c:pt idx="450">
                <c:v>8.0495356037151744E-2</c:v>
              </c:pt>
              <c:pt idx="451">
                <c:v>5.534055727554188E-2</c:v>
              </c:pt>
              <c:pt idx="452">
                <c:v>3.3668730650154854E-2</c:v>
              </c:pt>
              <c:pt idx="453">
                <c:v>2.438080495356032E-2</c:v>
              </c:pt>
              <c:pt idx="454">
                <c:v>-3.8699690402477227E-3</c:v>
              </c:pt>
              <c:pt idx="455">
                <c:v>-1.1222910216718285E-2</c:v>
              </c:pt>
              <c:pt idx="456">
                <c:v>-2.9024767801857587E-2</c:v>
              </c:pt>
              <c:pt idx="457">
                <c:v>-4.8374613003095979E-2</c:v>
              </c:pt>
              <c:pt idx="458">
                <c:v>-4.0634674922600644E-2</c:v>
              </c:pt>
              <c:pt idx="459">
                <c:v>-6.5402476780185737E-2</c:v>
              </c:pt>
              <c:pt idx="460">
                <c:v>-7.817337461300311E-2</c:v>
              </c:pt>
              <c:pt idx="461">
                <c:v>-3.0572755417956676E-2</c:v>
              </c:pt>
              <c:pt idx="462">
                <c:v>-2.244582043343657E-2</c:v>
              </c:pt>
              <c:pt idx="463">
                <c:v>1.5479876160990891E-3</c:v>
              </c:pt>
              <c:pt idx="464">
                <c:v>-7.7399380804953344E-3</c:v>
              </c:pt>
              <c:pt idx="465">
                <c:v>-2.3993808049535659E-2</c:v>
              </c:pt>
              <c:pt idx="466">
                <c:v>-2.7476780185758498E-2</c:v>
              </c:pt>
              <c:pt idx="467">
                <c:v>-4.9148606811145523E-2</c:v>
              </c:pt>
              <c:pt idx="468">
                <c:v>-3.3281733746130082E-2</c:v>
              </c:pt>
              <c:pt idx="469">
                <c:v>2.2832817337461231E-2</c:v>
              </c:pt>
              <c:pt idx="470">
                <c:v>2.3219814241486336E-3</c:v>
              </c:pt>
              <c:pt idx="471">
                <c:v>-3.1733746130030993E-2</c:v>
              </c:pt>
              <c:pt idx="472">
                <c:v>-5.3018575851393135E-2</c:v>
              </c:pt>
              <c:pt idx="473">
                <c:v>-6.3467492260061875E-2</c:v>
              </c:pt>
              <c:pt idx="474">
                <c:v>-6.1532507739938125E-2</c:v>
              </c:pt>
              <c:pt idx="475">
                <c:v>-3.6764705882352922E-2</c:v>
              </c:pt>
              <c:pt idx="476">
                <c:v>-6.1532507739938125E-2</c:v>
              </c:pt>
              <c:pt idx="477">
                <c:v>-6.4628482972136192E-2</c:v>
              </c:pt>
              <c:pt idx="478">
                <c:v>-4.6439628482972117E-2</c:v>
              </c:pt>
              <c:pt idx="479">
                <c:v>-8.51393188854489E-2</c:v>
              </c:pt>
              <c:pt idx="480">
                <c:v>-8.0108359133126972E-2</c:v>
              </c:pt>
              <c:pt idx="481">
                <c:v>-5.4566563467492224E-2</c:v>
              </c:pt>
              <c:pt idx="482">
                <c:v>-4.1795665634674961E-2</c:v>
              </c:pt>
              <c:pt idx="483">
                <c:v>-3.4055727554179516E-2</c:v>
              </c:pt>
              <c:pt idx="484">
                <c:v>-2.8250773993808043E-2</c:v>
              </c:pt>
              <c:pt idx="485">
                <c:v>-4.5278637770897801E-2</c:v>
              </c:pt>
              <c:pt idx="486">
                <c:v>-3.0572755417956676E-2</c:v>
              </c:pt>
              <c:pt idx="487">
                <c:v>-2.438080495356032E-2</c:v>
              </c:pt>
              <c:pt idx="488">
                <c:v>-1.8962848297213619E-2</c:v>
              </c:pt>
              <c:pt idx="489">
                <c:v>-1.5092879256965896E-2</c:v>
              </c:pt>
              <c:pt idx="490">
                <c:v>-2.438080495356032E-2</c:v>
              </c:pt>
              <c:pt idx="491">
                <c:v>2.3993808049535659E-2</c:v>
              </c:pt>
              <c:pt idx="492">
                <c:v>6.5015479876161075E-2</c:v>
              </c:pt>
              <c:pt idx="493">
                <c:v>7.7012383900928683E-2</c:v>
              </c:pt>
              <c:pt idx="494">
                <c:v>0.13699690402476783</c:v>
              </c:pt>
              <c:pt idx="495">
                <c:v>0.14396284829721373</c:v>
              </c:pt>
              <c:pt idx="496">
                <c:v>0.13506191950464386</c:v>
              </c:pt>
              <c:pt idx="497">
                <c:v>0.12113003095975228</c:v>
              </c:pt>
              <c:pt idx="498">
                <c:v>6.0371517027863808E-2</c:v>
              </c:pt>
              <c:pt idx="499">
                <c:v>1.5092879256966008E-2</c:v>
              </c:pt>
              <c:pt idx="500">
                <c:v>1.0835913312693402E-2</c:v>
              </c:pt>
              <c:pt idx="501">
                <c:v>-1.5092879256965896E-2</c:v>
              </c:pt>
              <c:pt idx="502">
                <c:v>-2.7089783281733726E-2</c:v>
              </c:pt>
              <c:pt idx="503">
                <c:v>2.4767801857585203E-2</c:v>
              </c:pt>
              <c:pt idx="504">
                <c:v>1.5479876160990891E-3</c:v>
              </c:pt>
              <c:pt idx="505">
                <c:v>-1.0061919504643968E-2</c:v>
              </c:pt>
              <c:pt idx="506">
                <c:v>-1.5092879256965896E-2</c:v>
              </c:pt>
              <c:pt idx="507">
                <c:v>5.4179566563468118E-3</c:v>
              </c:pt>
              <c:pt idx="508">
                <c:v>-3.8312693498452011E-2</c:v>
              </c:pt>
              <c:pt idx="509">
                <c:v>-2.8637770897832815E-2</c:v>
              </c:pt>
              <c:pt idx="510">
                <c:v>-6.9659442724457898E-3</c:v>
              </c:pt>
              <c:pt idx="511">
                <c:v>1.1996904024767829E-2</c:v>
              </c:pt>
              <c:pt idx="512">
                <c:v>3.8312693498452122E-2</c:v>
              </c:pt>
              <c:pt idx="513">
                <c:v>0.12654798761609909</c:v>
              </c:pt>
              <c:pt idx="514">
                <c:v>0.12538699690402466</c:v>
              </c:pt>
              <c:pt idx="515">
                <c:v>7.9721362229102199E-2</c:v>
              </c:pt>
              <c:pt idx="516">
                <c:v>0.17260061919504643</c:v>
              </c:pt>
              <c:pt idx="517">
                <c:v>0.17685758513931882</c:v>
              </c:pt>
              <c:pt idx="518">
                <c:v>0.11455108359133126</c:v>
              </c:pt>
              <c:pt idx="519">
                <c:v>0.10332817337461297</c:v>
              </c:pt>
              <c:pt idx="520">
                <c:v>9.017027863777094E-2</c:v>
              </c:pt>
              <c:pt idx="521">
                <c:v>3.0572755417956676E-2</c:v>
              </c:pt>
              <c:pt idx="522">
                <c:v>9.6749226006191957E-3</c:v>
              </c:pt>
              <c:pt idx="523">
                <c:v>-9.2879256965944235E-3</c:v>
              </c:pt>
              <c:pt idx="524">
                <c:v>-2.9411764705882359E-2</c:v>
              </c:pt>
              <c:pt idx="525">
                <c:v>-2.0123839009287936E-2</c:v>
              </c:pt>
              <c:pt idx="526">
                <c:v>1.7801857585139302E-2</c:v>
              </c:pt>
              <c:pt idx="527">
                <c:v>1.5866873065015552E-2</c:v>
              </c:pt>
              <c:pt idx="528">
                <c:v>-1.7027863777089758E-2</c:v>
              </c:pt>
              <c:pt idx="529">
                <c:v>-1.2770897832817374E-2</c:v>
              </c:pt>
              <c:pt idx="530">
                <c:v>-2.9798761609907132E-2</c:v>
              </c:pt>
              <c:pt idx="531">
                <c:v>-4.6439628482972117E-2</c:v>
              </c:pt>
              <c:pt idx="532">
                <c:v>-7.3529411764705843E-2</c:v>
              </c:pt>
              <c:pt idx="533">
                <c:v>-7.469040247678016E-2</c:v>
              </c:pt>
              <c:pt idx="534">
                <c:v>-8.7461300309597534E-2</c:v>
              </c:pt>
              <c:pt idx="535">
                <c:v>-5.0696594427244612E-2</c:v>
              </c:pt>
              <c:pt idx="536">
                <c:v>-7.2368421052631526E-2</c:v>
              </c:pt>
              <c:pt idx="537">
                <c:v>-6.8498452012383915E-2</c:v>
              </c:pt>
              <c:pt idx="538">
                <c:v>-5.1857585139318929E-2</c:v>
              </c:pt>
              <c:pt idx="539">
                <c:v>-6.5015479876160964E-2</c:v>
              </c:pt>
              <c:pt idx="540">
                <c:v>-8.1656346749226061E-2</c:v>
              </c:pt>
              <c:pt idx="541">
                <c:v>-8.9783281733746167E-2</c:v>
              </c:pt>
              <c:pt idx="542">
                <c:v>-0.11803405572755421</c:v>
              </c:pt>
              <c:pt idx="543">
                <c:v>-0.1071981424148607</c:v>
              </c:pt>
              <c:pt idx="544">
                <c:v>-0.11300309597523217</c:v>
              </c:pt>
              <c:pt idx="545">
                <c:v>-0.12151702786377705</c:v>
              </c:pt>
              <c:pt idx="546">
                <c:v>-0.11377708978328172</c:v>
              </c:pt>
              <c:pt idx="547">
                <c:v>-0.10061919504643968</c:v>
              </c:pt>
              <c:pt idx="548">
                <c:v>-0.1153250773993808</c:v>
              </c:pt>
              <c:pt idx="549">
                <c:v>-0.12190402476780182</c:v>
              </c:pt>
              <c:pt idx="550">
                <c:v>-0.13931888544891646</c:v>
              </c:pt>
              <c:pt idx="551">
                <c:v>-0.13273993808049533</c:v>
              </c:pt>
              <c:pt idx="552">
                <c:v>-0.11919504643962853</c:v>
              </c:pt>
              <c:pt idx="553">
                <c:v>-0.12151702786377705</c:v>
              </c:pt>
              <c:pt idx="554">
                <c:v>-6.4628482972136192E-2</c:v>
              </c:pt>
              <c:pt idx="555">
                <c:v>-8.4752321981424128E-2</c:v>
              </c:pt>
              <c:pt idx="556">
                <c:v>-9.5975232198142413E-2</c:v>
              </c:pt>
              <c:pt idx="557">
                <c:v>-8.8622291021671851E-2</c:v>
              </c:pt>
              <c:pt idx="558">
                <c:v>-0.10874613003095979</c:v>
              </c:pt>
              <c:pt idx="559">
                <c:v>-0.1029411764705882</c:v>
              </c:pt>
              <c:pt idx="560">
                <c:v>-8.8235294117647078E-2</c:v>
              </c:pt>
              <c:pt idx="561">
                <c:v>-8.8235294117647078E-2</c:v>
              </c:pt>
              <c:pt idx="562">
                <c:v>-0.1029411764705882</c:v>
              </c:pt>
              <c:pt idx="563">
                <c:v>-0.10410216718266252</c:v>
              </c:pt>
              <c:pt idx="564">
                <c:v>-0.16176470588235292</c:v>
              </c:pt>
              <c:pt idx="565">
                <c:v>-0.12577399380804954</c:v>
              </c:pt>
              <c:pt idx="566">
                <c:v>-0.11996904024767807</c:v>
              </c:pt>
              <c:pt idx="567">
                <c:v>-0.13312693498452011</c:v>
              </c:pt>
              <c:pt idx="568">
                <c:v>-0.10487616099071206</c:v>
              </c:pt>
              <c:pt idx="569">
                <c:v>-0.12035603715170273</c:v>
              </c:pt>
              <c:pt idx="570">
                <c:v>-0.13544891640866874</c:v>
              </c:pt>
              <c:pt idx="571">
                <c:v>-0.13931888544891646</c:v>
              </c:pt>
              <c:pt idx="572">
                <c:v>-0.1153250773993808</c:v>
              </c:pt>
              <c:pt idx="573">
                <c:v>-0.10255417956656343</c:v>
              </c:pt>
              <c:pt idx="574">
                <c:v>-0.10642414860681115</c:v>
              </c:pt>
              <c:pt idx="575">
                <c:v>-0.11687306501547989</c:v>
              </c:pt>
              <c:pt idx="576">
                <c:v>-0.10178018575851389</c:v>
              </c:pt>
              <c:pt idx="577">
                <c:v>-8.0495356037151744E-2</c:v>
              </c:pt>
              <c:pt idx="578">
                <c:v>-9.2879256965944235E-2</c:v>
              </c:pt>
              <c:pt idx="579">
                <c:v>-9.0944272445820484E-2</c:v>
              </c:pt>
              <c:pt idx="580">
                <c:v>-0.10139318885448911</c:v>
              </c:pt>
              <c:pt idx="581">
                <c:v>-0.11996904024767807</c:v>
              </c:pt>
              <c:pt idx="582">
                <c:v>-0.1029411764705882</c:v>
              </c:pt>
              <c:pt idx="583">
                <c:v>-0.10913312693498456</c:v>
              </c:pt>
              <c:pt idx="584">
                <c:v>-0.12383900928792568</c:v>
              </c:pt>
              <c:pt idx="585">
                <c:v>-0.13893188854489169</c:v>
              </c:pt>
              <c:pt idx="586">
                <c:v>-0.1304179566563467</c:v>
              </c:pt>
              <c:pt idx="587">
                <c:v>-0.12461300309597523</c:v>
              </c:pt>
              <c:pt idx="588">
                <c:v>-0.11377708978328172</c:v>
              </c:pt>
              <c:pt idx="589">
                <c:v>-0.10874613003095979</c:v>
              </c:pt>
              <c:pt idx="590">
                <c:v>-0.11726006191950467</c:v>
              </c:pt>
              <c:pt idx="591">
                <c:v>-8.3204334365325039E-2</c:v>
              </c:pt>
              <c:pt idx="592">
                <c:v>-0.10100619195046434</c:v>
              </c:pt>
              <c:pt idx="593">
                <c:v>-0.10952012383900933</c:v>
              </c:pt>
              <c:pt idx="594">
                <c:v>-0.10371517027863775</c:v>
              </c:pt>
              <c:pt idx="595">
                <c:v>-0.11455108359133126</c:v>
              </c:pt>
              <c:pt idx="596">
                <c:v>-0.13235294117647056</c:v>
              </c:pt>
              <c:pt idx="597">
                <c:v>-0.14318885448916407</c:v>
              </c:pt>
              <c:pt idx="598">
                <c:v>-0.14744582043343657</c:v>
              </c:pt>
              <c:pt idx="599">
                <c:v>-0.15866873065015474</c:v>
              </c:pt>
              <c:pt idx="600">
                <c:v>-0.14086687306501544</c:v>
              </c:pt>
              <c:pt idx="601">
                <c:v>-0.13970588235294112</c:v>
              </c:pt>
              <c:pt idx="602">
                <c:v>-0.15054179566563464</c:v>
              </c:pt>
              <c:pt idx="603">
                <c:v>-0.17298761609907121</c:v>
              </c:pt>
              <c:pt idx="604">
                <c:v>-0.15828173374613008</c:v>
              </c:pt>
              <c:pt idx="605">
                <c:v>-0.13931888544891646</c:v>
              </c:pt>
              <c:pt idx="606">
                <c:v>-0.11726006191950467</c:v>
              </c:pt>
              <c:pt idx="607">
                <c:v>-0.10681114551083593</c:v>
              </c:pt>
              <c:pt idx="608">
                <c:v>-7.7786377708978338E-2</c:v>
              </c:pt>
              <c:pt idx="609">
                <c:v>-3.9086687306501555E-2</c:v>
              </c:pt>
              <c:pt idx="610">
                <c:v>-4.682662538699689E-2</c:v>
              </c:pt>
              <c:pt idx="611">
                <c:v>-3.0959752321981449E-2</c:v>
              </c:pt>
              <c:pt idx="612">
                <c:v>-4.7987616099071206E-2</c:v>
              </c:pt>
              <c:pt idx="613">
                <c:v>-8.4752321981424128E-2</c:v>
              </c:pt>
              <c:pt idx="614">
                <c:v>-6.0371517027863808E-2</c:v>
              </c:pt>
              <c:pt idx="615">
                <c:v>-9.4040247678018551E-2</c:v>
              </c:pt>
              <c:pt idx="616">
                <c:v>-8.0495356037151744E-2</c:v>
              </c:pt>
              <c:pt idx="617">
                <c:v>-2.5928792569659409E-2</c:v>
              </c:pt>
              <c:pt idx="618">
                <c:v>-4.4891640866873028E-2</c:v>
              </c:pt>
              <c:pt idx="619">
                <c:v>-3.5990712074303377E-2</c:v>
              </c:pt>
              <c:pt idx="620">
                <c:v>-5.5727554179566541E-2</c:v>
              </c:pt>
              <c:pt idx="621">
                <c:v>-5.1857585139318929E-2</c:v>
              </c:pt>
              <c:pt idx="622">
                <c:v>-4.6052631578947345E-2</c:v>
              </c:pt>
              <c:pt idx="623">
                <c:v>-1.5092879256965896E-2</c:v>
              </c:pt>
              <c:pt idx="624">
                <c:v>-3.5603715170278605E-2</c:v>
              </c:pt>
              <c:pt idx="625">
                <c:v>-2.244582043343657E-2</c:v>
              </c:pt>
              <c:pt idx="626">
                <c:v>-2.786377708978327E-2</c:v>
              </c:pt>
              <c:pt idx="627">
                <c:v>-6.075851393188858E-2</c:v>
              </c:pt>
              <c:pt idx="628">
                <c:v>-7.0820433436532548E-2</c:v>
              </c:pt>
              <c:pt idx="629">
                <c:v>-5.030959752321984E-2</c:v>
              </c:pt>
              <c:pt idx="630">
                <c:v>-4.6439628482972117E-2</c:v>
              </c:pt>
              <c:pt idx="631">
                <c:v>-7.7012383900928794E-2</c:v>
              </c:pt>
              <c:pt idx="632">
                <c:v>-5.5727554179566541E-2</c:v>
              </c:pt>
              <c:pt idx="633">
                <c:v>-5.4566563467492224E-2</c:v>
              </c:pt>
              <c:pt idx="634">
                <c:v>-6.5402476780185737E-2</c:v>
              </c:pt>
              <c:pt idx="635">
                <c:v>-7.7399380804953566E-2</c:v>
              </c:pt>
              <c:pt idx="636">
                <c:v>-9.9071207430340591E-2</c:v>
              </c:pt>
              <c:pt idx="637">
                <c:v>-9.8297213622291046E-2</c:v>
              </c:pt>
              <c:pt idx="638">
                <c:v>-9.3653250773993779E-2</c:v>
              </c:pt>
              <c:pt idx="639">
                <c:v>-8.1656346749226061E-2</c:v>
              </c:pt>
              <c:pt idx="640">
                <c:v>-7.6625386996904021E-2</c:v>
              </c:pt>
              <c:pt idx="641">
                <c:v>-7.6625386996904021E-2</c:v>
              </c:pt>
              <c:pt idx="642">
                <c:v>-5.4566563467492224E-2</c:v>
              </c:pt>
              <c:pt idx="643">
                <c:v>-5.2244582043343701E-2</c:v>
              </c:pt>
              <c:pt idx="644">
                <c:v>-7.0820433436532548E-2</c:v>
              </c:pt>
              <c:pt idx="645">
                <c:v>-8.1269349845201289E-2</c:v>
              </c:pt>
              <c:pt idx="646">
                <c:v>-6.2693498452012331E-2</c:v>
              </c:pt>
              <c:pt idx="647">
                <c:v>-7.8560371517027883E-2</c:v>
              </c:pt>
              <c:pt idx="648">
                <c:v>-6.8885448916408687E-2</c:v>
              </c:pt>
              <c:pt idx="649">
                <c:v>-7.1594427244582093E-2</c:v>
              </c:pt>
              <c:pt idx="650">
                <c:v>-8.6300309597523217E-2</c:v>
              </c:pt>
              <c:pt idx="651">
                <c:v>-7.8947368421052655E-2</c:v>
              </c:pt>
              <c:pt idx="652">
                <c:v>-6.8111455108359142E-2</c:v>
              </c:pt>
              <c:pt idx="653">
                <c:v>-8.9009287925696623E-2</c:v>
              </c:pt>
              <c:pt idx="654">
                <c:v>-7.6238390092879249E-2</c:v>
              </c:pt>
              <c:pt idx="655">
                <c:v>-7.5077399380804932E-2</c:v>
              </c:pt>
              <c:pt idx="656">
                <c:v>-7.5077399380804932E-2</c:v>
              </c:pt>
              <c:pt idx="657">
                <c:v>-9.3653250773993779E-2</c:v>
              </c:pt>
              <c:pt idx="658">
                <c:v>-0.12229102167182659</c:v>
              </c:pt>
              <c:pt idx="659">
                <c:v>-0.13235294117647056</c:v>
              </c:pt>
              <c:pt idx="660">
                <c:v>-9.7910216718266274E-2</c:v>
              </c:pt>
              <c:pt idx="661">
                <c:v>-9.713622291021673E-2</c:v>
              </c:pt>
              <c:pt idx="662">
                <c:v>-9.713622291021673E-2</c:v>
              </c:pt>
              <c:pt idx="663">
                <c:v>-0.11222910216718263</c:v>
              </c:pt>
              <c:pt idx="664">
                <c:v>-0.10642414860681115</c:v>
              </c:pt>
              <c:pt idx="665">
                <c:v>-9.2879256965944235E-2</c:v>
              </c:pt>
              <c:pt idx="666">
                <c:v>-0.11609907120743035</c:v>
              </c:pt>
              <c:pt idx="667">
                <c:v>-0.10603715170278638</c:v>
              </c:pt>
              <c:pt idx="668">
                <c:v>-0.13312693498452011</c:v>
              </c:pt>
              <c:pt idx="669">
                <c:v>-0.12770897832817341</c:v>
              </c:pt>
              <c:pt idx="670">
                <c:v>-0.1551857585139319</c:v>
              </c:pt>
              <c:pt idx="671">
                <c:v>-0.19311145510835914</c:v>
              </c:pt>
              <c:pt idx="672">
                <c:v>-0.19388544891640869</c:v>
              </c:pt>
              <c:pt idx="673">
                <c:v>-0.18459752321981426</c:v>
              </c:pt>
              <c:pt idx="674">
                <c:v>-0.16795665634674928</c:v>
              </c:pt>
              <c:pt idx="675">
                <c:v>-0.17105263157894735</c:v>
              </c:pt>
              <c:pt idx="676">
                <c:v>-0.17608359133126938</c:v>
              </c:pt>
              <c:pt idx="677">
                <c:v>-0.19582043343653255</c:v>
              </c:pt>
              <c:pt idx="678">
                <c:v>-0.18188854489164086</c:v>
              </c:pt>
              <c:pt idx="679">
                <c:v>-0.15982972136222906</c:v>
              </c:pt>
              <c:pt idx="680">
                <c:v>-0.14473684210526316</c:v>
              </c:pt>
              <c:pt idx="681">
                <c:v>-0.15634674922600622</c:v>
              </c:pt>
              <c:pt idx="682">
                <c:v>-0.15363777089783281</c:v>
              </c:pt>
              <c:pt idx="683">
                <c:v>-0.14125386996904021</c:v>
              </c:pt>
              <c:pt idx="684">
                <c:v>-0.14086687306501544</c:v>
              </c:pt>
              <c:pt idx="685">
                <c:v>-0.15866873065015474</c:v>
              </c:pt>
              <c:pt idx="686">
                <c:v>-0.1524767801857585</c:v>
              </c:pt>
              <c:pt idx="687">
                <c:v>-0.13273993808049533</c:v>
              </c:pt>
              <c:pt idx="688">
                <c:v>-0.13777089783281737</c:v>
              </c:pt>
              <c:pt idx="689">
                <c:v>-0.15595975232198145</c:v>
              </c:pt>
              <c:pt idx="690">
                <c:v>-0.13931888544891646</c:v>
              </c:pt>
              <c:pt idx="691">
                <c:v>-0.13893188854489169</c:v>
              </c:pt>
              <c:pt idx="692">
                <c:v>-0.12190402476780182</c:v>
              </c:pt>
              <c:pt idx="693">
                <c:v>-0.12422600619195046</c:v>
              </c:pt>
              <c:pt idx="694">
                <c:v>-0.13660990712074306</c:v>
              </c:pt>
              <c:pt idx="695">
                <c:v>-0.13544891640866874</c:v>
              </c:pt>
              <c:pt idx="696">
                <c:v>-0.14589783281733748</c:v>
              </c:pt>
              <c:pt idx="697">
                <c:v>-0.13931888544891646</c:v>
              </c:pt>
              <c:pt idx="698">
                <c:v>-0.14589783281733748</c:v>
              </c:pt>
              <c:pt idx="699">
                <c:v>-0.14899380804953566</c:v>
              </c:pt>
              <c:pt idx="700">
                <c:v>-0.16873065015479871</c:v>
              </c:pt>
              <c:pt idx="701">
                <c:v>-0.16911764705882348</c:v>
              </c:pt>
              <c:pt idx="702">
                <c:v>-0.14821981424148611</c:v>
              </c:pt>
              <c:pt idx="703">
                <c:v>-0.11726006191950467</c:v>
              </c:pt>
              <c:pt idx="704">
                <c:v>-9.4427244582043324E-2</c:v>
              </c:pt>
              <c:pt idx="705">
                <c:v>-7.9721362229102199E-2</c:v>
              </c:pt>
              <c:pt idx="706">
                <c:v>-6.772445820433437E-2</c:v>
              </c:pt>
              <c:pt idx="707">
                <c:v>-6.6176470588235281E-2</c:v>
              </c:pt>
              <c:pt idx="708">
                <c:v>-8.6300309597523217E-2</c:v>
              </c:pt>
              <c:pt idx="709">
                <c:v>-9.4427244582043324E-2</c:v>
              </c:pt>
              <c:pt idx="710">
                <c:v>-9.9845201238390136E-2</c:v>
              </c:pt>
              <c:pt idx="711">
                <c:v>-9.210526315789469E-2</c:v>
              </c:pt>
              <c:pt idx="712">
                <c:v>-6.1919504643962897E-2</c:v>
              </c:pt>
              <c:pt idx="713">
                <c:v>-2.1284829721362253E-2</c:v>
              </c:pt>
              <c:pt idx="714">
                <c:v>-3.289473684210531E-2</c:v>
              </c:pt>
              <c:pt idx="715">
                <c:v>-4.6439628482972117E-2</c:v>
              </c:pt>
              <c:pt idx="716">
                <c:v>-4.0634674922600644E-2</c:v>
              </c:pt>
              <c:pt idx="717">
                <c:v>-3.8699690402477227E-4</c:v>
              </c:pt>
              <c:pt idx="718">
                <c:v>3.7538699690402577E-2</c:v>
              </c:pt>
              <c:pt idx="719">
                <c:v>1.7027863777089758E-2</c:v>
              </c:pt>
              <c:pt idx="720">
                <c:v>3.0572755417956676E-2</c:v>
              </c:pt>
              <c:pt idx="721">
                <c:v>2.6702786377708954E-2</c:v>
              </c:pt>
              <c:pt idx="722">
                <c:v>8.1269349845201067E-3</c:v>
              </c:pt>
              <c:pt idx="723">
                <c:v>6.6176470588235281E-2</c:v>
              </c:pt>
              <c:pt idx="724">
                <c:v>7.9721362229102199E-2</c:v>
              </c:pt>
              <c:pt idx="725">
                <c:v>7.2755417956656299E-2</c:v>
              </c:pt>
              <c:pt idx="726">
                <c:v>8.0495356037151744E-2</c:v>
              </c:pt>
              <c:pt idx="727">
                <c:v>7.9334365325077316E-2</c:v>
              </c:pt>
              <c:pt idx="728">
                <c:v>8.3978328173374583E-2</c:v>
              </c:pt>
              <c:pt idx="729">
                <c:v>7.2368421052631637E-2</c:v>
              </c:pt>
              <c:pt idx="730">
                <c:v>5.4179566563467452E-2</c:v>
              </c:pt>
              <c:pt idx="731">
                <c:v>5.0309597523219729E-2</c:v>
              </c:pt>
              <c:pt idx="732">
                <c:v>4.1408668730650078E-2</c:v>
              </c:pt>
              <c:pt idx="733">
                <c:v>1.896284829721373E-2</c:v>
              </c:pt>
              <c:pt idx="734">
                <c:v>1.1609907120742058E-3</c:v>
              </c:pt>
              <c:pt idx="735">
                <c:v>-1.0061919504643968E-2</c:v>
              </c:pt>
              <c:pt idx="736">
                <c:v>-2.8637770897832815E-2</c:v>
              </c:pt>
              <c:pt idx="737">
                <c:v>-5.9597523219814263E-2</c:v>
              </c:pt>
              <c:pt idx="738">
                <c:v>-3.0185758513931904E-2</c:v>
              </c:pt>
              <c:pt idx="739">
                <c:v>-4.4891640866873028E-2</c:v>
              </c:pt>
              <c:pt idx="740">
                <c:v>-4.0247678018575872E-2</c:v>
              </c:pt>
              <c:pt idx="741">
                <c:v>-5.1470588235294157E-2</c:v>
              </c:pt>
              <c:pt idx="742">
                <c:v>-8.4365325077399356E-2</c:v>
              </c:pt>
              <c:pt idx="743">
                <c:v>-9.9071207430340591E-2</c:v>
              </c:pt>
              <c:pt idx="744">
                <c:v>-0.11339009287925694</c:v>
              </c:pt>
              <c:pt idx="745">
                <c:v>-0.13080495356037147</c:v>
              </c:pt>
              <c:pt idx="746">
                <c:v>-0.14473684210526316</c:v>
              </c:pt>
              <c:pt idx="747">
                <c:v>-0.16137770897832815</c:v>
              </c:pt>
              <c:pt idx="748">
                <c:v>-0.16215170278637769</c:v>
              </c:pt>
              <c:pt idx="749">
                <c:v>-0.13351393188854488</c:v>
              </c:pt>
              <c:pt idx="750">
                <c:v>-0.14318885448916407</c:v>
              </c:pt>
              <c:pt idx="751">
                <c:v>-0.11880804953560375</c:v>
              </c:pt>
              <c:pt idx="752">
                <c:v>-0.13080495356037147</c:v>
              </c:pt>
              <c:pt idx="753">
                <c:v>-0.14164086687306499</c:v>
              </c:pt>
              <c:pt idx="754">
                <c:v>-0.11416408668730649</c:v>
              </c:pt>
              <c:pt idx="755">
                <c:v>-0.14396284829721362</c:v>
              </c:pt>
              <c:pt idx="756">
                <c:v>-0.14202786377708976</c:v>
              </c:pt>
              <c:pt idx="757">
                <c:v>-0.15866873065015474</c:v>
              </c:pt>
              <c:pt idx="758">
                <c:v>-0.14202786377708976</c:v>
              </c:pt>
              <c:pt idx="759">
                <c:v>-0.16718266253869973</c:v>
              </c:pt>
              <c:pt idx="760">
                <c:v>-0.17569659442724461</c:v>
              </c:pt>
              <c:pt idx="761">
                <c:v>-0.17840557275541791</c:v>
              </c:pt>
              <c:pt idx="762">
                <c:v>-0.16524767801857587</c:v>
              </c:pt>
              <c:pt idx="763">
                <c:v>-0.17143962848297212</c:v>
              </c:pt>
              <c:pt idx="764">
                <c:v>-0.15982972136222906</c:v>
              </c:pt>
              <c:pt idx="765">
                <c:v>-0.15170278637770895</c:v>
              </c:pt>
              <c:pt idx="766">
                <c:v>-0.15982972136222906</c:v>
              </c:pt>
              <c:pt idx="767">
                <c:v>-0.15325077399380804</c:v>
              </c:pt>
              <c:pt idx="768">
                <c:v>-0.16756965944272451</c:v>
              </c:pt>
              <c:pt idx="769">
                <c:v>-0.18962848297213619</c:v>
              </c:pt>
              <c:pt idx="770">
                <c:v>-0.17801857585139313</c:v>
              </c:pt>
              <c:pt idx="771">
                <c:v>-0.18885448916408665</c:v>
              </c:pt>
              <c:pt idx="772">
                <c:v>-0.18382352941176472</c:v>
              </c:pt>
              <c:pt idx="773">
                <c:v>-0.17647058823529416</c:v>
              </c:pt>
              <c:pt idx="774">
                <c:v>-0.16563467492260064</c:v>
              </c:pt>
              <c:pt idx="775">
                <c:v>-0.1648606811145511</c:v>
              </c:pt>
              <c:pt idx="776">
                <c:v>-0.15905572755417952</c:v>
              </c:pt>
              <c:pt idx="777">
                <c:v>-0.16679566563467496</c:v>
              </c:pt>
              <c:pt idx="778">
                <c:v>-0.16795665634674928</c:v>
              </c:pt>
              <c:pt idx="779">
                <c:v>-0.16021671826625383</c:v>
              </c:pt>
              <c:pt idx="780">
                <c:v>-0.16911764705882348</c:v>
              </c:pt>
              <c:pt idx="781">
                <c:v>-0.18150154798761609</c:v>
              </c:pt>
              <c:pt idx="782">
                <c:v>-0.17221362229102166</c:v>
              </c:pt>
              <c:pt idx="783">
                <c:v>-0.18227554179566563</c:v>
              </c:pt>
              <c:pt idx="784">
                <c:v>-0.17956656346749222</c:v>
              </c:pt>
              <c:pt idx="785">
                <c:v>-0.18227554179566563</c:v>
              </c:pt>
              <c:pt idx="786">
                <c:v>-0.17492260061919507</c:v>
              </c:pt>
              <c:pt idx="787">
                <c:v>-0.19543343653250778</c:v>
              </c:pt>
              <c:pt idx="788">
                <c:v>-0.20897832817337458</c:v>
              </c:pt>
              <c:pt idx="789">
                <c:v>-0.2225232198142415</c:v>
              </c:pt>
              <c:pt idx="790">
                <c:v>-0.22910216718266252</c:v>
              </c:pt>
              <c:pt idx="791">
                <c:v>-0.21323529411764708</c:v>
              </c:pt>
              <c:pt idx="792">
                <c:v>-0.20394736842105265</c:v>
              </c:pt>
              <c:pt idx="793">
                <c:v>-0.18730650154798767</c:v>
              </c:pt>
              <c:pt idx="794">
                <c:v>-0.17530959752321984</c:v>
              </c:pt>
              <c:pt idx="795">
                <c:v>-0.14551083591331271</c:v>
              </c:pt>
              <c:pt idx="796">
                <c:v>-0.125</c:v>
              </c:pt>
              <c:pt idx="797">
                <c:v>-0.13157894736842102</c:v>
              </c:pt>
              <c:pt idx="798">
                <c:v>-0.14357585139318885</c:v>
              </c:pt>
              <c:pt idx="799">
                <c:v>-0.1400928792569659</c:v>
              </c:pt>
              <c:pt idx="800">
                <c:v>-0.13506191950464397</c:v>
              </c:pt>
              <c:pt idx="801">
                <c:v>-0.12732198142414863</c:v>
              </c:pt>
              <c:pt idx="802">
                <c:v>-0.12848297213622295</c:v>
              </c:pt>
              <c:pt idx="803">
                <c:v>-0.11571207430340558</c:v>
              </c:pt>
              <c:pt idx="804">
                <c:v>-0.10448916408668729</c:v>
              </c:pt>
              <c:pt idx="805">
                <c:v>-0.10874613003095979</c:v>
              </c:pt>
              <c:pt idx="806">
                <c:v>-0.10874613003095979</c:v>
              </c:pt>
              <c:pt idx="807">
                <c:v>-0.12461300309597523</c:v>
              </c:pt>
              <c:pt idx="808">
                <c:v>-0.11996904024767807</c:v>
              </c:pt>
              <c:pt idx="809">
                <c:v>-9.8297213622291046E-2</c:v>
              </c:pt>
              <c:pt idx="810">
                <c:v>-0.10526315789473684</c:v>
              </c:pt>
              <c:pt idx="811">
                <c:v>-8.7848297213622306E-2</c:v>
              </c:pt>
              <c:pt idx="812">
                <c:v>-9.5588235294117641E-2</c:v>
              </c:pt>
              <c:pt idx="813">
                <c:v>-0.10216718266253866</c:v>
              </c:pt>
              <c:pt idx="814">
                <c:v>-9.5975232198142413E-2</c:v>
              </c:pt>
              <c:pt idx="815">
                <c:v>-7.2755417956656299E-2</c:v>
              </c:pt>
              <c:pt idx="816">
                <c:v>-4.7600619195046434E-2</c:v>
              </c:pt>
              <c:pt idx="817">
                <c:v>-6.5789473684210509E-2</c:v>
              </c:pt>
              <c:pt idx="818">
                <c:v>-8.7074303405572762E-2</c:v>
              </c:pt>
              <c:pt idx="819">
                <c:v>-8.2817337461300267E-2</c:v>
              </c:pt>
              <c:pt idx="820">
                <c:v>-7.9334365325077427E-2</c:v>
              </c:pt>
              <c:pt idx="821">
                <c:v>-7.2755417956656299E-2</c:v>
              </c:pt>
              <c:pt idx="822">
                <c:v>-6.5402476780185737E-2</c:v>
              </c:pt>
              <c:pt idx="823">
                <c:v>-7.2755417956656299E-2</c:v>
              </c:pt>
              <c:pt idx="824">
                <c:v>-0.1029411764705882</c:v>
              </c:pt>
              <c:pt idx="825">
                <c:v>-9.4427244582043324E-2</c:v>
              </c:pt>
              <c:pt idx="826">
                <c:v>-8.7461300309597534E-2</c:v>
              </c:pt>
              <c:pt idx="827">
                <c:v>-0.11339009287925694</c:v>
              </c:pt>
              <c:pt idx="828">
                <c:v>-0.11416408668730649</c:v>
              </c:pt>
              <c:pt idx="829">
                <c:v>-0.10835913312693501</c:v>
              </c:pt>
              <c:pt idx="830">
                <c:v>-0.10448916408668729</c:v>
              </c:pt>
              <c:pt idx="831">
                <c:v>-9.9845201238390136E-2</c:v>
              </c:pt>
              <c:pt idx="832">
                <c:v>-0.11919504643962853</c:v>
              </c:pt>
              <c:pt idx="833">
                <c:v>-0.13506191950464397</c:v>
              </c:pt>
              <c:pt idx="834">
                <c:v>-0.11687306501547989</c:v>
              </c:pt>
              <c:pt idx="835">
                <c:v>-0.1126160990712074</c:v>
              </c:pt>
              <c:pt idx="836">
                <c:v>-0.11687306501547989</c:v>
              </c:pt>
              <c:pt idx="837">
                <c:v>-0.12074303405572751</c:v>
              </c:pt>
              <c:pt idx="838">
                <c:v>-0.1195820433436533</c:v>
              </c:pt>
              <c:pt idx="839">
                <c:v>-0.11377708978328172</c:v>
              </c:pt>
              <c:pt idx="840">
                <c:v>-0.1126160990712074</c:v>
              </c:pt>
              <c:pt idx="841">
                <c:v>-0.1153250773993808</c:v>
              </c:pt>
              <c:pt idx="842">
                <c:v>-0.11377708978328172</c:v>
              </c:pt>
              <c:pt idx="843">
                <c:v>-0.14512383900928794</c:v>
              </c:pt>
              <c:pt idx="844">
                <c:v>-0.16253869969040247</c:v>
              </c:pt>
              <c:pt idx="845">
                <c:v>-0.17917956656346745</c:v>
              </c:pt>
              <c:pt idx="846">
                <c:v>-0.16950464396284826</c:v>
              </c:pt>
              <c:pt idx="847">
                <c:v>-0.15286377708978327</c:v>
              </c:pt>
              <c:pt idx="848">
                <c:v>-0.14899380804953566</c:v>
              </c:pt>
              <c:pt idx="849">
                <c:v>-0.14473684210526316</c:v>
              </c:pt>
              <c:pt idx="850">
                <c:v>-0.15054179566563464</c:v>
              </c:pt>
              <c:pt idx="851">
                <c:v>-0.15750773993808054</c:v>
              </c:pt>
              <c:pt idx="852">
                <c:v>-0.17066563467492257</c:v>
              </c:pt>
              <c:pt idx="853">
                <c:v>-0.1648606811145511</c:v>
              </c:pt>
              <c:pt idx="854">
                <c:v>-0.16756965944272451</c:v>
              </c:pt>
              <c:pt idx="855">
                <c:v>-0.17608359133126938</c:v>
              </c:pt>
              <c:pt idx="856">
                <c:v>-0.16795665634674928</c:v>
              </c:pt>
              <c:pt idx="857">
                <c:v>-0.16911764705882348</c:v>
              </c:pt>
              <c:pt idx="858">
                <c:v>-0.16718266253869973</c:v>
              </c:pt>
              <c:pt idx="859">
                <c:v>-0.15363777089783281</c:v>
              </c:pt>
              <c:pt idx="860">
                <c:v>-0.16021671826625383</c:v>
              </c:pt>
              <c:pt idx="861">
                <c:v>-0.16215170278637769</c:v>
              </c:pt>
              <c:pt idx="862">
                <c:v>-0.16099071207430338</c:v>
              </c:pt>
              <c:pt idx="863">
                <c:v>-0.15866873065015474</c:v>
              </c:pt>
              <c:pt idx="864">
                <c:v>-0.16602167182662542</c:v>
              </c:pt>
              <c:pt idx="865">
                <c:v>-0.18498452012383904</c:v>
              </c:pt>
              <c:pt idx="866">
                <c:v>-0.14860681114551089</c:v>
              </c:pt>
              <c:pt idx="867">
                <c:v>-0.15634674922600622</c:v>
              </c:pt>
              <c:pt idx="868">
                <c:v>-0.16215170278637769</c:v>
              </c:pt>
              <c:pt idx="869">
                <c:v>-0.17492260061919507</c:v>
              </c:pt>
              <c:pt idx="870">
                <c:v>-0.17492260061919507</c:v>
              </c:pt>
              <c:pt idx="871">
                <c:v>-0.16331269349845201</c:v>
              </c:pt>
              <c:pt idx="872">
                <c:v>-0.17221362229102166</c:v>
              </c:pt>
              <c:pt idx="873">
                <c:v>-0.16253869969040247</c:v>
              </c:pt>
              <c:pt idx="874">
                <c:v>-0.15402476780185759</c:v>
              </c:pt>
              <c:pt idx="875">
                <c:v>-0.15131578947368418</c:v>
              </c:pt>
              <c:pt idx="876">
                <c:v>-0.14628482972136225</c:v>
              </c:pt>
              <c:pt idx="877">
                <c:v>-0.1551857585139319</c:v>
              </c:pt>
              <c:pt idx="878">
                <c:v>-0.18072755417956654</c:v>
              </c:pt>
              <c:pt idx="879">
                <c:v>-0.16331269349845201</c:v>
              </c:pt>
              <c:pt idx="880">
                <c:v>-0.16021671826625383</c:v>
              </c:pt>
              <c:pt idx="881">
                <c:v>-0.16989164086687303</c:v>
              </c:pt>
              <c:pt idx="882">
                <c:v>-0.17337461300309598</c:v>
              </c:pt>
              <c:pt idx="883">
                <c:v>-0.17840557275541791</c:v>
              </c:pt>
              <c:pt idx="884">
                <c:v>-0.15634674922600622</c:v>
              </c:pt>
              <c:pt idx="885">
                <c:v>-0.15441176470588236</c:v>
              </c:pt>
              <c:pt idx="886">
                <c:v>-0.15325077399380804</c:v>
              </c:pt>
              <c:pt idx="887">
                <c:v>-0.16795665634674928</c:v>
              </c:pt>
              <c:pt idx="888">
                <c:v>-0.16602167182662542</c:v>
              </c:pt>
              <c:pt idx="889">
                <c:v>-0.13506191950464397</c:v>
              </c:pt>
              <c:pt idx="890">
                <c:v>-0.14241486068111453</c:v>
              </c:pt>
              <c:pt idx="891">
                <c:v>-0.14241486068111453</c:v>
              </c:pt>
              <c:pt idx="892">
                <c:v>-0.15789473684210531</c:v>
              </c:pt>
              <c:pt idx="893">
                <c:v>-0.17105263157894735</c:v>
              </c:pt>
              <c:pt idx="894">
                <c:v>-0.15595975232198145</c:v>
              </c:pt>
              <c:pt idx="895">
                <c:v>-0.12925696594427249</c:v>
              </c:pt>
              <c:pt idx="896">
                <c:v>-0.12306501547987614</c:v>
              </c:pt>
              <c:pt idx="897">
                <c:v>-0.13390092879256965</c:v>
              </c:pt>
              <c:pt idx="898">
                <c:v>-0.12267801857585137</c:v>
              </c:pt>
              <c:pt idx="899">
                <c:v>-0.10681114551083593</c:v>
              </c:pt>
              <c:pt idx="900">
                <c:v>-0.11416408668730649</c:v>
              </c:pt>
              <c:pt idx="901">
                <c:v>-9.017027863777094E-2</c:v>
              </c:pt>
              <c:pt idx="902">
                <c:v>-9.7910216718266274E-2</c:v>
              </c:pt>
              <c:pt idx="903">
                <c:v>-0.1029411764705882</c:v>
              </c:pt>
              <c:pt idx="904">
                <c:v>-0.10681114551083593</c:v>
              </c:pt>
              <c:pt idx="905">
                <c:v>-0.11106811145510831</c:v>
              </c:pt>
              <c:pt idx="906">
                <c:v>-0.10565015479876161</c:v>
              </c:pt>
              <c:pt idx="907">
                <c:v>-7.1207430340557321E-2</c:v>
              </c:pt>
              <c:pt idx="908">
                <c:v>-6.3854489164086647E-2</c:v>
              </c:pt>
              <c:pt idx="909">
                <c:v>-8.3591331269349811E-2</c:v>
              </c:pt>
              <c:pt idx="910">
                <c:v>-9.3653250773993779E-2</c:v>
              </c:pt>
              <c:pt idx="911">
                <c:v>-8.6687306501547989E-2</c:v>
              </c:pt>
              <c:pt idx="912">
                <c:v>-0.10371517027863775</c:v>
              </c:pt>
              <c:pt idx="913">
                <c:v>-0.11339009287925694</c:v>
              </c:pt>
              <c:pt idx="914">
                <c:v>-0.12383900928792568</c:v>
              </c:pt>
              <c:pt idx="915">
                <c:v>-0.15363777089783281</c:v>
              </c:pt>
              <c:pt idx="916">
                <c:v>-0.16873065015479871</c:v>
              </c:pt>
              <c:pt idx="917">
                <c:v>-0.17647058823529416</c:v>
              </c:pt>
              <c:pt idx="918">
                <c:v>-0.19736842105263153</c:v>
              </c:pt>
              <c:pt idx="919">
                <c:v>-0.17840557275541791</c:v>
              </c:pt>
              <c:pt idx="920">
                <c:v>-0.16873065015479871</c:v>
              </c:pt>
              <c:pt idx="921">
                <c:v>-0.17376160990712075</c:v>
              </c:pt>
              <c:pt idx="922">
                <c:v>-0.15595975232198145</c:v>
              </c:pt>
              <c:pt idx="923">
                <c:v>-0.16253869969040247</c:v>
              </c:pt>
              <c:pt idx="924">
                <c:v>-0.16602167182662542</c:v>
              </c:pt>
              <c:pt idx="925">
                <c:v>-0.15286377708978327</c:v>
              </c:pt>
              <c:pt idx="926">
                <c:v>-0.1551857585139319</c:v>
              </c:pt>
              <c:pt idx="927">
                <c:v>-0.11996904024767807</c:v>
              </c:pt>
              <c:pt idx="928">
                <c:v>-0.12538699690402477</c:v>
              </c:pt>
              <c:pt idx="929">
                <c:v>-0.12770897832817341</c:v>
              </c:pt>
              <c:pt idx="930">
                <c:v>-0.1373839009287926</c:v>
              </c:pt>
              <c:pt idx="931">
                <c:v>-0.13583591331269351</c:v>
              </c:pt>
              <c:pt idx="932">
                <c:v>-0.15131578947368418</c:v>
              </c:pt>
              <c:pt idx="933">
                <c:v>-0.15905572755417952</c:v>
              </c:pt>
              <c:pt idx="934">
                <c:v>-0.17143962848297212</c:v>
              </c:pt>
              <c:pt idx="935">
                <c:v>-0.17647058823529416</c:v>
              </c:pt>
              <c:pt idx="936">
                <c:v>-0.18227554179566563</c:v>
              </c:pt>
              <c:pt idx="937">
                <c:v>-0.16873065015479871</c:v>
              </c:pt>
              <c:pt idx="938">
                <c:v>-0.16331269349845201</c:v>
              </c:pt>
              <c:pt idx="939">
                <c:v>-0.16524767801857587</c:v>
              </c:pt>
              <c:pt idx="940">
                <c:v>-0.1702786377708978</c:v>
              </c:pt>
              <c:pt idx="941">
                <c:v>-0.18111455108359131</c:v>
              </c:pt>
              <c:pt idx="942">
                <c:v>-0.16950464396284826</c:v>
              </c:pt>
              <c:pt idx="943">
                <c:v>-0.16408668730650156</c:v>
              </c:pt>
              <c:pt idx="944">
                <c:v>-0.1606037151702786</c:v>
              </c:pt>
              <c:pt idx="945">
                <c:v>-0.16718266253869973</c:v>
              </c:pt>
              <c:pt idx="946">
                <c:v>-0.13970588235294112</c:v>
              </c:pt>
              <c:pt idx="947">
                <c:v>-0.1524767801857585</c:v>
              </c:pt>
              <c:pt idx="948">
                <c:v>-0.16099071207430338</c:v>
              </c:pt>
              <c:pt idx="949">
                <c:v>-0.15208978328173373</c:v>
              </c:pt>
              <c:pt idx="950">
                <c:v>-0.15054179566563464</c:v>
              </c:pt>
              <c:pt idx="951">
                <c:v>-0.16640866873065019</c:v>
              </c:pt>
              <c:pt idx="952">
                <c:v>-0.17105263157894735</c:v>
              </c:pt>
              <c:pt idx="953">
                <c:v>-0.18227554179566563</c:v>
              </c:pt>
              <c:pt idx="954">
                <c:v>-0.18072755417956654</c:v>
              </c:pt>
              <c:pt idx="955">
                <c:v>-0.17956656346749222</c:v>
              </c:pt>
              <c:pt idx="956">
                <c:v>-0.20201238390092879</c:v>
              </c:pt>
              <c:pt idx="957">
                <c:v>-0.21710526315789469</c:v>
              </c:pt>
              <c:pt idx="958">
                <c:v>-0.20588235294117652</c:v>
              </c:pt>
              <c:pt idx="959">
                <c:v>-0.20239938080495357</c:v>
              </c:pt>
              <c:pt idx="960">
                <c:v>-0.18498452012383904</c:v>
              </c:pt>
              <c:pt idx="961">
                <c:v>-0.20394736842105265</c:v>
              </c:pt>
              <c:pt idx="962">
                <c:v>-0.19659442724458209</c:v>
              </c:pt>
              <c:pt idx="963">
                <c:v>-0.19814241486068107</c:v>
              </c:pt>
              <c:pt idx="964">
                <c:v>-0.20588235294117652</c:v>
              </c:pt>
              <c:pt idx="965">
                <c:v>-0.21749226006191946</c:v>
              </c:pt>
              <c:pt idx="966">
                <c:v>-0.22755417956656343</c:v>
              </c:pt>
              <c:pt idx="967">
                <c:v>-0.22368421052631582</c:v>
              </c:pt>
              <c:pt idx="968">
                <c:v>-0.21246130030959753</c:v>
              </c:pt>
              <c:pt idx="969">
                <c:v>-0.17530959752321984</c:v>
              </c:pt>
              <c:pt idx="970">
                <c:v>-0.18730650154798767</c:v>
              </c:pt>
              <c:pt idx="971">
                <c:v>-0.18111455108359131</c:v>
              </c:pt>
              <c:pt idx="972">
                <c:v>-0.15479876160990713</c:v>
              </c:pt>
              <c:pt idx="973">
                <c:v>-0.14976780185758509</c:v>
              </c:pt>
              <c:pt idx="974">
                <c:v>-0.15712074303405577</c:v>
              </c:pt>
              <c:pt idx="975">
                <c:v>-0.16021671826625383</c:v>
              </c:pt>
              <c:pt idx="976">
                <c:v>-0.18188854489164086</c:v>
              </c:pt>
              <c:pt idx="977">
                <c:v>-0.17917956656346745</c:v>
              </c:pt>
              <c:pt idx="978">
                <c:v>-0.17337461300309598</c:v>
              </c:pt>
              <c:pt idx="979">
                <c:v>-0.17337461300309598</c:v>
              </c:pt>
              <c:pt idx="980">
                <c:v>-0.16563467492260064</c:v>
              </c:pt>
              <c:pt idx="981">
                <c:v>-0.1702786377708978</c:v>
              </c:pt>
              <c:pt idx="982">
                <c:v>-0.15905572755417952</c:v>
              </c:pt>
              <c:pt idx="983">
                <c:v>-0.15557275541795668</c:v>
              </c:pt>
              <c:pt idx="984">
                <c:v>-0.14125386996904021</c:v>
              </c:pt>
              <c:pt idx="985">
                <c:v>-0.16099071207430338</c:v>
              </c:pt>
              <c:pt idx="986">
                <c:v>-0.17260061919504643</c:v>
              </c:pt>
              <c:pt idx="987">
                <c:v>-0.17298761609907121</c:v>
              </c:pt>
              <c:pt idx="988">
                <c:v>-0.18498452012383904</c:v>
              </c:pt>
              <c:pt idx="989">
                <c:v>-0.15828173374613008</c:v>
              </c:pt>
              <c:pt idx="990">
                <c:v>-0.16950464396284826</c:v>
              </c:pt>
              <c:pt idx="991">
                <c:v>-0.15015479876160986</c:v>
              </c:pt>
              <c:pt idx="992">
                <c:v>-0.11106811145510831</c:v>
              </c:pt>
              <c:pt idx="993">
                <c:v>-0.12113003095975228</c:v>
              </c:pt>
              <c:pt idx="994">
                <c:v>-0.14434984520123839</c:v>
              </c:pt>
              <c:pt idx="995">
                <c:v>-0.17066563467492257</c:v>
              </c:pt>
              <c:pt idx="996">
                <c:v>-0.18227554179566563</c:v>
              </c:pt>
              <c:pt idx="997">
                <c:v>-0.19349845201238391</c:v>
              </c:pt>
              <c:pt idx="998">
                <c:v>-0.18769349845201233</c:v>
              </c:pt>
              <c:pt idx="999">
                <c:v>-0.18150154798761609</c:v>
              </c:pt>
              <c:pt idx="1000">
                <c:v>-0.16834365325077394</c:v>
              </c:pt>
              <c:pt idx="1001">
                <c:v>-0.13931888544891646</c:v>
              </c:pt>
              <c:pt idx="1002">
                <c:v>-0.15208978328173373</c:v>
              </c:pt>
              <c:pt idx="1003">
                <c:v>-0.16447368421052633</c:v>
              </c:pt>
              <c:pt idx="1004">
                <c:v>-0.15944272445820429</c:v>
              </c:pt>
              <c:pt idx="1005">
                <c:v>-0.15982972136222906</c:v>
              </c:pt>
              <c:pt idx="1006">
                <c:v>-0.14821981424148611</c:v>
              </c:pt>
              <c:pt idx="1007">
                <c:v>-0.16292569659442724</c:v>
              </c:pt>
              <c:pt idx="1008">
                <c:v>-0.17337461300309598</c:v>
              </c:pt>
              <c:pt idx="1009">
                <c:v>-0.16718266253869973</c:v>
              </c:pt>
              <c:pt idx="1010">
                <c:v>-0.16215170278637769</c:v>
              </c:pt>
              <c:pt idx="1011">
                <c:v>-0.17414860681114552</c:v>
              </c:pt>
              <c:pt idx="1012">
                <c:v>-0.15441176470588236</c:v>
              </c:pt>
              <c:pt idx="1013">
                <c:v>-0.1606037151702786</c:v>
              </c:pt>
              <c:pt idx="1014">
                <c:v>-0.14938080495356032</c:v>
              </c:pt>
              <c:pt idx="1015">
                <c:v>-0.16331269349845201</c:v>
              </c:pt>
              <c:pt idx="1016">
                <c:v>-0.16176470588235292</c:v>
              </c:pt>
              <c:pt idx="1017">
                <c:v>-0.16679566563467496</c:v>
              </c:pt>
              <c:pt idx="1018">
                <c:v>-0.16640866873065019</c:v>
              </c:pt>
              <c:pt idx="1019">
                <c:v>-0.179953560371517</c:v>
              </c:pt>
              <c:pt idx="1020">
                <c:v>-0.18924148606811142</c:v>
              </c:pt>
              <c:pt idx="1021">
                <c:v>-0.19001547987616096</c:v>
              </c:pt>
              <c:pt idx="1022">
                <c:v>-0.20007739938080493</c:v>
              </c:pt>
              <c:pt idx="1023">
                <c:v>-0.20007739938080493</c:v>
              </c:pt>
              <c:pt idx="1024">
                <c:v>-0.21323529411764708</c:v>
              </c:pt>
              <c:pt idx="1025">
                <c:v>-0.21284829721362231</c:v>
              </c:pt>
              <c:pt idx="1026">
                <c:v>-0.1977554179566563</c:v>
              </c:pt>
              <c:pt idx="1027">
                <c:v>-0.20356037151702788</c:v>
              </c:pt>
              <c:pt idx="1028">
                <c:v>-0.20278637770897834</c:v>
              </c:pt>
              <c:pt idx="1029">
                <c:v>-0.21826625386996901</c:v>
              </c:pt>
              <c:pt idx="1030">
                <c:v>-0.21478328173374617</c:v>
              </c:pt>
              <c:pt idx="1031">
                <c:v>-0.22058823529411764</c:v>
              </c:pt>
              <c:pt idx="1032">
                <c:v>-0.21594427244582048</c:v>
              </c:pt>
              <c:pt idx="1033">
                <c:v>-0.22174922600619196</c:v>
              </c:pt>
              <c:pt idx="1034">
                <c:v>-0.22832817337461297</c:v>
              </c:pt>
              <c:pt idx="1035">
                <c:v>-0.21749226006191946</c:v>
              </c:pt>
              <c:pt idx="1036">
                <c:v>-0.21517027863777094</c:v>
              </c:pt>
              <c:pt idx="1037">
                <c:v>-0.21865325077399378</c:v>
              </c:pt>
              <c:pt idx="1038">
                <c:v>-0.21555727554179571</c:v>
              </c:pt>
              <c:pt idx="1039">
                <c:v>-0.21130030959752322</c:v>
              </c:pt>
              <c:pt idx="1040">
                <c:v>-0.2225232198142415</c:v>
              </c:pt>
              <c:pt idx="1041">
                <c:v>-0.2101393188854489</c:v>
              </c:pt>
              <c:pt idx="1042">
                <c:v>-0.19814241486068107</c:v>
              </c:pt>
              <c:pt idx="1043">
                <c:v>-0.20588235294117652</c:v>
              </c:pt>
              <c:pt idx="1044">
                <c:v>-0.2198142414860681</c:v>
              </c:pt>
              <c:pt idx="1045">
                <c:v>-0.2225232198142415</c:v>
              </c:pt>
              <c:pt idx="1046">
                <c:v>-0.22445820433436536</c:v>
              </c:pt>
              <c:pt idx="1047">
                <c:v>-0.21749226006191946</c:v>
              </c:pt>
              <c:pt idx="1048">
                <c:v>-0.22484520123839014</c:v>
              </c:pt>
              <c:pt idx="1049">
                <c:v>-0.23374613003095979</c:v>
              </c:pt>
              <c:pt idx="1050">
                <c:v>-0.22136222910216719</c:v>
              </c:pt>
              <c:pt idx="1051">
                <c:v>-0.22136222910216719</c:v>
              </c:pt>
              <c:pt idx="1052">
                <c:v>-0.18730650154798767</c:v>
              </c:pt>
              <c:pt idx="1053">
                <c:v>-0.17337461300309598</c:v>
              </c:pt>
              <c:pt idx="1054">
                <c:v>-0.18227554179566563</c:v>
              </c:pt>
              <c:pt idx="1055">
                <c:v>-0.18846749226006188</c:v>
              </c:pt>
              <c:pt idx="1056">
                <c:v>-0.19117647058823528</c:v>
              </c:pt>
              <c:pt idx="1057">
                <c:v>-0.20936532507739936</c:v>
              </c:pt>
              <c:pt idx="1058">
                <c:v>-0.19427244582043346</c:v>
              </c:pt>
              <c:pt idx="1059">
                <c:v>-0.19582043343653255</c:v>
              </c:pt>
              <c:pt idx="1060">
                <c:v>-0.18421052631578949</c:v>
              </c:pt>
              <c:pt idx="1061">
                <c:v>-0.19543343653250778</c:v>
              </c:pt>
              <c:pt idx="1062">
                <c:v>-0.19582043343653255</c:v>
              </c:pt>
              <c:pt idx="1063">
                <c:v>-0.21362229102167185</c:v>
              </c:pt>
              <c:pt idx="1064">
                <c:v>-0.21168730650154799</c:v>
              </c:pt>
              <c:pt idx="1065">
                <c:v>-0.20317337461300311</c:v>
              </c:pt>
              <c:pt idx="1066">
                <c:v>-0.20239938080495357</c:v>
              </c:pt>
              <c:pt idx="1067">
                <c:v>-0.20626934984520129</c:v>
              </c:pt>
              <c:pt idx="1068">
                <c:v>-0.21555727554179571</c:v>
              </c:pt>
              <c:pt idx="1069">
                <c:v>-0.21478328173374617</c:v>
              </c:pt>
              <c:pt idx="1070">
                <c:v>-0.21594427244582048</c:v>
              </c:pt>
              <c:pt idx="1071">
                <c:v>-0.22832817337461297</c:v>
              </c:pt>
              <c:pt idx="1072">
                <c:v>-0.22561919504643968</c:v>
              </c:pt>
              <c:pt idx="1073">
                <c:v>-0.2279411764705882</c:v>
              </c:pt>
              <c:pt idx="1074">
                <c:v>-0.22213622291021673</c:v>
              </c:pt>
              <c:pt idx="1075">
                <c:v>-0.22020123839009287</c:v>
              </c:pt>
              <c:pt idx="1076">
                <c:v>-0.21865325077399378</c:v>
              </c:pt>
              <c:pt idx="1077">
                <c:v>-0.22561919504643968</c:v>
              </c:pt>
              <c:pt idx="1078">
                <c:v>-0.22020123839009287</c:v>
              </c:pt>
              <c:pt idx="1079">
                <c:v>-0.20588235294117652</c:v>
              </c:pt>
              <c:pt idx="1080">
                <c:v>-0.20665634674922606</c:v>
              </c:pt>
              <c:pt idx="1081">
                <c:v>-0.18575851393188858</c:v>
              </c:pt>
              <c:pt idx="1082">
                <c:v>-0.18111455108359131</c:v>
              </c:pt>
              <c:pt idx="1083">
                <c:v>-0.17608359133126938</c:v>
              </c:pt>
              <c:pt idx="1084">
                <c:v>-0.18846749226006188</c:v>
              </c:pt>
              <c:pt idx="1085">
                <c:v>-0.17337461300309598</c:v>
              </c:pt>
              <c:pt idx="1086">
                <c:v>-0.15866873065015474</c:v>
              </c:pt>
              <c:pt idx="1087">
                <c:v>-0.14821981424148611</c:v>
              </c:pt>
              <c:pt idx="1088">
                <c:v>-0.14125386996904021</c:v>
              </c:pt>
              <c:pt idx="1089">
                <c:v>-0.17105263157894735</c:v>
              </c:pt>
              <c:pt idx="1090">
                <c:v>-0.18304953560371517</c:v>
              </c:pt>
              <c:pt idx="1091">
                <c:v>-0.17066563467492257</c:v>
              </c:pt>
              <c:pt idx="1092">
                <c:v>-0.1702786377708978</c:v>
              </c:pt>
              <c:pt idx="1093">
                <c:v>-0.17066563467492257</c:v>
              </c:pt>
              <c:pt idx="1094">
                <c:v>-0.18382352941176472</c:v>
              </c:pt>
              <c:pt idx="1095">
                <c:v>-0.15750773993808054</c:v>
              </c:pt>
              <c:pt idx="1096">
                <c:v>-0.15402476780185759</c:v>
              </c:pt>
              <c:pt idx="1097">
                <c:v>-0.16911764705882348</c:v>
              </c:pt>
              <c:pt idx="1098">
                <c:v>-0.18421052631578949</c:v>
              </c:pt>
              <c:pt idx="1099">
                <c:v>-0.18421052631578949</c:v>
              </c:pt>
              <c:pt idx="1100">
                <c:v>-0.19156346749226005</c:v>
              </c:pt>
              <c:pt idx="1101">
                <c:v>-0.18382352941176472</c:v>
              </c:pt>
              <c:pt idx="1102">
                <c:v>-0.18111455108359131</c:v>
              </c:pt>
              <c:pt idx="1103">
                <c:v>-0.17801857585139313</c:v>
              </c:pt>
              <c:pt idx="1104">
                <c:v>-0.17917956656346745</c:v>
              </c:pt>
              <c:pt idx="1105">
                <c:v>-0.16756965944272451</c:v>
              </c:pt>
              <c:pt idx="1106">
                <c:v>-0.16756965944272451</c:v>
              </c:pt>
              <c:pt idx="1107">
                <c:v>-0.16253869969040247</c:v>
              </c:pt>
              <c:pt idx="1108">
                <c:v>-0.16795665634674928</c:v>
              </c:pt>
              <c:pt idx="1109">
                <c:v>-0.1702786377708978</c:v>
              </c:pt>
              <c:pt idx="1110">
                <c:v>-0.16989164086687303</c:v>
              </c:pt>
              <c:pt idx="1111">
                <c:v>-0.17763157894736847</c:v>
              </c:pt>
              <c:pt idx="1112">
                <c:v>-0.17260061919504643</c:v>
              </c:pt>
              <c:pt idx="1113">
                <c:v>-0.17260061919504643</c:v>
              </c:pt>
              <c:pt idx="1114">
                <c:v>-0.19388544891640869</c:v>
              </c:pt>
              <c:pt idx="1115">
                <c:v>-0.21130030959752322</c:v>
              </c:pt>
              <c:pt idx="1116">
                <c:v>-0.21633126934984526</c:v>
              </c:pt>
              <c:pt idx="1117">
                <c:v>-0.21400928792569662</c:v>
              </c:pt>
              <c:pt idx="1118">
                <c:v>-0.21091331269349844</c:v>
              </c:pt>
              <c:pt idx="1119">
                <c:v>-0.20201238390092879</c:v>
              </c:pt>
              <c:pt idx="1120">
                <c:v>-0.19969040247678016</c:v>
              </c:pt>
              <c:pt idx="1121">
                <c:v>-0.1923374613003096</c:v>
              </c:pt>
              <c:pt idx="1122">
                <c:v>-0.19659442724458209</c:v>
              </c:pt>
              <c:pt idx="1123">
                <c:v>-0.20588235294117652</c:v>
              </c:pt>
              <c:pt idx="1124">
                <c:v>-0.20936532507739936</c:v>
              </c:pt>
              <c:pt idx="1125">
                <c:v>-0.21517027863777094</c:v>
              </c:pt>
              <c:pt idx="1126">
                <c:v>-0.21594427244582048</c:v>
              </c:pt>
              <c:pt idx="1127">
                <c:v>-0.20665634674922606</c:v>
              </c:pt>
              <c:pt idx="1128">
                <c:v>-0.20975232198142413</c:v>
              </c:pt>
              <c:pt idx="1129">
                <c:v>-0.19814241486068107</c:v>
              </c:pt>
              <c:pt idx="1130">
                <c:v>-0.19814241486068107</c:v>
              </c:pt>
              <c:pt idx="1131">
                <c:v>-0.19930340557275539</c:v>
              </c:pt>
              <c:pt idx="1132">
                <c:v>-0.20859133126934981</c:v>
              </c:pt>
              <c:pt idx="1133">
                <c:v>-0.20975232198142413</c:v>
              </c:pt>
              <c:pt idx="1134">
                <c:v>-0.20665634674922606</c:v>
              </c:pt>
              <c:pt idx="1135">
                <c:v>-0.20975232198142413</c:v>
              </c:pt>
              <c:pt idx="1136">
                <c:v>-0.19814241486068107</c:v>
              </c:pt>
              <c:pt idx="1137">
                <c:v>-0.2101393188854489</c:v>
              </c:pt>
              <c:pt idx="1138">
                <c:v>-0.21400928792569662</c:v>
              </c:pt>
              <c:pt idx="1139">
                <c:v>-0.20201238390092879</c:v>
              </c:pt>
              <c:pt idx="1140">
                <c:v>-0.18034055727554177</c:v>
              </c:pt>
              <c:pt idx="1141">
                <c:v>-0.19117647058823528</c:v>
              </c:pt>
              <c:pt idx="1142">
                <c:v>-0.19001547987616096</c:v>
              </c:pt>
              <c:pt idx="1143">
                <c:v>-0.1702786377708978</c:v>
              </c:pt>
              <c:pt idx="1144">
                <c:v>-0.16176470588235292</c:v>
              </c:pt>
              <c:pt idx="1145">
                <c:v>-0.16718266253869973</c:v>
              </c:pt>
              <c:pt idx="1146">
                <c:v>-0.18304953560371517</c:v>
              </c:pt>
              <c:pt idx="1147">
                <c:v>-0.18150154798761609</c:v>
              </c:pt>
              <c:pt idx="1148">
                <c:v>-0.18459752321981426</c:v>
              </c:pt>
              <c:pt idx="1149">
                <c:v>-0.17143962848297212</c:v>
              </c:pt>
              <c:pt idx="1150">
                <c:v>-0.179953560371517</c:v>
              </c:pt>
              <c:pt idx="1151">
                <c:v>-0.18150154798761609</c:v>
              </c:pt>
              <c:pt idx="1152">
                <c:v>-0.18227554179566563</c:v>
              </c:pt>
              <c:pt idx="1153">
                <c:v>-0.16834365325077394</c:v>
              </c:pt>
              <c:pt idx="1154">
                <c:v>-0.14473684210526316</c:v>
              </c:pt>
              <c:pt idx="1155">
                <c:v>-0.15054179566563464</c:v>
              </c:pt>
              <c:pt idx="1156">
                <c:v>-0.16756965944272451</c:v>
              </c:pt>
              <c:pt idx="1157">
                <c:v>-0.15325077399380804</c:v>
              </c:pt>
              <c:pt idx="1158">
                <c:v>-0.13390092879256965</c:v>
              </c:pt>
              <c:pt idx="1159">
                <c:v>-0.11222910216718263</c:v>
              </c:pt>
              <c:pt idx="1160">
                <c:v>-0.11842105263157898</c:v>
              </c:pt>
              <c:pt idx="1161">
                <c:v>-0.12151702786377705</c:v>
              </c:pt>
              <c:pt idx="1162">
                <c:v>-0.12422600619195046</c:v>
              </c:pt>
              <c:pt idx="1163">
                <c:v>-0.11493808049535603</c:v>
              </c:pt>
              <c:pt idx="1164">
                <c:v>-8.4752321981424128E-2</c:v>
              </c:pt>
              <c:pt idx="1165">
                <c:v>-0.11068111455108354</c:v>
              </c:pt>
              <c:pt idx="1166">
                <c:v>-0.11416408668730649</c:v>
              </c:pt>
              <c:pt idx="1167">
                <c:v>-0.12267801857585137</c:v>
              </c:pt>
              <c:pt idx="1168">
                <c:v>-9.7910216718266274E-2</c:v>
              </c:pt>
              <c:pt idx="1169">
                <c:v>-5.3792569659442679E-2</c:v>
              </c:pt>
              <c:pt idx="1170">
                <c:v>-7.4303405572755388E-2</c:v>
              </c:pt>
              <c:pt idx="1171">
                <c:v>-9.4814241486068096E-2</c:v>
              </c:pt>
              <c:pt idx="1172">
                <c:v>-8.9009287925696623E-2</c:v>
              </c:pt>
              <c:pt idx="1173">
                <c:v>-8.3204334365325039E-2</c:v>
              </c:pt>
              <c:pt idx="1174">
                <c:v>-4.2569659442724506E-2</c:v>
              </c:pt>
              <c:pt idx="1175">
                <c:v>-7.5464396284829705E-2</c:v>
              </c:pt>
              <c:pt idx="1176">
                <c:v>-8.7074303405572762E-2</c:v>
              </c:pt>
              <c:pt idx="1177">
                <c:v>-6.4628482972136192E-2</c:v>
              </c:pt>
              <c:pt idx="1178">
                <c:v>-5.8823529411764719E-2</c:v>
              </c:pt>
              <c:pt idx="1179">
                <c:v>-7.8560371517027883E-2</c:v>
              </c:pt>
              <c:pt idx="1180">
                <c:v>-9.017027863777094E-2</c:v>
              </c:pt>
              <c:pt idx="1181">
                <c:v>-8.6687306501547989E-2</c:v>
              </c:pt>
              <c:pt idx="1182">
                <c:v>-7.469040247678016E-2</c:v>
              </c:pt>
              <c:pt idx="1183">
                <c:v>-6.3467492260061875E-2</c:v>
              </c:pt>
              <c:pt idx="1184">
                <c:v>-6.3467492260061875E-2</c:v>
              </c:pt>
              <c:pt idx="1185">
                <c:v>-6.0371517027863808E-2</c:v>
              </c:pt>
              <c:pt idx="1186">
                <c:v>-4.6052631578947345E-2</c:v>
              </c:pt>
              <c:pt idx="1187">
                <c:v>-7.5077399380804932E-2</c:v>
              </c:pt>
              <c:pt idx="1188">
                <c:v>-7.3916408668730615E-2</c:v>
              </c:pt>
              <c:pt idx="1189">
                <c:v>-7.8560371517027883E-2</c:v>
              </c:pt>
              <c:pt idx="1190">
                <c:v>-7.4303405572755388E-2</c:v>
              </c:pt>
              <c:pt idx="1191">
                <c:v>-0.10178018575851389</c:v>
              </c:pt>
              <c:pt idx="1192">
                <c:v>-0.11068111455108354</c:v>
              </c:pt>
              <c:pt idx="1193">
                <c:v>-0.11609907120743035</c:v>
              </c:pt>
              <c:pt idx="1194">
                <c:v>-9.8684210526315819E-2</c:v>
              </c:pt>
              <c:pt idx="1195">
                <c:v>-8.3591331269349811E-2</c:v>
              </c:pt>
              <c:pt idx="1196">
                <c:v>-8.0882352941176516E-2</c:v>
              </c:pt>
              <c:pt idx="1197">
                <c:v>-7.3529411764705843E-2</c:v>
              </c:pt>
              <c:pt idx="1198">
                <c:v>-8.4752321981424128E-2</c:v>
              </c:pt>
              <c:pt idx="1199">
                <c:v>-7.5851393188854477E-2</c:v>
              </c:pt>
              <c:pt idx="1200">
                <c:v>-6.3467492260061875E-2</c:v>
              </c:pt>
              <c:pt idx="1201">
                <c:v>-7.2368421052631526E-2</c:v>
              </c:pt>
              <c:pt idx="1202">
                <c:v>-5.4566563467492224E-2</c:v>
              </c:pt>
              <c:pt idx="1203">
                <c:v>-5.8436532507739947E-2</c:v>
              </c:pt>
              <c:pt idx="1204">
                <c:v>-3.7925696594427238E-2</c:v>
              </c:pt>
              <c:pt idx="1205">
                <c:v>4.6439628482972672E-3</c:v>
              </c:pt>
              <c:pt idx="1206">
                <c:v>-5.804953560371473E-3</c:v>
              </c:pt>
              <c:pt idx="1207">
                <c:v>-3.4442724458204288E-2</c:v>
              </c:pt>
              <c:pt idx="1208">
                <c:v>-3.3281733746130082E-2</c:v>
              </c:pt>
              <c:pt idx="1209">
                <c:v>-2.5541795665634637E-2</c:v>
              </c:pt>
              <c:pt idx="1210">
                <c:v>-4.5665634674922573E-2</c:v>
              </c:pt>
              <c:pt idx="1211">
                <c:v>-6.1919504643962897E-2</c:v>
              </c:pt>
              <c:pt idx="1212">
                <c:v>-6.8498452012383915E-2</c:v>
              </c:pt>
              <c:pt idx="1213">
                <c:v>-5.9597523219814263E-2</c:v>
              </c:pt>
              <c:pt idx="1214">
                <c:v>-3.6764705882352922E-2</c:v>
              </c:pt>
              <c:pt idx="1215">
                <c:v>2.9411764705882248E-2</c:v>
              </c:pt>
              <c:pt idx="1216">
                <c:v>2.9411764705882248E-2</c:v>
              </c:pt>
              <c:pt idx="1217">
                <c:v>1.5479876160990891E-3</c:v>
              </c:pt>
              <c:pt idx="1218">
                <c:v>-1.5866873065015441E-2</c:v>
              </c:pt>
              <c:pt idx="1219">
                <c:v>2.8637770897832926E-2</c:v>
              </c:pt>
              <c:pt idx="1220">
                <c:v>3.289473684210531E-2</c:v>
              </c:pt>
              <c:pt idx="1221">
                <c:v>2.244582043343657E-2</c:v>
              </c:pt>
              <c:pt idx="1222">
                <c:v>2.3219814241486336E-3</c:v>
              </c:pt>
              <c:pt idx="1223">
                <c:v>3.8699690402466125E-4</c:v>
              </c:pt>
              <c:pt idx="1224">
                <c:v>-1.6253869969040213E-2</c:v>
              </c:pt>
              <c:pt idx="1225">
                <c:v>-3.6377708978328149E-2</c:v>
              </c:pt>
              <c:pt idx="1226">
                <c:v>-3.4055727554179516E-2</c:v>
              </c:pt>
              <c:pt idx="1227">
                <c:v>-5.4953560371516996E-2</c:v>
              </c:pt>
              <c:pt idx="1228">
                <c:v>-5.7662538699690402E-2</c:v>
              </c:pt>
              <c:pt idx="1229">
                <c:v>-6.6563467492260053E-2</c:v>
              </c:pt>
              <c:pt idx="1230">
                <c:v>-9.0944272445820484E-2</c:v>
              </c:pt>
              <c:pt idx="1231">
                <c:v>-9.9458204334365363E-2</c:v>
              </c:pt>
              <c:pt idx="1232">
                <c:v>-0.10216718266253866</c:v>
              </c:pt>
              <c:pt idx="1233">
                <c:v>-9.713622291021673E-2</c:v>
              </c:pt>
              <c:pt idx="1234">
                <c:v>-9.4040247678018551E-2</c:v>
              </c:pt>
              <c:pt idx="1235">
                <c:v>-9.0557275541795712E-2</c:v>
              </c:pt>
              <c:pt idx="1236">
                <c:v>-9.1718266253869918E-2</c:v>
              </c:pt>
              <c:pt idx="1237">
                <c:v>-9.5201238390092868E-2</c:v>
              </c:pt>
              <c:pt idx="1238">
                <c:v>-8.7074303405572762E-2</c:v>
              </c:pt>
              <c:pt idx="1239">
                <c:v>-7.7399380804953566E-2</c:v>
              </c:pt>
              <c:pt idx="1240">
                <c:v>-5.1470588235294157E-2</c:v>
              </c:pt>
              <c:pt idx="1241">
                <c:v>-6.2306501547987669E-2</c:v>
              </c:pt>
              <c:pt idx="1242">
                <c:v>-7.5077399380804932E-2</c:v>
              </c:pt>
              <c:pt idx="1243">
                <c:v>-9.1718266253869918E-2</c:v>
              </c:pt>
              <c:pt idx="1244">
                <c:v>-9.3266253869969007E-2</c:v>
              </c:pt>
              <c:pt idx="1245">
                <c:v>-8.51393188854489E-2</c:v>
              </c:pt>
              <c:pt idx="1246">
                <c:v>-0.10487616099071206</c:v>
              </c:pt>
              <c:pt idx="1247">
                <c:v>-1</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37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45833</c:v>
              </c:pt>
              <c:pt idx="1">
                <c:v>45834</c:v>
              </c:pt>
              <c:pt idx="2">
                <c:v>45835</c:v>
              </c:pt>
              <c:pt idx="3">
                <c:v>45838</c:v>
              </c:pt>
              <c:pt idx="4">
                <c:v>45839</c:v>
              </c:pt>
              <c:pt idx="5">
                <c:v>45840</c:v>
              </c:pt>
              <c:pt idx="6">
                <c:v>45841</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45902</c:v>
              </c:pt>
              <c:pt idx="48">
                <c:v>45903</c:v>
              </c:pt>
              <c:pt idx="49">
                <c:v>45904</c:v>
              </c:pt>
              <c:pt idx="50">
                <c:v>45905</c:v>
              </c:pt>
              <c:pt idx="51">
                <c:v>45908</c:v>
              </c:pt>
              <c:pt idx="52">
                <c:v>45909</c:v>
              </c:pt>
              <c:pt idx="53">
                <c:v>45910</c:v>
              </c:pt>
              <c:pt idx="54">
                <c:v>45911</c:v>
              </c:pt>
              <c:pt idx="55">
                <c:v>45912</c:v>
              </c:pt>
              <c:pt idx="56">
                <c:v>45915</c:v>
              </c:pt>
              <c:pt idx="57">
                <c:v>45916</c:v>
              </c:pt>
              <c:pt idx="58">
                <c:v>45917</c:v>
              </c:pt>
              <c:pt idx="59">
                <c:v>45918</c:v>
              </c:pt>
              <c:pt idx="60">
                <c:v>45919</c:v>
              </c:pt>
              <c:pt idx="61">
                <c:v>45922</c:v>
              </c:pt>
              <c:pt idx="62">
                <c:v>45923</c:v>
              </c:pt>
              <c:pt idx="63">
                <c:v>45924</c:v>
              </c:pt>
              <c:pt idx="64">
                <c:v>45925</c:v>
              </c:pt>
              <c:pt idx="65">
                <c:v>45926</c:v>
              </c:pt>
              <c:pt idx="66">
                <c:v>45929</c:v>
              </c:pt>
              <c:pt idx="67">
                <c:v>45930</c:v>
              </c:pt>
              <c:pt idx="68">
                <c:v>45931</c:v>
              </c:pt>
              <c:pt idx="69">
                <c:v>45932</c:v>
              </c:pt>
              <c:pt idx="70">
                <c:v>45933</c:v>
              </c:pt>
              <c:pt idx="71">
                <c:v>45936</c:v>
              </c:pt>
              <c:pt idx="72">
                <c:v>45937</c:v>
              </c:pt>
              <c:pt idx="73">
                <c:v>45938</c:v>
              </c:pt>
              <c:pt idx="74">
                <c:v>45939</c:v>
              </c:pt>
              <c:pt idx="75">
                <c:v>45940</c:v>
              </c:pt>
              <c:pt idx="76">
                <c:v>45944</c:v>
              </c:pt>
              <c:pt idx="77">
                <c:v>45945</c:v>
              </c:pt>
              <c:pt idx="78">
                <c:v>45946</c:v>
              </c:pt>
              <c:pt idx="79">
                <c:v>45947</c:v>
              </c:pt>
              <c:pt idx="80">
                <c:v>45950</c:v>
              </c:pt>
              <c:pt idx="81">
                <c:v>45951</c:v>
              </c:pt>
              <c:pt idx="82">
                <c:v>45952</c:v>
              </c:pt>
              <c:pt idx="83">
                <c:v>45953</c:v>
              </c:pt>
              <c:pt idx="84">
                <c:v>45954</c:v>
              </c:pt>
              <c:pt idx="85">
                <c:v>45957</c:v>
              </c:pt>
              <c:pt idx="86">
                <c:v>45958</c:v>
              </c:pt>
              <c:pt idx="87">
                <c:v>45959</c:v>
              </c:pt>
              <c:pt idx="88">
                <c:v>45960</c:v>
              </c:pt>
              <c:pt idx="89">
                <c:v>45961</c:v>
              </c:pt>
              <c:pt idx="90">
                <c:v>45964</c:v>
              </c:pt>
              <c:pt idx="91">
                <c:v>45965</c:v>
              </c:pt>
              <c:pt idx="92">
                <c:v>45966</c:v>
              </c:pt>
              <c:pt idx="93">
                <c:v>45967</c:v>
              </c:pt>
              <c:pt idx="94">
                <c:v>45968</c:v>
              </c:pt>
              <c:pt idx="95">
                <c:v>45971</c:v>
              </c:pt>
              <c:pt idx="96">
                <c:v>45973</c:v>
              </c:pt>
              <c:pt idx="97">
                <c:v>45974</c:v>
              </c:pt>
              <c:pt idx="98">
                <c:v>45975</c:v>
              </c:pt>
              <c:pt idx="99">
                <c:v>45978</c:v>
              </c:pt>
              <c:pt idx="100">
                <c:v>45979</c:v>
              </c:pt>
              <c:pt idx="101">
                <c:v>45980</c:v>
              </c:pt>
              <c:pt idx="102">
                <c:v>45981</c:v>
              </c:pt>
              <c:pt idx="103">
                <c:v>45982</c:v>
              </c:pt>
              <c:pt idx="104">
                <c:v>45985</c:v>
              </c:pt>
              <c:pt idx="105">
                <c:v>45986</c:v>
              </c:pt>
              <c:pt idx="106">
                <c:v>45987</c:v>
              </c:pt>
              <c:pt idx="107">
                <c:v>45989</c:v>
              </c:pt>
              <c:pt idx="108">
                <c:v>45992</c:v>
              </c:pt>
              <c:pt idx="109">
                <c:v>45993</c:v>
              </c:pt>
              <c:pt idx="110">
                <c:v>45994</c:v>
              </c:pt>
              <c:pt idx="111">
                <c:v>45995</c:v>
              </c:pt>
              <c:pt idx="112">
                <c:v>45996</c:v>
              </c:pt>
              <c:pt idx="113">
                <c:v>45999</c:v>
              </c:pt>
              <c:pt idx="114">
                <c:v>46000</c:v>
              </c:pt>
              <c:pt idx="115">
                <c:v>46001</c:v>
              </c:pt>
              <c:pt idx="116">
                <c:v>46002</c:v>
              </c:pt>
              <c:pt idx="117">
                <c:v>46003</c:v>
              </c:pt>
              <c:pt idx="118">
                <c:v>46006</c:v>
              </c:pt>
              <c:pt idx="119">
                <c:v>46007</c:v>
              </c:pt>
              <c:pt idx="120">
                <c:v>46008</c:v>
              </c:pt>
              <c:pt idx="121">
                <c:v>46009</c:v>
              </c:pt>
              <c:pt idx="122">
                <c:v>46010</c:v>
              </c:pt>
              <c:pt idx="123">
                <c:v>46013</c:v>
              </c:pt>
              <c:pt idx="124">
                <c:v>46014</c:v>
              </c:pt>
              <c:pt idx="125">
                <c:v>46015</c:v>
              </c:pt>
              <c:pt idx="126">
                <c:v>46017</c:v>
              </c:pt>
              <c:pt idx="127">
                <c:v>46020</c:v>
              </c:pt>
              <c:pt idx="128">
                <c:v>46021</c:v>
              </c:pt>
              <c:pt idx="129">
                <c:v>46022</c:v>
              </c:pt>
              <c:pt idx="130">
                <c:v>46024</c:v>
              </c:pt>
              <c:pt idx="131">
                <c:v>46027</c:v>
              </c:pt>
              <c:pt idx="132">
                <c:v>46028</c:v>
              </c:pt>
              <c:pt idx="133">
                <c:v>46029</c:v>
              </c:pt>
              <c:pt idx="134">
                <c:v>46030</c:v>
              </c:pt>
              <c:pt idx="135">
                <c:v>46031</c:v>
              </c:pt>
              <c:pt idx="136">
                <c:v>46034</c:v>
              </c:pt>
              <c:pt idx="137">
                <c:v>46035</c:v>
              </c:pt>
              <c:pt idx="138">
                <c:v>46036</c:v>
              </c:pt>
              <c:pt idx="139">
                <c:v>46037</c:v>
              </c:pt>
              <c:pt idx="140">
                <c:v>46038</c:v>
              </c:pt>
              <c:pt idx="141">
                <c:v>46042</c:v>
              </c:pt>
              <c:pt idx="142">
                <c:v>46043</c:v>
              </c:pt>
              <c:pt idx="143">
                <c:v>46044</c:v>
              </c:pt>
              <c:pt idx="144">
                <c:v>46045</c:v>
              </c:pt>
              <c:pt idx="145">
                <c:v>46048</c:v>
              </c:pt>
              <c:pt idx="146">
                <c:v>46049</c:v>
              </c:pt>
              <c:pt idx="147">
                <c:v>46050</c:v>
              </c:pt>
              <c:pt idx="148">
                <c:v>46051</c:v>
              </c:pt>
              <c:pt idx="149">
                <c:v>46052</c:v>
              </c:pt>
              <c:pt idx="150">
                <c:v>46055</c:v>
              </c:pt>
              <c:pt idx="151">
                <c:v>46056</c:v>
              </c:pt>
              <c:pt idx="152">
                <c:v>46057</c:v>
              </c:pt>
              <c:pt idx="153">
                <c:v>46058</c:v>
              </c:pt>
              <c:pt idx="154">
                <c:v>46059</c:v>
              </c:pt>
              <c:pt idx="155">
                <c:v>46062</c:v>
              </c:pt>
              <c:pt idx="156">
                <c:v>46063</c:v>
              </c:pt>
              <c:pt idx="157">
                <c:v>46064</c:v>
              </c:pt>
              <c:pt idx="158">
                <c:v>46065</c:v>
              </c:pt>
              <c:pt idx="159">
                <c:v>46066</c:v>
              </c:pt>
              <c:pt idx="160">
                <c:v>46070</c:v>
              </c:pt>
              <c:pt idx="161">
                <c:v>46071</c:v>
              </c:pt>
              <c:pt idx="162">
                <c:v>46072</c:v>
              </c:pt>
              <c:pt idx="163">
                <c:v>46073</c:v>
              </c:pt>
              <c:pt idx="164">
                <c:v>46076</c:v>
              </c:pt>
              <c:pt idx="165">
                <c:v>46077</c:v>
              </c:pt>
              <c:pt idx="166">
                <c:v>46078</c:v>
              </c:pt>
              <c:pt idx="167">
                <c:v>46079</c:v>
              </c:pt>
              <c:pt idx="168">
                <c:v>46080</c:v>
              </c:pt>
              <c:pt idx="169">
                <c:v>46083</c:v>
              </c:pt>
              <c:pt idx="170">
                <c:v>46084</c:v>
              </c:pt>
              <c:pt idx="171">
                <c:v>46085</c:v>
              </c:pt>
              <c:pt idx="172">
                <c:v>46086</c:v>
              </c:pt>
              <c:pt idx="173">
                <c:v>46087</c:v>
              </c:pt>
              <c:pt idx="174">
                <c:v>46090</c:v>
              </c:pt>
              <c:pt idx="175">
                <c:v>46091</c:v>
              </c:pt>
              <c:pt idx="176">
                <c:v>46092</c:v>
              </c:pt>
              <c:pt idx="177">
                <c:v>46093</c:v>
              </c:pt>
              <c:pt idx="178">
                <c:v>46094</c:v>
              </c:pt>
              <c:pt idx="179">
                <c:v>46097</c:v>
              </c:pt>
              <c:pt idx="180">
                <c:v>46098</c:v>
              </c:pt>
              <c:pt idx="181">
                <c:v>46099</c:v>
              </c:pt>
              <c:pt idx="182">
                <c:v>46100</c:v>
              </c:pt>
              <c:pt idx="183">
                <c:v>46101</c:v>
              </c:pt>
              <c:pt idx="184">
                <c:v>46104</c:v>
              </c:pt>
              <c:pt idx="185">
                <c:v>46105</c:v>
              </c:pt>
              <c:pt idx="186">
                <c:v>46106</c:v>
              </c:pt>
              <c:pt idx="187">
                <c:v>46107</c:v>
              </c:pt>
              <c:pt idx="188">
                <c:v>46108</c:v>
              </c:pt>
              <c:pt idx="189">
                <c:v>46111</c:v>
              </c:pt>
              <c:pt idx="190">
                <c:v>46112</c:v>
              </c:pt>
              <c:pt idx="191">
                <c:v>46113</c:v>
              </c:pt>
              <c:pt idx="192">
                <c:v>46114</c:v>
              </c:pt>
              <c:pt idx="193">
                <c:v>46118</c:v>
              </c:pt>
              <c:pt idx="194">
                <c:v>46119</c:v>
              </c:pt>
              <c:pt idx="195">
                <c:v>46120</c:v>
              </c:pt>
              <c:pt idx="196">
                <c:v>46121</c:v>
              </c:pt>
              <c:pt idx="197">
                <c:v>46122</c:v>
              </c:pt>
              <c:pt idx="198">
                <c:v>46125</c:v>
              </c:pt>
              <c:pt idx="199">
                <c:v>46126</c:v>
              </c:pt>
              <c:pt idx="200">
                <c:v>46127</c:v>
              </c:pt>
              <c:pt idx="201">
                <c:v>46128</c:v>
              </c:pt>
              <c:pt idx="202">
                <c:v>46129</c:v>
              </c:pt>
              <c:pt idx="203">
                <c:v>46132</c:v>
              </c:pt>
              <c:pt idx="204">
                <c:v>46133</c:v>
              </c:pt>
              <c:pt idx="205">
                <c:v>46134</c:v>
              </c:pt>
              <c:pt idx="206">
                <c:v>46135</c:v>
              </c:pt>
              <c:pt idx="207">
                <c:v>46136</c:v>
              </c:pt>
              <c:pt idx="208">
                <c:v>46139</c:v>
              </c:pt>
              <c:pt idx="209">
                <c:v>46140</c:v>
              </c:pt>
              <c:pt idx="210">
                <c:v>46141</c:v>
              </c:pt>
              <c:pt idx="211">
                <c:v>46142</c:v>
              </c:pt>
              <c:pt idx="212">
                <c:v>46143</c:v>
              </c:pt>
              <c:pt idx="213">
                <c:v>46146</c:v>
              </c:pt>
              <c:pt idx="214">
                <c:v>46147</c:v>
              </c:pt>
              <c:pt idx="215">
                <c:v>46148</c:v>
              </c:pt>
              <c:pt idx="216">
                <c:v>46149</c:v>
              </c:pt>
              <c:pt idx="217">
                <c:v>46150</c:v>
              </c:pt>
              <c:pt idx="218">
                <c:v>46153</c:v>
              </c:pt>
              <c:pt idx="219">
                <c:v>46154</c:v>
              </c:pt>
              <c:pt idx="220">
                <c:v>46155</c:v>
              </c:pt>
              <c:pt idx="221">
                <c:v>46156</c:v>
              </c:pt>
              <c:pt idx="222">
                <c:v>46157</c:v>
              </c:pt>
              <c:pt idx="223">
                <c:v>46160</c:v>
              </c:pt>
              <c:pt idx="224">
                <c:v>46161</c:v>
              </c:pt>
              <c:pt idx="225">
                <c:v>46162</c:v>
              </c:pt>
              <c:pt idx="226">
                <c:v>46163</c:v>
              </c:pt>
              <c:pt idx="227">
                <c:v>46164</c:v>
              </c:pt>
              <c:pt idx="228">
                <c:v>46168</c:v>
              </c:pt>
              <c:pt idx="229">
                <c:v>46169</c:v>
              </c:pt>
              <c:pt idx="230">
                <c:v>46170</c:v>
              </c:pt>
              <c:pt idx="231">
                <c:v>46171</c:v>
              </c:pt>
              <c:pt idx="232">
                <c:v>46174</c:v>
              </c:pt>
              <c:pt idx="233">
                <c:v>46175</c:v>
              </c:pt>
              <c:pt idx="234">
                <c:v>46176</c:v>
              </c:pt>
              <c:pt idx="235">
                <c:v>46177</c:v>
              </c:pt>
              <c:pt idx="236">
                <c:v>46178</c:v>
              </c:pt>
              <c:pt idx="237">
                <c:v>46181</c:v>
              </c:pt>
              <c:pt idx="238">
                <c:v>46182</c:v>
              </c:pt>
              <c:pt idx="239">
                <c:v>46183</c:v>
              </c:pt>
              <c:pt idx="240">
                <c:v>46184</c:v>
              </c:pt>
              <c:pt idx="241">
                <c:v>46185</c:v>
              </c:pt>
              <c:pt idx="242">
                <c:v>46188</c:v>
              </c:pt>
              <c:pt idx="243">
                <c:v>46189</c:v>
              </c:pt>
              <c:pt idx="244">
                <c:v>46190</c:v>
              </c:pt>
              <c:pt idx="245">
                <c:v>46191</c:v>
              </c:pt>
              <c:pt idx="246">
                <c:v>46195</c:v>
              </c:pt>
              <c:pt idx="247">
                <c:v>46196</c:v>
              </c:pt>
              <c:pt idx="248">
                <c:v>46197</c:v>
              </c:pt>
              <c:pt idx="249">
                <c:v>46198</c:v>
              </c:pt>
              <c:pt idx="250">
                <c:v>46199</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-5.8089642133387631E-2</c:v>
              </c:pt>
              <c:pt idx="2">
                <c:v>-7.325736734254884E-2</c:v>
              </c:pt>
              <c:pt idx="3">
                <c:v>-6.5103193741579801E-2</c:v>
              </c:pt>
              <c:pt idx="4">
                <c:v>-5.4998924475540223E-2</c:v>
              </c:pt>
              <c:pt idx="5">
                <c:v>-4.9731684950582444E-2</c:v>
              </c:pt>
              <c:pt idx="6">
                <c:v>-5.8599101087977945E-2</c:v>
              </c:pt>
              <c:pt idx="7">
                <c:v>-5.5661221116507509E-2</c:v>
              </c:pt>
              <c:pt idx="8">
                <c:v>-6.5448493699690857E-2</c:v>
              </c:pt>
              <c:pt idx="9">
                <c:v>-6.2125689184752475E-2</c:v>
              </c:pt>
              <c:pt idx="10">
                <c:v>-5.9184978885756578E-2</c:v>
              </c:pt>
              <c:pt idx="11">
                <c:v>-5.0258125870325632E-2</c:v>
              </c:pt>
              <c:pt idx="12">
                <c:v>-5.3677161521131111E-2</c:v>
              </c:pt>
              <c:pt idx="13">
                <c:v>-5.9043462509481559E-2</c:v>
              </c:pt>
              <c:pt idx="14">
                <c:v>-5.2652582956899674E-2</c:v>
              </c:pt>
              <c:pt idx="15">
                <c:v>-5.4962130217708793E-2</c:v>
              </c:pt>
              <c:pt idx="16">
                <c:v>-5.1857260922233861E-2</c:v>
              </c:pt>
              <c:pt idx="17">
                <c:v>-3.8523587949597426E-2</c:v>
              </c:pt>
              <c:pt idx="18">
                <c:v>-2.877877027929665E-2</c:v>
              </c:pt>
              <c:pt idx="19">
                <c:v>-4.1285987614486763E-2</c:v>
              </c:pt>
              <c:pt idx="20">
                <c:v>-4.6553227139444542E-2</c:v>
              </c:pt>
              <c:pt idx="21">
                <c:v>-5.5434794914467456E-2</c:v>
              </c:pt>
              <c:pt idx="22">
                <c:v>-6.1856808069829738E-2</c:v>
              </c:pt>
              <c:pt idx="23">
                <c:v>-5.8457584711702815E-2</c:v>
              </c:pt>
              <c:pt idx="24">
                <c:v>-7.3016789502881263E-2</c:v>
              </c:pt>
              <c:pt idx="25">
                <c:v>-6.8842056402766971E-2</c:v>
              </c:pt>
              <c:pt idx="26">
                <c:v>-4.8024997452705165E-2</c:v>
              </c:pt>
              <c:pt idx="27">
                <c:v>-4.5163536324423381E-2</c:v>
              </c:pt>
              <c:pt idx="28">
                <c:v>-4.3179476729047095E-2</c:v>
              </c:pt>
              <c:pt idx="29">
                <c:v>-4.636925585028695E-2</c:v>
              </c:pt>
              <c:pt idx="30">
                <c:v>-3.871321989380605E-2</c:v>
              </c:pt>
              <c:pt idx="31">
                <c:v>-3.8325465022812422E-2</c:v>
              </c:pt>
              <c:pt idx="32">
                <c:v>-5.3999818859038373E-2</c:v>
              </c:pt>
              <c:pt idx="33">
                <c:v>-5.2332755946517984E-2</c:v>
              </c:pt>
              <c:pt idx="34">
                <c:v>-5.018170702713709E-2</c:v>
              </c:pt>
              <c:pt idx="35">
                <c:v>-5.5975387471838278E-2</c:v>
              </c:pt>
              <c:pt idx="36">
                <c:v>-5.5748961269798114E-2</c:v>
              </c:pt>
              <c:pt idx="37">
                <c:v>-5.673108492114709E-2</c:v>
              </c:pt>
              <c:pt idx="38">
                <c:v>-6.1525659749346095E-2</c:v>
              </c:pt>
              <c:pt idx="39">
                <c:v>-5.2284640378584601E-2</c:v>
              </c:pt>
              <c:pt idx="40">
                <c:v>-5.5035718733371763E-2</c:v>
              </c:pt>
              <c:pt idx="41">
                <c:v>-4.5653182986335139E-2</c:v>
              </c:pt>
              <c:pt idx="42">
                <c:v>-4.7342888519059434E-2</c:v>
              </c:pt>
              <c:pt idx="43">
                <c:v>-3.9508541928471863E-2</c:v>
              </c:pt>
              <c:pt idx="44">
                <c:v>-3.8433017468781472E-2</c:v>
              </c:pt>
              <c:pt idx="45">
                <c:v>-3.2854441916018495E-2</c:v>
              </c:pt>
              <c:pt idx="46">
                <c:v>-2.4117220844796172E-2</c:v>
              </c:pt>
              <c:pt idx="47">
                <c:v>0</c:v>
              </c:pt>
              <c:pt idx="48">
                <c:v>7.4324400819663072E-3</c:v>
              </c:pt>
              <c:pt idx="49">
                <c:v>3.5916856298610078E-3</c:v>
              </c:pt>
              <c:pt idx="50">
                <c:v>1.5150743244008336E-2</c:v>
              </c:pt>
              <c:pt idx="51">
                <c:v>2.9101427617203912E-2</c:v>
              </c:pt>
              <c:pt idx="52">
                <c:v>2.6455071380860229E-2</c:v>
              </c:pt>
              <c:pt idx="53">
                <c:v>3.0451493846868072E-2</c:v>
              </c:pt>
              <c:pt idx="54">
                <c:v>2.8560835059833201E-2</c:v>
              </c:pt>
              <c:pt idx="55">
                <c:v>3.112794212546266E-2</c:v>
              </c:pt>
              <c:pt idx="56">
                <c:v>4.1274666304384811E-2</c:v>
              </c:pt>
              <c:pt idx="57">
                <c:v>4.4385196254910664E-2</c:v>
              </c:pt>
              <c:pt idx="58">
                <c:v>3.5871571058202933E-2</c:v>
              </c:pt>
              <c:pt idx="59">
                <c:v>3.1450599463370033E-2</c:v>
              </c:pt>
              <c:pt idx="60">
                <c:v>4.3060602972976092E-2</c:v>
              </c:pt>
              <c:pt idx="61">
                <c:v>6.0438813979553752E-2</c:v>
              </c:pt>
              <c:pt idx="62">
                <c:v>6.5338110926196569E-2</c:v>
              </c:pt>
              <c:pt idx="63">
                <c:v>5.7455648767675394E-2</c:v>
              </c:pt>
              <c:pt idx="64">
                <c:v>6.1214323721541009E-2</c:v>
              </c:pt>
              <c:pt idx="65">
                <c:v>6.4197488933419367E-2</c:v>
              </c:pt>
              <c:pt idx="66">
                <c:v>8.5020208538532094E-2</c:v>
              </c:pt>
              <c:pt idx="67">
                <c:v>9.2212070780830713E-2</c:v>
              </c:pt>
              <c:pt idx="68">
                <c:v>9.4131032843120632E-2</c:v>
              </c:pt>
              <c:pt idx="69">
                <c:v>9.1538452829761585E-2</c:v>
              </c:pt>
              <c:pt idx="70">
                <c:v>0.10001811409616335</c:v>
              </c:pt>
              <c:pt idx="71">
                <c:v>0.12108707219599468</c:v>
              </c:pt>
              <c:pt idx="72">
                <c:v>0.12784306399936596</c:v>
              </c:pt>
              <c:pt idx="73">
                <c:v>0.14402687679018222</c:v>
              </c:pt>
              <c:pt idx="74">
                <c:v>0.12558163230649066</c:v>
              </c:pt>
              <c:pt idx="75">
                <c:v>0.13716616286836714</c:v>
              </c:pt>
              <c:pt idx="76">
                <c:v>0.1725877118500152</c:v>
              </c:pt>
              <c:pt idx="77">
                <c:v>0.19085464569960031</c:v>
              </c:pt>
              <c:pt idx="78">
                <c:v>0.22456384652832018</c:v>
              </c:pt>
              <c:pt idx="79">
                <c:v>0.20340431794767277</c:v>
              </c:pt>
              <c:pt idx="80">
                <c:v>0.23297557993411</c:v>
              </c:pt>
              <c:pt idx="81">
                <c:v>0.16757237147482718</c:v>
              </c:pt>
              <c:pt idx="82">
                <c:v>0.15998709370648379</c:v>
              </c:pt>
              <c:pt idx="83">
                <c:v>0.1678723861925302</c:v>
              </c:pt>
              <c:pt idx="84">
                <c:v>0.16412786287629211</c:v>
              </c:pt>
              <c:pt idx="85">
                <c:v>0.12709585753263375</c:v>
              </c:pt>
              <c:pt idx="86">
                <c:v>0.11858506266345148</c:v>
              </c:pt>
              <c:pt idx="87">
                <c:v>0.11233852981467018</c:v>
              </c:pt>
              <c:pt idx="88">
                <c:v>0.13907663394808045</c:v>
              </c:pt>
              <c:pt idx="89">
                <c:v>0.13295746583794688</c:v>
              </c:pt>
              <c:pt idx="90">
                <c:v>0.1325329167091216</c:v>
              </c:pt>
              <c:pt idx="91">
                <c:v>0.11291025597482141</c:v>
              </c:pt>
              <c:pt idx="92">
                <c:v>0.12634865106590154</c:v>
              </c:pt>
              <c:pt idx="93">
                <c:v>0.12568069376988311</c:v>
              </c:pt>
              <c:pt idx="94">
                <c:v>0.13248763146871356</c:v>
              </c:pt>
              <c:pt idx="95">
                <c:v>0.16489488163570298</c:v>
              </c:pt>
              <c:pt idx="96">
                <c:v>0.18743277972126959</c:v>
              </c:pt>
              <c:pt idx="97">
                <c:v>0.1806767879178981</c:v>
              </c:pt>
              <c:pt idx="98">
                <c:v>0.155922743379864</c:v>
              </c:pt>
              <c:pt idx="99">
                <c:v>0.14485616275515412</c:v>
              </c:pt>
              <c:pt idx="100">
                <c:v>0.15116213248197075</c:v>
              </c:pt>
              <c:pt idx="101">
                <c:v>0.1542019042443592</c:v>
              </c:pt>
              <c:pt idx="102">
                <c:v>0.15397830836984472</c:v>
              </c:pt>
              <c:pt idx="103">
                <c:v>0.15056776370161562</c:v>
              </c:pt>
              <c:pt idx="104">
                <c:v>0.17071120470060808</c:v>
              </c:pt>
              <c:pt idx="105">
                <c:v>0.16912056063127623</c:v>
              </c:pt>
              <c:pt idx="106">
                <c:v>0.17802477102650305</c:v>
              </c:pt>
              <c:pt idx="107">
                <c:v>0.19989754214357691</c:v>
              </c:pt>
              <c:pt idx="108">
                <c:v>0.19785404567016496</c:v>
              </c:pt>
              <c:pt idx="109">
                <c:v>0.19039330231294382</c:v>
              </c:pt>
              <c:pt idx="110">
                <c:v>0.18960930158837974</c:v>
              </c:pt>
              <c:pt idx="111">
                <c:v>0.19089427028495742</c:v>
              </c:pt>
              <c:pt idx="112">
                <c:v>0.18810922799986418</c:v>
              </c:pt>
              <c:pt idx="113">
                <c:v>0.18609403480170728</c:v>
              </c:pt>
              <c:pt idx="114">
                <c:v>0.19106975059153841</c:v>
              </c:pt>
              <c:pt idx="115">
                <c:v>0.19690022529407103</c:v>
              </c:pt>
              <c:pt idx="116">
                <c:v>0.21143112680999465</c:v>
              </c:pt>
              <c:pt idx="117">
                <c:v>0.21693611384709444</c:v>
              </c:pt>
              <c:pt idx="118">
                <c:v>0.21845883005581412</c:v>
              </c:pt>
              <c:pt idx="119">
                <c:v>0.21769747195145417</c:v>
              </c:pt>
              <c:pt idx="120">
                <c:v>0.22788948137078435</c:v>
              </c:pt>
              <c:pt idx="121">
                <c:v>0.22627336435372314</c:v>
              </c:pt>
              <c:pt idx="122">
                <c:v>0.2280451493846869</c:v>
              </c:pt>
              <c:pt idx="123">
                <c:v>0.25768433923173606</c:v>
              </c:pt>
              <c:pt idx="124">
                <c:v>0.26925188782845955</c:v>
              </c:pt>
              <c:pt idx="125">
                <c:v>0.26782257242808138</c:v>
              </c:pt>
              <c:pt idx="126">
                <c:v>0.28304690418775258</c:v>
              </c:pt>
              <c:pt idx="127">
                <c:v>0.2261969455105346</c:v>
              </c:pt>
              <c:pt idx="128">
                <c:v>0.22821779936374242</c:v>
              </c:pt>
              <c:pt idx="129">
                <c:v>0.2225231803824339</c:v>
              </c:pt>
              <c:pt idx="130">
                <c:v>0.22617996354538161</c:v>
              </c:pt>
              <c:pt idx="131">
                <c:v>0.25925517100838902</c:v>
              </c:pt>
              <c:pt idx="132">
                <c:v>0.27218410714487873</c:v>
              </c:pt>
              <c:pt idx="133">
                <c:v>0.26132697075705602</c:v>
              </c:pt>
              <c:pt idx="134">
                <c:v>0.26732160445606756</c:v>
              </c:pt>
              <c:pt idx="135">
                <c:v>0.27633619762478911</c:v>
              </c:pt>
              <c:pt idx="136">
                <c:v>0.30124591017672575</c:v>
              </c:pt>
              <c:pt idx="137">
                <c:v>0.2981353802261999</c:v>
              </c:pt>
              <c:pt idx="138">
                <c:v>0.30947367229335776</c:v>
              </c:pt>
              <c:pt idx="139">
                <c:v>0.30652164068425991</c:v>
              </c:pt>
              <c:pt idx="140">
                <c:v>0.3008440036681046</c:v>
              </c:pt>
              <c:pt idx="141">
                <c:v>0.34820670447984248</c:v>
              </c:pt>
              <c:pt idx="142">
                <c:v>0.3675378414790158</c:v>
              </c:pt>
              <c:pt idx="143">
                <c:v>0.39705532724246861</c:v>
              </c:pt>
              <c:pt idx="144">
                <c:v>0.41162302301622344</c:v>
              </c:pt>
              <c:pt idx="145">
                <c:v>0.41762614769781159</c:v>
              </c:pt>
              <c:pt idx="146">
                <c:v>0.46615494345005604</c:v>
              </c:pt>
              <c:pt idx="147">
                <c:v>0.53324785744206338</c:v>
              </c:pt>
              <c:pt idx="148">
                <c:v>0.52136897281753436</c:v>
              </c:pt>
              <c:pt idx="149">
                <c:v>0.38522738851339877</c:v>
              </c:pt>
              <c:pt idx="150">
                <c:v>0.31932321208210213</c:v>
              </c:pt>
              <c:pt idx="151">
                <c:v>0.40009509900485707</c:v>
              </c:pt>
              <c:pt idx="152">
                <c:v>0.40523780411869281</c:v>
              </c:pt>
              <c:pt idx="153">
                <c:v>0.35262767607467538</c:v>
              </c:pt>
              <c:pt idx="154">
                <c:v>0.4050764754497389</c:v>
              </c:pt>
              <c:pt idx="155">
                <c:v>0.43152305584802275</c:v>
              </c:pt>
              <c:pt idx="156">
                <c:v>0.42236694630302618</c:v>
              </c:pt>
              <c:pt idx="157">
                <c:v>0.43904889673833081</c:v>
              </c:pt>
              <c:pt idx="158">
                <c:v>0.39314098427470023</c:v>
              </c:pt>
              <c:pt idx="159">
                <c:v>0.42706245966783274</c:v>
              </c:pt>
              <c:pt idx="160">
                <c:v>0.38060263333672983</c:v>
              </c:pt>
              <c:pt idx="161">
                <c:v>0.40881250778340084</c:v>
              </c:pt>
              <c:pt idx="162">
                <c:v>0.41405993501568017</c:v>
              </c:pt>
              <c:pt idx="163">
                <c:v>0.44557563201213646</c:v>
              </c:pt>
              <c:pt idx="164">
                <c:v>0.47953107133557493</c:v>
              </c:pt>
              <c:pt idx="165">
                <c:v>0.45587802420496115</c:v>
              </c:pt>
              <c:pt idx="166">
                <c:v>0.46180189971583507</c:v>
              </c:pt>
              <c:pt idx="167">
                <c:v>0.46751633098982226</c:v>
              </c:pt>
              <c:pt idx="168">
                <c:v>0.49411008841943205</c:v>
              </c:pt>
              <c:pt idx="169">
                <c:v>0.5063342730020719</c:v>
              </c:pt>
              <c:pt idx="170">
                <c:v>0.44030556215965322</c:v>
              </c:pt>
              <c:pt idx="171">
                <c:v>0.45489023989856103</c:v>
              </c:pt>
              <c:pt idx="172">
                <c:v>0.43845735828550092</c:v>
              </c:pt>
              <c:pt idx="173">
                <c:v>0.46377180767358395</c:v>
              </c:pt>
              <c:pt idx="174">
                <c:v>0.45437228996139423</c:v>
              </c:pt>
              <c:pt idx="175">
                <c:v>0.46950039058519843</c:v>
              </c:pt>
              <c:pt idx="176">
                <c:v>0.46510772226562058</c:v>
              </c:pt>
              <c:pt idx="177">
                <c:v>0.43758278708012099</c:v>
              </c:pt>
              <c:pt idx="178">
                <c:v>0.42068007109782735</c:v>
              </c:pt>
              <c:pt idx="179">
                <c:v>0.41697800269447183</c:v>
              </c:pt>
              <c:pt idx="180">
                <c:v>0.41675157649243166</c:v>
              </c:pt>
              <c:pt idx="181">
                <c:v>0.36379331816277793</c:v>
              </c:pt>
              <c:pt idx="182">
                <c:v>0.3161079600131329</c:v>
              </c:pt>
              <c:pt idx="183">
                <c:v>0.271501998211233</c:v>
              </c:pt>
              <c:pt idx="184">
                <c:v>0.24737628638386044</c:v>
              </c:pt>
              <c:pt idx="185">
                <c:v>0.2667159143656106</c:v>
              </c:pt>
              <c:pt idx="186">
                <c:v>0.27534558299086376</c:v>
              </c:pt>
              <c:pt idx="187">
                <c:v>0.23858245876212791</c:v>
              </c:pt>
              <c:pt idx="188">
                <c:v>0.27197466290799177</c:v>
              </c:pt>
              <c:pt idx="189">
                <c:v>0.27673810413341049</c:v>
              </c:pt>
              <c:pt idx="190">
                <c:v>0.32121387086913722</c:v>
              </c:pt>
              <c:pt idx="191">
                <c:v>0.34683116530244873</c:v>
              </c:pt>
              <c:pt idx="192">
                <c:v>0.32367625581632309</c:v>
              </c:pt>
              <c:pt idx="193">
                <c:v>0.31605984444519941</c:v>
              </c:pt>
              <c:pt idx="194">
                <c:v>0.33209648020468929</c:v>
              </c:pt>
              <c:pt idx="195">
                <c:v>0.33567401419692278</c:v>
              </c:pt>
              <c:pt idx="196">
                <c:v>0.34918599780366599</c:v>
              </c:pt>
              <c:pt idx="197">
                <c:v>0.34433481642495667</c:v>
              </c:pt>
              <c:pt idx="198">
                <c:v>0.34166298724088362</c:v>
              </c:pt>
              <c:pt idx="199">
                <c:v>0.37037382965956822</c:v>
              </c:pt>
              <c:pt idx="200">
                <c:v>0.35602123877775149</c:v>
              </c:pt>
              <c:pt idx="201">
                <c:v>0.35574386668025237</c:v>
              </c:pt>
              <c:pt idx="202">
                <c:v>0.36714442595297148</c:v>
              </c:pt>
              <c:pt idx="203">
                <c:v>0.36440466890828604</c:v>
              </c:pt>
              <c:pt idx="204">
                <c:v>0.33592591334669253</c:v>
              </c:pt>
              <c:pt idx="205">
                <c:v>0.34154694381233797</c:v>
              </c:pt>
              <c:pt idx="206">
                <c:v>0.32859536505564435</c:v>
              </c:pt>
              <c:pt idx="207">
                <c:v>0.33294274813481417</c:v>
              </c:pt>
              <c:pt idx="208">
                <c:v>0.32518199005988979</c:v>
              </c:pt>
              <c:pt idx="209">
                <c:v>0.30103080528478765</c:v>
              </c:pt>
              <c:pt idx="210">
                <c:v>0.28721880696034141</c:v>
              </c:pt>
              <c:pt idx="211">
                <c:v>0.30700279636359529</c:v>
              </c:pt>
              <c:pt idx="212">
                <c:v>0.30597255714431282</c:v>
              </c:pt>
              <c:pt idx="213">
                <c:v>0.27984863408393612</c:v>
              </c:pt>
              <c:pt idx="214">
                <c:v>0.28975761075071604</c:v>
              </c:pt>
              <c:pt idx="215">
                <c:v>0.32780853400355481</c:v>
              </c:pt>
              <c:pt idx="216">
                <c:v>0.32623487189937639</c:v>
              </c:pt>
              <c:pt idx="217">
                <c:v>0.33457018646197745</c:v>
              </c:pt>
              <c:pt idx="218">
                <c:v>0.34049123164532613</c:v>
              </c:pt>
              <c:pt idx="219">
                <c:v>0.33453622253167148</c:v>
              </c:pt>
              <c:pt idx="220">
                <c:v>0.32707264884692466</c:v>
              </c:pt>
              <c:pt idx="221">
                <c:v>0.31666270420813092</c:v>
              </c:pt>
              <c:pt idx="222">
                <c:v>0.28499133919777209</c:v>
              </c:pt>
              <c:pt idx="223">
                <c:v>0.29251718008807992</c:v>
              </c:pt>
              <c:pt idx="224">
                <c:v>0.26872544690871614</c:v>
              </c:pt>
              <c:pt idx="225">
                <c:v>0.28615460381075297</c:v>
              </c:pt>
              <c:pt idx="226">
                <c:v>0.28583194647284604</c:v>
              </c:pt>
              <c:pt idx="227">
                <c:v>0.27630789434953407</c:v>
              </c:pt>
              <c:pt idx="228">
                <c:v>0.27587768456565809</c:v>
              </c:pt>
              <c:pt idx="229">
                <c:v>0.26062221920320616</c:v>
              </c:pt>
              <c:pt idx="230">
                <c:v>0.27231430221105191</c:v>
              </c:pt>
              <c:pt idx="231">
                <c:v>0.28504228509323104</c:v>
              </c:pt>
              <c:pt idx="232">
                <c:v>0.26939623453226003</c:v>
              </c:pt>
              <c:pt idx="233">
                <c:v>0.27049440161215443</c:v>
              </c:pt>
              <c:pt idx="234">
                <c:v>0.25519648133682038</c:v>
              </c:pt>
              <c:pt idx="235">
                <c:v>0.2665149611112998</c:v>
              </c:pt>
              <c:pt idx="236">
                <c:v>0.22509311777558905</c:v>
              </c:pt>
              <c:pt idx="237">
                <c:v>0.22557993410997534</c:v>
              </c:pt>
              <c:pt idx="238">
                <c:v>0.20596010370320061</c:v>
              </c:pt>
              <c:pt idx="239">
                <c:v>0.15259710853740005</c:v>
              </c:pt>
              <c:pt idx="240">
                <c:v>0.19220754225679015</c:v>
              </c:pt>
              <c:pt idx="241">
                <c:v>0.19420858381731931</c:v>
              </c:pt>
              <c:pt idx="242">
                <c:v>0.22034948884284877</c:v>
              </c:pt>
              <c:pt idx="243">
                <c:v>0.22587428817262745</c:v>
              </c:pt>
              <c:pt idx="244">
                <c:v>0.20485061531320414</c:v>
              </c:pt>
              <c:pt idx="245">
                <c:v>0.19155939725345039</c:v>
              </c:pt>
              <c:pt idx="246">
                <c:v>0.18592421515017743</c:v>
              </c:pt>
              <c:pt idx="247">
                <c:v>0.1652996184718496</c:v>
              </c:pt>
              <c:pt idx="248">
                <c:v>0.13196402087649584</c:v>
              </c:pt>
              <c:pt idx="249">
                <c:v>0.13969647567616539</c:v>
              </c:pt>
              <c:pt idx="250">
                <c:v>0.15724733666179858</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45833</c:v>
              </c:pt>
              <c:pt idx="1">
                <c:v>45834</c:v>
              </c:pt>
              <c:pt idx="2">
                <c:v>45835</c:v>
              </c:pt>
              <c:pt idx="3">
                <c:v>45838</c:v>
              </c:pt>
              <c:pt idx="4">
                <c:v>45839</c:v>
              </c:pt>
              <c:pt idx="5">
                <c:v>45840</c:v>
              </c:pt>
              <c:pt idx="6">
                <c:v>45841</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45902</c:v>
              </c:pt>
              <c:pt idx="48">
                <c:v>45903</c:v>
              </c:pt>
              <c:pt idx="49">
                <c:v>45904</c:v>
              </c:pt>
              <c:pt idx="50">
                <c:v>45905</c:v>
              </c:pt>
              <c:pt idx="51">
                <c:v>45908</c:v>
              </c:pt>
              <c:pt idx="52">
                <c:v>45909</c:v>
              </c:pt>
              <c:pt idx="53">
                <c:v>45910</c:v>
              </c:pt>
              <c:pt idx="54">
                <c:v>45911</c:v>
              </c:pt>
              <c:pt idx="55">
                <c:v>45912</c:v>
              </c:pt>
              <c:pt idx="56">
                <c:v>45915</c:v>
              </c:pt>
              <c:pt idx="57">
                <c:v>45916</c:v>
              </c:pt>
              <c:pt idx="58">
                <c:v>45917</c:v>
              </c:pt>
              <c:pt idx="59">
                <c:v>45918</c:v>
              </c:pt>
              <c:pt idx="60">
                <c:v>45919</c:v>
              </c:pt>
              <c:pt idx="61">
                <c:v>45922</c:v>
              </c:pt>
              <c:pt idx="62">
                <c:v>45923</c:v>
              </c:pt>
              <c:pt idx="63">
                <c:v>45924</c:v>
              </c:pt>
              <c:pt idx="64">
                <c:v>45925</c:v>
              </c:pt>
              <c:pt idx="65">
                <c:v>45926</c:v>
              </c:pt>
              <c:pt idx="66">
                <c:v>45929</c:v>
              </c:pt>
              <c:pt idx="67">
                <c:v>45930</c:v>
              </c:pt>
              <c:pt idx="68">
                <c:v>45931</c:v>
              </c:pt>
              <c:pt idx="69">
                <c:v>45932</c:v>
              </c:pt>
              <c:pt idx="70">
                <c:v>45933</c:v>
              </c:pt>
              <c:pt idx="71">
                <c:v>45936</c:v>
              </c:pt>
              <c:pt idx="72">
                <c:v>45937</c:v>
              </c:pt>
              <c:pt idx="73">
                <c:v>45938</c:v>
              </c:pt>
              <c:pt idx="74">
                <c:v>45939</c:v>
              </c:pt>
              <c:pt idx="75">
                <c:v>45940</c:v>
              </c:pt>
              <c:pt idx="76">
                <c:v>45944</c:v>
              </c:pt>
              <c:pt idx="77">
                <c:v>45945</c:v>
              </c:pt>
              <c:pt idx="78">
                <c:v>45946</c:v>
              </c:pt>
              <c:pt idx="79">
                <c:v>45947</c:v>
              </c:pt>
              <c:pt idx="80">
                <c:v>45950</c:v>
              </c:pt>
              <c:pt idx="81">
                <c:v>45951</c:v>
              </c:pt>
              <c:pt idx="82">
                <c:v>45952</c:v>
              </c:pt>
              <c:pt idx="83">
                <c:v>45953</c:v>
              </c:pt>
              <c:pt idx="84">
                <c:v>45954</c:v>
              </c:pt>
              <c:pt idx="85">
                <c:v>45957</c:v>
              </c:pt>
              <c:pt idx="86">
                <c:v>45958</c:v>
              </c:pt>
              <c:pt idx="87">
                <c:v>45959</c:v>
              </c:pt>
              <c:pt idx="88">
                <c:v>45960</c:v>
              </c:pt>
              <c:pt idx="89">
                <c:v>45961</c:v>
              </c:pt>
              <c:pt idx="90">
                <c:v>45964</c:v>
              </c:pt>
              <c:pt idx="91">
                <c:v>45965</c:v>
              </c:pt>
              <c:pt idx="92">
                <c:v>45966</c:v>
              </c:pt>
              <c:pt idx="93">
                <c:v>45967</c:v>
              </c:pt>
              <c:pt idx="94">
                <c:v>45968</c:v>
              </c:pt>
              <c:pt idx="95">
                <c:v>45971</c:v>
              </c:pt>
              <c:pt idx="96">
                <c:v>45973</c:v>
              </c:pt>
              <c:pt idx="97">
                <c:v>45974</c:v>
              </c:pt>
              <c:pt idx="98">
                <c:v>45975</c:v>
              </c:pt>
              <c:pt idx="99">
                <c:v>45978</c:v>
              </c:pt>
              <c:pt idx="100">
                <c:v>45979</c:v>
              </c:pt>
              <c:pt idx="101">
                <c:v>45980</c:v>
              </c:pt>
              <c:pt idx="102">
                <c:v>45981</c:v>
              </c:pt>
              <c:pt idx="103">
                <c:v>45982</c:v>
              </c:pt>
              <c:pt idx="104">
                <c:v>45985</c:v>
              </c:pt>
              <c:pt idx="105">
                <c:v>45986</c:v>
              </c:pt>
              <c:pt idx="106">
                <c:v>45987</c:v>
              </c:pt>
              <c:pt idx="107">
                <c:v>45989</c:v>
              </c:pt>
              <c:pt idx="108">
                <c:v>45992</c:v>
              </c:pt>
              <c:pt idx="109">
                <c:v>45993</c:v>
              </c:pt>
              <c:pt idx="110">
                <c:v>45994</c:v>
              </c:pt>
              <c:pt idx="111">
                <c:v>45995</c:v>
              </c:pt>
              <c:pt idx="112">
                <c:v>45996</c:v>
              </c:pt>
              <c:pt idx="113">
                <c:v>45999</c:v>
              </c:pt>
              <c:pt idx="114">
                <c:v>46000</c:v>
              </c:pt>
              <c:pt idx="115">
                <c:v>46001</c:v>
              </c:pt>
              <c:pt idx="116">
                <c:v>46002</c:v>
              </c:pt>
              <c:pt idx="117">
                <c:v>46003</c:v>
              </c:pt>
              <c:pt idx="118">
                <c:v>46006</c:v>
              </c:pt>
              <c:pt idx="119">
                <c:v>46007</c:v>
              </c:pt>
              <c:pt idx="120">
                <c:v>46008</c:v>
              </c:pt>
              <c:pt idx="121">
                <c:v>46009</c:v>
              </c:pt>
              <c:pt idx="122">
                <c:v>46010</c:v>
              </c:pt>
              <c:pt idx="123">
                <c:v>46013</c:v>
              </c:pt>
              <c:pt idx="124">
                <c:v>46014</c:v>
              </c:pt>
              <c:pt idx="125">
                <c:v>46015</c:v>
              </c:pt>
              <c:pt idx="126">
                <c:v>46017</c:v>
              </c:pt>
              <c:pt idx="127">
                <c:v>46020</c:v>
              </c:pt>
              <c:pt idx="128">
                <c:v>46021</c:v>
              </c:pt>
              <c:pt idx="129">
                <c:v>46022</c:v>
              </c:pt>
              <c:pt idx="130">
                <c:v>46024</c:v>
              </c:pt>
              <c:pt idx="131">
                <c:v>46027</c:v>
              </c:pt>
              <c:pt idx="132">
                <c:v>46028</c:v>
              </c:pt>
              <c:pt idx="133">
                <c:v>46029</c:v>
              </c:pt>
              <c:pt idx="134">
                <c:v>46030</c:v>
              </c:pt>
              <c:pt idx="135">
                <c:v>46031</c:v>
              </c:pt>
              <c:pt idx="136">
                <c:v>46034</c:v>
              </c:pt>
              <c:pt idx="137">
                <c:v>46035</c:v>
              </c:pt>
              <c:pt idx="138">
                <c:v>46036</c:v>
              </c:pt>
              <c:pt idx="139">
                <c:v>46037</c:v>
              </c:pt>
              <c:pt idx="140">
                <c:v>46038</c:v>
              </c:pt>
              <c:pt idx="141">
                <c:v>46042</c:v>
              </c:pt>
              <c:pt idx="142">
                <c:v>46043</c:v>
              </c:pt>
              <c:pt idx="143">
                <c:v>46044</c:v>
              </c:pt>
              <c:pt idx="144">
                <c:v>46045</c:v>
              </c:pt>
              <c:pt idx="145">
                <c:v>46048</c:v>
              </c:pt>
              <c:pt idx="146">
                <c:v>46049</c:v>
              </c:pt>
              <c:pt idx="147">
                <c:v>46050</c:v>
              </c:pt>
              <c:pt idx="148">
                <c:v>46051</c:v>
              </c:pt>
              <c:pt idx="149">
                <c:v>46052</c:v>
              </c:pt>
              <c:pt idx="150">
                <c:v>46055</c:v>
              </c:pt>
              <c:pt idx="151">
                <c:v>46056</c:v>
              </c:pt>
              <c:pt idx="152">
                <c:v>46057</c:v>
              </c:pt>
              <c:pt idx="153">
                <c:v>46058</c:v>
              </c:pt>
              <c:pt idx="154">
                <c:v>46059</c:v>
              </c:pt>
              <c:pt idx="155">
                <c:v>46062</c:v>
              </c:pt>
              <c:pt idx="156">
                <c:v>46063</c:v>
              </c:pt>
              <c:pt idx="157">
                <c:v>46064</c:v>
              </c:pt>
              <c:pt idx="158">
                <c:v>46065</c:v>
              </c:pt>
              <c:pt idx="159">
                <c:v>46066</c:v>
              </c:pt>
              <c:pt idx="160">
                <c:v>46070</c:v>
              </c:pt>
              <c:pt idx="161">
                <c:v>46071</c:v>
              </c:pt>
              <c:pt idx="162">
                <c:v>46072</c:v>
              </c:pt>
              <c:pt idx="163">
                <c:v>46073</c:v>
              </c:pt>
              <c:pt idx="164">
                <c:v>46076</c:v>
              </c:pt>
              <c:pt idx="165">
                <c:v>46077</c:v>
              </c:pt>
              <c:pt idx="166">
                <c:v>46078</c:v>
              </c:pt>
              <c:pt idx="167">
                <c:v>46079</c:v>
              </c:pt>
              <c:pt idx="168">
                <c:v>46080</c:v>
              </c:pt>
              <c:pt idx="169">
                <c:v>46083</c:v>
              </c:pt>
              <c:pt idx="170">
                <c:v>46084</c:v>
              </c:pt>
              <c:pt idx="171">
                <c:v>46085</c:v>
              </c:pt>
              <c:pt idx="172">
                <c:v>46086</c:v>
              </c:pt>
              <c:pt idx="173">
                <c:v>46087</c:v>
              </c:pt>
              <c:pt idx="174">
                <c:v>46090</c:v>
              </c:pt>
              <c:pt idx="175">
                <c:v>46091</c:v>
              </c:pt>
              <c:pt idx="176">
                <c:v>46092</c:v>
              </c:pt>
              <c:pt idx="177">
                <c:v>46093</c:v>
              </c:pt>
              <c:pt idx="178">
                <c:v>46094</c:v>
              </c:pt>
              <c:pt idx="179">
                <c:v>46097</c:v>
              </c:pt>
              <c:pt idx="180">
                <c:v>46098</c:v>
              </c:pt>
              <c:pt idx="181">
                <c:v>46099</c:v>
              </c:pt>
              <c:pt idx="182">
                <c:v>46100</c:v>
              </c:pt>
              <c:pt idx="183">
                <c:v>46101</c:v>
              </c:pt>
              <c:pt idx="184">
                <c:v>46104</c:v>
              </c:pt>
              <c:pt idx="185">
                <c:v>46105</c:v>
              </c:pt>
              <c:pt idx="186">
                <c:v>46106</c:v>
              </c:pt>
              <c:pt idx="187">
                <c:v>46107</c:v>
              </c:pt>
              <c:pt idx="188">
                <c:v>46108</c:v>
              </c:pt>
              <c:pt idx="189">
                <c:v>46111</c:v>
              </c:pt>
              <c:pt idx="190">
                <c:v>46112</c:v>
              </c:pt>
              <c:pt idx="191">
                <c:v>46113</c:v>
              </c:pt>
              <c:pt idx="192">
                <c:v>46114</c:v>
              </c:pt>
              <c:pt idx="193">
                <c:v>46118</c:v>
              </c:pt>
              <c:pt idx="194">
                <c:v>46119</c:v>
              </c:pt>
              <c:pt idx="195">
                <c:v>46120</c:v>
              </c:pt>
              <c:pt idx="196">
                <c:v>46121</c:v>
              </c:pt>
              <c:pt idx="197">
                <c:v>46122</c:v>
              </c:pt>
              <c:pt idx="198">
                <c:v>46125</c:v>
              </c:pt>
              <c:pt idx="199">
                <c:v>46126</c:v>
              </c:pt>
              <c:pt idx="200">
                <c:v>46127</c:v>
              </c:pt>
              <c:pt idx="201">
                <c:v>46128</c:v>
              </c:pt>
              <c:pt idx="202">
                <c:v>46129</c:v>
              </c:pt>
              <c:pt idx="203">
                <c:v>46132</c:v>
              </c:pt>
              <c:pt idx="204">
                <c:v>46133</c:v>
              </c:pt>
              <c:pt idx="205">
                <c:v>46134</c:v>
              </c:pt>
              <c:pt idx="206">
                <c:v>46135</c:v>
              </c:pt>
              <c:pt idx="207">
                <c:v>46136</c:v>
              </c:pt>
              <c:pt idx="208">
                <c:v>46139</c:v>
              </c:pt>
              <c:pt idx="209">
                <c:v>46140</c:v>
              </c:pt>
              <c:pt idx="210">
                <c:v>46141</c:v>
              </c:pt>
              <c:pt idx="211">
                <c:v>46142</c:v>
              </c:pt>
              <c:pt idx="212">
                <c:v>46143</c:v>
              </c:pt>
              <c:pt idx="213">
                <c:v>46146</c:v>
              </c:pt>
              <c:pt idx="214">
                <c:v>46147</c:v>
              </c:pt>
              <c:pt idx="215">
                <c:v>46148</c:v>
              </c:pt>
              <c:pt idx="216">
                <c:v>46149</c:v>
              </c:pt>
              <c:pt idx="217">
                <c:v>46150</c:v>
              </c:pt>
              <c:pt idx="218">
                <c:v>46153</c:v>
              </c:pt>
              <c:pt idx="219">
                <c:v>46154</c:v>
              </c:pt>
              <c:pt idx="220">
                <c:v>46155</c:v>
              </c:pt>
              <c:pt idx="221">
                <c:v>46156</c:v>
              </c:pt>
              <c:pt idx="222">
                <c:v>46157</c:v>
              </c:pt>
              <c:pt idx="223">
                <c:v>46160</c:v>
              </c:pt>
              <c:pt idx="224">
                <c:v>46161</c:v>
              </c:pt>
              <c:pt idx="225">
                <c:v>46162</c:v>
              </c:pt>
              <c:pt idx="226">
                <c:v>46163</c:v>
              </c:pt>
              <c:pt idx="227">
                <c:v>46164</c:v>
              </c:pt>
              <c:pt idx="228">
                <c:v>46168</c:v>
              </c:pt>
              <c:pt idx="229">
                <c:v>46169</c:v>
              </c:pt>
              <c:pt idx="230">
                <c:v>46170</c:v>
              </c:pt>
              <c:pt idx="231">
                <c:v>46171</c:v>
              </c:pt>
              <c:pt idx="232">
                <c:v>46174</c:v>
              </c:pt>
              <c:pt idx="233">
                <c:v>46175</c:v>
              </c:pt>
              <c:pt idx="234">
                <c:v>46176</c:v>
              </c:pt>
              <c:pt idx="235">
                <c:v>46177</c:v>
              </c:pt>
              <c:pt idx="236">
                <c:v>46178</c:v>
              </c:pt>
              <c:pt idx="237">
                <c:v>46181</c:v>
              </c:pt>
              <c:pt idx="238">
                <c:v>46182</c:v>
              </c:pt>
              <c:pt idx="239">
                <c:v>46183</c:v>
              </c:pt>
              <c:pt idx="240">
                <c:v>46184</c:v>
              </c:pt>
              <c:pt idx="241">
                <c:v>46185</c:v>
              </c:pt>
              <c:pt idx="242">
                <c:v>46188</c:v>
              </c:pt>
              <c:pt idx="243">
                <c:v>46189</c:v>
              </c:pt>
              <c:pt idx="244">
                <c:v>46190</c:v>
              </c:pt>
              <c:pt idx="245">
                <c:v>46191</c:v>
              </c:pt>
              <c:pt idx="246">
                <c:v>46195</c:v>
              </c:pt>
              <c:pt idx="247">
                <c:v>46196</c:v>
              </c:pt>
              <c:pt idx="248">
                <c:v>46197</c:v>
              </c:pt>
              <c:pt idx="249">
                <c:v>46198</c:v>
              </c:pt>
              <c:pt idx="250">
                <c:v>46199</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-2.0393404686144034E-2</c:v>
              </c:pt>
              <c:pt idx="2">
                <c:v>-1.9814868382991069E-2</c:v>
              </c:pt>
              <c:pt idx="3">
                <c:v>-2.2129013595603153E-2</c:v>
              </c:pt>
              <c:pt idx="4">
                <c:v>-2.9360717385015889E-2</c:v>
              </c:pt>
              <c:pt idx="5">
                <c:v>-4.3390222736483519E-4</c:v>
              </c:pt>
              <c:pt idx="6">
                <c:v>-4.9175585768007624E-3</c:v>
              </c:pt>
              <c:pt idx="7">
                <c:v>6.3638993346832873E-3</c:v>
              </c:pt>
              <c:pt idx="8">
                <c:v>1.4608041654613935E-2</c:v>
              </c:pt>
              <c:pt idx="9">
                <c:v>1.51865779577669E-2</c:v>
              </c:pt>
              <c:pt idx="10">
                <c:v>-7.2317037894127356E-3</c:v>
              </c:pt>
              <c:pt idx="11">
                <c:v>1.7645357246167226E-2</c:v>
              </c:pt>
              <c:pt idx="12">
                <c:v>1.0124385305176897E-3</c:v>
              </c:pt>
              <c:pt idx="13">
                <c:v>-6.2192652588950459E-3</c:v>
              </c:pt>
              <c:pt idx="14">
                <c:v>-8.9673126988719654E-3</c:v>
              </c:pt>
              <c:pt idx="15">
                <c:v>5.4960948799536169E-3</c:v>
              </c:pt>
              <c:pt idx="16">
                <c:v>2.0248770610356015E-3</c:v>
              </c:pt>
              <c:pt idx="17">
                <c:v>1.0124385305176897E-3</c:v>
              </c:pt>
              <c:pt idx="18">
                <c:v>-7.9548741683540536E-3</c:v>
              </c:pt>
              <c:pt idx="19">
                <c:v>-9.1119467746600957E-3</c:v>
              </c:pt>
              <c:pt idx="20">
                <c:v>5.785363031531876E-4</c:v>
              </c:pt>
              <c:pt idx="21">
                <c:v>-1.0124385305177896E-2</c:v>
              </c:pt>
              <c:pt idx="22">
                <c:v>1.3017066820943057E-2</c:v>
              </c:pt>
              <c:pt idx="23">
                <c:v>4.8741683540642233E-2</c:v>
              </c:pt>
              <c:pt idx="24">
                <c:v>5.9299971073184743E-2</c:v>
              </c:pt>
              <c:pt idx="25">
                <c:v>4.9030951692218716E-2</c:v>
              </c:pt>
              <c:pt idx="26">
                <c:v>7.6656060167774598E-3</c:v>
              </c:pt>
              <c:pt idx="27">
                <c:v>-5.4960948799536169E-3</c:v>
              </c:pt>
              <c:pt idx="28">
                <c:v>-2.1695111368238318E-2</c:v>
              </c:pt>
              <c:pt idx="29">
                <c:v>-3.2542667052357532E-2</c:v>
              </c:pt>
              <c:pt idx="30">
                <c:v>-3.9195834538617191E-2</c:v>
              </c:pt>
              <c:pt idx="31">
                <c:v>-3.6881689326005218E-2</c:v>
              </c:pt>
              <c:pt idx="32">
                <c:v>-3.6303153022852253E-2</c:v>
              </c:pt>
              <c:pt idx="33">
                <c:v>-4.3679490888053119E-2</c:v>
              </c:pt>
              <c:pt idx="34">
                <c:v>-5.0766560601677835E-2</c:v>
              </c:pt>
              <c:pt idx="35">
                <c:v>-3.3265837431298739E-2</c:v>
              </c:pt>
              <c:pt idx="36">
                <c:v>-4.7584610934336191E-2</c:v>
              </c:pt>
              <c:pt idx="37">
                <c:v>-3.6737055250217088E-2</c:v>
              </c:pt>
              <c:pt idx="38">
                <c:v>-4.8452415389065528E-2</c:v>
              </c:pt>
              <c:pt idx="39">
                <c:v>-3.3265837431298739E-2</c:v>
              </c:pt>
              <c:pt idx="40">
                <c:v>-2.1261209140873594E-2</c:v>
              </c:pt>
              <c:pt idx="41">
                <c:v>-2.0393404686144034E-2</c:v>
              </c:pt>
              <c:pt idx="42">
                <c:v>-4.9175585768007624E-3</c:v>
              </c:pt>
              <c:pt idx="43">
                <c:v>-2.7769742551345122E-2</c:v>
              </c:pt>
              <c:pt idx="44">
                <c:v>-1.5765114260919977E-2</c:v>
              </c:pt>
              <c:pt idx="45">
                <c:v>-7.5209719409892184E-3</c:v>
              </c:pt>
              <c:pt idx="46">
                <c:v>-1.4752675730402065E-2</c:v>
              </c:pt>
              <c:pt idx="47">
                <c:v>0</c:v>
              </c:pt>
              <c:pt idx="48">
                <c:v>-2.2273647671391505E-2</c:v>
              </c:pt>
              <c:pt idx="49">
                <c:v>-3.1096326294475007E-2</c:v>
              </c:pt>
              <c:pt idx="50">
                <c:v>-5.2646803586925084E-2</c:v>
              </c:pt>
              <c:pt idx="51">
                <c:v>-4.5125831645935865E-2</c:v>
              </c:pt>
              <c:pt idx="52">
                <c:v>-3.9774370841770268E-2</c:v>
              </c:pt>
              <c:pt idx="53">
                <c:v>-2.3864622505062272E-2</c:v>
              </c:pt>
              <c:pt idx="54">
                <c:v>-4.0063638993346751E-2</c:v>
              </c:pt>
              <c:pt idx="55">
                <c:v>-3.1096326294475007E-2</c:v>
              </c:pt>
              <c:pt idx="56">
                <c:v>-2.4587792884003479E-2</c:v>
              </c:pt>
              <c:pt idx="57">
                <c:v>-9.6904830778131723E-3</c:v>
              </c:pt>
              <c:pt idx="58">
                <c:v>-1.7211455018802391E-2</c:v>
              </c:pt>
              <c:pt idx="59">
                <c:v>-2.4587792884003479E-2</c:v>
              </c:pt>
              <c:pt idx="60">
                <c:v>-3.5579982643910824E-2</c:v>
              </c:pt>
              <c:pt idx="61">
                <c:v>-3.7170957477581812E-2</c:v>
              </c:pt>
              <c:pt idx="62">
                <c:v>-2.183974544402667E-2</c:v>
              </c:pt>
              <c:pt idx="63">
                <c:v>2.4587792884003257E-3</c:v>
              </c:pt>
              <c:pt idx="64">
                <c:v>4.049754122071203E-3</c:v>
              </c:pt>
              <c:pt idx="65">
                <c:v>1.431877350303723E-2</c:v>
              </c:pt>
              <c:pt idx="66">
                <c:v>-1.6922186867225908E-2</c:v>
              </c:pt>
              <c:pt idx="67">
                <c:v>-3.0662424067110283E-2</c:v>
              </c:pt>
              <c:pt idx="68">
                <c:v>-5.4816314723749038E-2</c:v>
              </c:pt>
              <c:pt idx="69">
                <c:v>-7.2750940121492635E-2</c:v>
              </c:pt>
              <c:pt idx="70">
                <c:v>-6.6676308938385831E-2</c:v>
              </c:pt>
              <c:pt idx="71">
                <c:v>-5.3080705814289919E-2</c:v>
              </c:pt>
              <c:pt idx="72">
                <c:v>-5.3369973965866291E-2</c:v>
              </c:pt>
              <c:pt idx="73">
                <c:v>-4.1799247902805869E-2</c:v>
              </c:pt>
              <c:pt idx="74">
                <c:v>-5.6696557708996287E-2</c:v>
              </c:pt>
              <c:pt idx="75">
                <c:v>-9.2710442580271946E-2</c:v>
              </c:pt>
              <c:pt idx="76">
                <c:v>-9.7628001157072597E-2</c:v>
              </c:pt>
              <c:pt idx="77">
                <c:v>-0.10457043679490896</c:v>
              </c:pt>
              <c:pt idx="78">
                <c:v>-0.11686433323691059</c:v>
              </c:pt>
              <c:pt idx="79">
                <c:v>-0.1135377494937807</c:v>
              </c:pt>
              <c:pt idx="80">
                <c:v>-0.11758750361585191</c:v>
              </c:pt>
              <c:pt idx="81">
                <c:v>-0.11310384726641598</c:v>
              </c:pt>
              <c:pt idx="82">
                <c:v>-9.4735319641307436E-2</c:v>
              </c:pt>
              <c:pt idx="83">
                <c:v>-4.555973387330059E-2</c:v>
              </c:pt>
              <c:pt idx="84">
                <c:v>-4.6282904252241908E-2</c:v>
              </c:pt>
              <c:pt idx="85">
                <c:v>-5.0911194677465965E-2</c:v>
              </c:pt>
              <c:pt idx="86">
                <c:v>-6.855655192363308E-2</c:v>
              </c:pt>
              <c:pt idx="87">
                <c:v>-6.1035579982643862E-2</c:v>
              </c:pt>
              <c:pt idx="88">
                <c:v>-5.987850737633782E-2</c:v>
              </c:pt>
              <c:pt idx="89">
                <c:v>-5.886606884582013E-2</c:v>
              </c:pt>
              <c:pt idx="90">
                <c:v>-6.1469482210008697E-2</c:v>
              </c:pt>
              <c:pt idx="91">
                <c:v>-6.7978015620480226E-2</c:v>
              </c:pt>
              <c:pt idx="92">
                <c:v>-8.1284350592999655E-2</c:v>
              </c:pt>
              <c:pt idx="93">
                <c:v>-8.3309227654035256E-2</c:v>
              </c:pt>
              <c:pt idx="94">
                <c:v>-7.9693375759328888E-2</c:v>
              </c:pt>
              <c:pt idx="95">
                <c:v>-7.3474110500433842E-2</c:v>
              </c:pt>
              <c:pt idx="96">
                <c:v>-9.2999710731848428E-2</c:v>
              </c:pt>
              <c:pt idx="97">
                <c:v>-8.8660688458200743E-2</c:v>
              </c:pt>
              <c:pt idx="98">
                <c:v>-6.8701185999421432E-2</c:v>
              </c:pt>
              <c:pt idx="99">
                <c:v>-7.1449233439398241E-2</c:v>
              </c:pt>
              <c:pt idx="100">
                <c:v>-6.1469482210008697E-2</c:v>
              </c:pt>
              <c:pt idx="101">
                <c:v>-8.1428984668788007E-2</c:v>
              </c:pt>
              <c:pt idx="102">
                <c:v>-8.3309227654035256E-2</c:v>
              </c:pt>
              <c:pt idx="103">
                <c:v>-9.5169221868672271E-2</c:v>
              </c:pt>
              <c:pt idx="104">
                <c:v>-8.3453861729823609E-2</c:v>
              </c:pt>
              <c:pt idx="105">
                <c:v>-9.6326294474978313E-2</c:v>
              </c:pt>
              <c:pt idx="106">
                <c:v>-8.6925079548741624E-2</c:v>
              </c:pt>
              <c:pt idx="107">
                <c:v>-8.5912641018223823E-2</c:v>
              </c:pt>
              <c:pt idx="108">
                <c:v>-8.6346543245588658E-2</c:v>
              </c:pt>
              <c:pt idx="109">
                <c:v>-9.6760196702343038E-2</c:v>
              </c:pt>
              <c:pt idx="110">
                <c:v>-9.3578247035001394E-2</c:v>
              </c:pt>
              <c:pt idx="111">
                <c:v>-8.5044836563494375E-2</c:v>
              </c:pt>
              <c:pt idx="112">
                <c:v>-7.7957766849869881E-2</c:v>
              </c:pt>
              <c:pt idx="113">
                <c:v>-9.6181660399190072E-2</c:v>
              </c:pt>
              <c:pt idx="114">
                <c:v>-0.10413653456754413</c:v>
              </c:pt>
              <c:pt idx="115">
                <c:v>-0.10023141452126116</c:v>
              </c:pt>
              <c:pt idx="116">
                <c:v>-0.11368238356956895</c:v>
              </c:pt>
              <c:pt idx="117">
                <c:v>-0.11599652878218114</c:v>
              </c:pt>
              <c:pt idx="118">
                <c:v>-0.12409603702632332</c:v>
              </c:pt>
              <c:pt idx="119">
                <c:v>-0.14781602545559736</c:v>
              </c:pt>
              <c:pt idx="120">
                <c:v>-0.1368238356956899</c:v>
              </c:pt>
              <c:pt idx="121">
                <c:v>-0.1347989586346543</c:v>
              </c:pt>
              <c:pt idx="122">
                <c:v>-0.12539774370841772</c:v>
              </c:pt>
              <c:pt idx="123">
                <c:v>-0.10225629158229677</c:v>
              </c:pt>
              <c:pt idx="124">
                <c:v>-9.7772635232860838E-2</c:v>
              </c:pt>
              <c:pt idx="125">
                <c:v>-9.979751229389644E-2</c:v>
              </c:pt>
              <c:pt idx="126">
                <c:v>-0.12293896442001739</c:v>
              </c:pt>
              <c:pt idx="127">
                <c:v>-0.10413653456754413</c:v>
              </c:pt>
              <c:pt idx="128">
                <c:v>-0.10442580271912061</c:v>
              </c:pt>
              <c:pt idx="129">
                <c:v>-0.11990164882846399</c:v>
              </c:pt>
              <c:pt idx="130">
                <c:v>-0.12134798958634652</c:v>
              </c:pt>
              <c:pt idx="131">
                <c:v>-0.1067399479317328</c:v>
              </c:pt>
              <c:pt idx="132">
                <c:v>-0.12207115996528783</c:v>
              </c:pt>
              <c:pt idx="133">
                <c:v>-0.1327740815736187</c:v>
              </c:pt>
              <c:pt idx="134">
                <c:v>-0.10341336418860281</c:v>
              </c:pt>
              <c:pt idx="135">
                <c:v>-8.3887763957188222E-2</c:v>
              </c:pt>
              <c:pt idx="136">
                <c:v>-7.6222157940410762E-2</c:v>
              </c:pt>
              <c:pt idx="137">
                <c:v>-5.3080705814289919E-2</c:v>
              </c:pt>
              <c:pt idx="138">
                <c:v>-3.7894127856523019E-2</c:v>
              </c:pt>
              <c:pt idx="139">
                <c:v>-7.7813132774081639E-2</c:v>
              </c:pt>
              <c:pt idx="140">
                <c:v>-7.2461671969916153E-2</c:v>
              </c:pt>
              <c:pt idx="141">
                <c:v>-6.1035579982643862E-2</c:v>
              </c:pt>
              <c:pt idx="142">
                <c:v>-5.6407289557419804E-2</c:v>
              </c:pt>
              <c:pt idx="143">
                <c:v>-7.3474110500433842E-2</c:v>
              </c:pt>
              <c:pt idx="144">
                <c:v>-4.7150708706971467E-2</c:v>
              </c:pt>
              <c:pt idx="145">
                <c:v>-5.1345096904830689E-2</c:v>
              </c:pt>
              <c:pt idx="146">
                <c:v>-2.270754989875623E-2</c:v>
              </c:pt>
              <c:pt idx="147">
                <c:v>-1.0702921608330862E-2</c:v>
              </c:pt>
              <c:pt idx="148">
                <c:v>2.2707549898756119E-2</c:v>
              </c:pt>
              <c:pt idx="149">
                <c:v>2.2418281747179636E-2</c:v>
              </c:pt>
              <c:pt idx="150">
                <c:v>-4.1076077523864662E-2</c:v>
              </c:pt>
              <c:pt idx="151">
                <c:v>-2.6178767717674356E-2</c:v>
              </c:pt>
              <c:pt idx="152">
                <c:v>4.6282904252241686E-3</c:v>
              </c:pt>
              <c:pt idx="153">
                <c:v>-2.2996818050332712E-2</c:v>
              </c:pt>
              <c:pt idx="154">
                <c:v>-1.5765114260919977E-2</c:v>
              </c:pt>
              <c:pt idx="155">
                <c:v>-1.4463407578825249E-3</c:v>
              </c:pt>
              <c:pt idx="156">
                <c:v>-4.9175585768007624E-3</c:v>
              </c:pt>
              <c:pt idx="157">
                <c:v>3.7604859704947202E-3</c:v>
              </c:pt>
              <c:pt idx="158">
                <c:v>-2.3430720277697437E-2</c:v>
              </c:pt>
              <c:pt idx="159">
                <c:v>-2.0104136534567552E-2</c:v>
              </c:pt>
              <c:pt idx="160">
                <c:v>-2.4877061035579962E-2</c:v>
              </c:pt>
              <c:pt idx="161">
                <c:v>1.7500723170378762E-2</c:v>
              </c:pt>
              <c:pt idx="162">
                <c:v>3.6447787098640383E-2</c:v>
              </c:pt>
              <c:pt idx="163">
                <c:v>3.7894127856523019E-2</c:v>
              </c:pt>
              <c:pt idx="164">
                <c:v>3.3989007810240057E-2</c:v>
              </c:pt>
              <c:pt idx="165">
                <c:v>2.3575354353485567E-2</c:v>
              </c:pt>
              <c:pt idx="166">
                <c:v>2.473242695979172E-2</c:v>
              </c:pt>
              <c:pt idx="167">
                <c:v>2.3286086201909084E-2</c:v>
              </c:pt>
              <c:pt idx="168">
                <c:v>4.8307781313277509E-2</c:v>
              </c:pt>
              <c:pt idx="169">
                <c:v>0.12438530517789981</c:v>
              </c:pt>
              <c:pt idx="170">
                <c:v>0.17732137691640149</c:v>
              </c:pt>
              <c:pt idx="171">
                <c:v>0.17732137691640149</c:v>
              </c:pt>
              <c:pt idx="172">
                <c:v>0.23531964130749206</c:v>
              </c:pt>
              <c:pt idx="173">
                <c:v>0.34061324848134222</c:v>
              </c:pt>
              <c:pt idx="174">
                <c:v>0.43129881400057846</c:v>
              </c:pt>
              <c:pt idx="175">
                <c:v>0.26988718542088508</c:v>
              </c:pt>
              <c:pt idx="176">
                <c:v>0.3303442291003762</c:v>
              </c:pt>
              <c:pt idx="177">
                <c:v>0.45299392536881689</c:v>
              </c:pt>
              <c:pt idx="178">
                <c:v>0.49175585768006935</c:v>
              </c:pt>
              <c:pt idx="179">
                <c:v>0.44937807347411041</c:v>
              </c:pt>
              <c:pt idx="180">
                <c:v>0.49580561180214056</c:v>
              </c:pt>
              <c:pt idx="181">
                <c:v>0.5530807058142897</c:v>
              </c:pt>
              <c:pt idx="182">
                <c:v>0.57144923343939835</c:v>
              </c:pt>
              <c:pt idx="183">
                <c:v>0.62264969626844069</c:v>
              </c:pt>
              <c:pt idx="184">
                <c:v>0.44547295342782744</c:v>
              </c:pt>
              <c:pt idx="185">
                <c:v>0.51128145791148394</c:v>
              </c:pt>
              <c:pt idx="186">
                <c:v>0.47844952270754981</c:v>
              </c:pt>
              <c:pt idx="187">
                <c:v>0.56219265258895001</c:v>
              </c:pt>
              <c:pt idx="188">
                <c:v>0.62814579114839453</c:v>
              </c:pt>
              <c:pt idx="189">
                <c:v>0.63118310673994804</c:v>
              </c:pt>
              <c:pt idx="190">
                <c:v>0.71174428695400627</c:v>
              </c:pt>
              <c:pt idx="191">
                <c:v>0.46311831067399467</c:v>
              </c:pt>
              <c:pt idx="192">
                <c:v>0.57694532831935197</c:v>
              </c:pt>
              <c:pt idx="193">
                <c:v>0.58764824992768294</c:v>
              </c:pt>
              <c:pt idx="194">
                <c:v>0.58041654613827021</c:v>
              </c:pt>
              <c:pt idx="195">
                <c:v>0.37040786809372284</c:v>
              </c:pt>
              <c:pt idx="196">
                <c:v>0.38733005496094886</c:v>
              </c:pt>
              <c:pt idx="197">
                <c:v>0.37691640150419436</c:v>
              </c:pt>
              <c:pt idx="198">
                <c:v>0.43708417703210878</c:v>
              </c:pt>
              <c:pt idx="199">
                <c:v>0.37098640439687602</c:v>
              </c:pt>
              <c:pt idx="200">
                <c:v>0.37301128145791163</c:v>
              </c:pt>
              <c:pt idx="201">
                <c:v>0.4375180792594735</c:v>
              </c:pt>
              <c:pt idx="202">
                <c:v>0.30720277697425513</c:v>
              </c:pt>
              <c:pt idx="203">
                <c:v>0.38096615562626557</c:v>
              </c:pt>
              <c:pt idx="204">
                <c:v>0.4243563783627422</c:v>
              </c:pt>
              <c:pt idx="205">
                <c:v>0.47396586635811389</c:v>
              </c:pt>
              <c:pt idx="206">
                <c:v>0.51967023430720261</c:v>
              </c:pt>
              <c:pt idx="207">
                <c:v>0.52343072027769733</c:v>
              </c:pt>
              <c:pt idx="208">
                <c:v>0.56537460225629155</c:v>
              </c:pt>
              <c:pt idx="209">
                <c:v>0.60919872722013313</c:v>
              </c:pt>
              <c:pt idx="210">
                <c:v>0.7071159965287821</c:v>
              </c:pt>
              <c:pt idx="211">
                <c:v>0.64897309806190351</c:v>
              </c:pt>
              <c:pt idx="212">
                <c:v>0.5645067978015621</c:v>
              </c:pt>
              <c:pt idx="213">
                <c:v>0.65519236332079833</c:v>
              </c:pt>
              <c:pt idx="214">
                <c:v>0.58909459068556558</c:v>
              </c:pt>
              <c:pt idx="215">
                <c:v>0.46470928550766555</c:v>
              </c:pt>
              <c:pt idx="216">
                <c:v>0.44720856233728679</c:v>
              </c:pt>
              <c:pt idx="217">
                <c:v>0.46499855365924225</c:v>
              </c:pt>
              <c:pt idx="218">
                <c:v>0.50723170378941274</c:v>
              </c:pt>
              <c:pt idx="219">
                <c:v>0.55872143477003178</c:v>
              </c:pt>
              <c:pt idx="220">
                <c:v>0.52776974255134501</c:v>
              </c:pt>
              <c:pt idx="221">
                <c:v>0.52907144923343941</c:v>
              </c:pt>
              <c:pt idx="222">
                <c:v>0.58027191206248196</c:v>
              </c:pt>
              <c:pt idx="223">
                <c:v>0.62134798958634652</c:v>
              </c:pt>
              <c:pt idx="224">
                <c:v>0.60948799537170961</c:v>
              </c:pt>
              <c:pt idx="225">
                <c:v>0.5189470639282614</c:v>
              </c:pt>
              <c:pt idx="226">
                <c:v>0.48365634943592717</c:v>
              </c:pt>
              <c:pt idx="227">
                <c:v>0.49754122071159967</c:v>
              </c:pt>
              <c:pt idx="228">
                <c:v>0.44026612669945031</c:v>
              </c:pt>
              <c:pt idx="229">
                <c:v>0.36375470060746329</c:v>
              </c:pt>
              <c:pt idx="230">
                <c:v>0.35536592421174418</c:v>
              </c:pt>
              <c:pt idx="231">
                <c:v>0.33135666763089389</c:v>
              </c:pt>
              <c:pt idx="232">
                <c:v>0.37373445183685283</c:v>
              </c:pt>
              <c:pt idx="233">
                <c:v>0.38848712756725479</c:v>
              </c:pt>
              <c:pt idx="234">
                <c:v>0.41466589528492914</c:v>
              </c:pt>
              <c:pt idx="235">
                <c:v>0.37445762221579404</c:v>
              </c:pt>
              <c:pt idx="236">
                <c:v>0.34639861151287255</c:v>
              </c:pt>
              <c:pt idx="237">
                <c:v>0.3631761643043101</c:v>
              </c:pt>
              <c:pt idx="238">
                <c:v>0.32267862308359851</c:v>
              </c:pt>
              <c:pt idx="239">
                <c:v>0.34654324558866056</c:v>
              </c:pt>
              <c:pt idx="240">
                <c:v>0.30720277697425513</c:v>
              </c:pt>
              <c:pt idx="241">
                <c:v>0.26308938385883707</c:v>
              </c:pt>
              <c:pt idx="242">
                <c:v>0.20292160833092288</c:v>
              </c:pt>
              <c:pt idx="243">
                <c:v>0.14203066242406703</c:v>
              </c:pt>
              <c:pt idx="244">
                <c:v>0.15056407289557416</c:v>
              </c:pt>
              <c:pt idx="245">
                <c:v>0.15490309516922185</c:v>
              </c:pt>
              <c:pt idx="246">
                <c:v>0.12669945039051211</c:v>
              </c:pt>
              <c:pt idx="247">
                <c:v>0.11483945617587499</c:v>
              </c:pt>
              <c:pt idx="248">
                <c:v>6.6531674862597479E-2</c:v>
              </c:pt>
              <c:pt idx="249">
                <c:v>8.8516054382412612E-2</c:v>
              </c:pt>
              <c:pt idx="250">
                <c:v>4.1220711599652793E-2</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45833</c:v>
              </c:pt>
              <c:pt idx="1">
                <c:v>45834</c:v>
              </c:pt>
              <c:pt idx="2">
                <c:v>45835</c:v>
              </c:pt>
              <c:pt idx="3">
                <c:v>45838</c:v>
              </c:pt>
              <c:pt idx="4">
                <c:v>45839</c:v>
              </c:pt>
              <c:pt idx="5">
                <c:v>45840</c:v>
              </c:pt>
              <c:pt idx="6">
                <c:v>45841</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45902</c:v>
              </c:pt>
              <c:pt idx="48">
                <c:v>45903</c:v>
              </c:pt>
              <c:pt idx="49">
                <c:v>45904</c:v>
              </c:pt>
              <c:pt idx="50">
                <c:v>45905</c:v>
              </c:pt>
              <c:pt idx="51">
                <c:v>45908</c:v>
              </c:pt>
              <c:pt idx="52">
                <c:v>45909</c:v>
              </c:pt>
              <c:pt idx="53">
                <c:v>45910</c:v>
              </c:pt>
              <c:pt idx="54">
                <c:v>45911</c:v>
              </c:pt>
              <c:pt idx="55">
                <c:v>45912</c:v>
              </c:pt>
              <c:pt idx="56">
                <c:v>45915</c:v>
              </c:pt>
              <c:pt idx="57">
                <c:v>45916</c:v>
              </c:pt>
              <c:pt idx="58">
                <c:v>45917</c:v>
              </c:pt>
              <c:pt idx="59">
                <c:v>45918</c:v>
              </c:pt>
              <c:pt idx="60">
                <c:v>45919</c:v>
              </c:pt>
              <c:pt idx="61">
                <c:v>45922</c:v>
              </c:pt>
              <c:pt idx="62">
                <c:v>45923</c:v>
              </c:pt>
              <c:pt idx="63">
                <c:v>45924</c:v>
              </c:pt>
              <c:pt idx="64">
                <c:v>45925</c:v>
              </c:pt>
              <c:pt idx="65">
                <c:v>45926</c:v>
              </c:pt>
              <c:pt idx="66">
                <c:v>45929</c:v>
              </c:pt>
              <c:pt idx="67">
                <c:v>45930</c:v>
              </c:pt>
              <c:pt idx="68">
                <c:v>45931</c:v>
              </c:pt>
              <c:pt idx="69">
                <c:v>45932</c:v>
              </c:pt>
              <c:pt idx="70">
                <c:v>45933</c:v>
              </c:pt>
              <c:pt idx="71">
                <c:v>45936</c:v>
              </c:pt>
              <c:pt idx="72">
                <c:v>45937</c:v>
              </c:pt>
              <c:pt idx="73">
                <c:v>45938</c:v>
              </c:pt>
              <c:pt idx="74">
                <c:v>45939</c:v>
              </c:pt>
              <c:pt idx="75">
                <c:v>45940</c:v>
              </c:pt>
              <c:pt idx="76">
                <c:v>45944</c:v>
              </c:pt>
              <c:pt idx="77">
                <c:v>45945</c:v>
              </c:pt>
              <c:pt idx="78">
                <c:v>45946</c:v>
              </c:pt>
              <c:pt idx="79">
                <c:v>45947</c:v>
              </c:pt>
              <c:pt idx="80">
                <c:v>45950</c:v>
              </c:pt>
              <c:pt idx="81">
                <c:v>45951</c:v>
              </c:pt>
              <c:pt idx="82">
                <c:v>45952</c:v>
              </c:pt>
              <c:pt idx="83">
                <c:v>45953</c:v>
              </c:pt>
              <c:pt idx="84">
                <c:v>45954</c:v>
              </c:pt>
              <c:pt idx="85">
                <c:v>45957</c:v>
              </c:pt>
              <c:pt idx="86">
                <c:v>45958</c:v>
              </c:pt>
              <c:pt idx="87">
                <c:v>45959</c:v>
              </c:pt>
              <c:pt idx="88">
                <c:v>45960</c:v>
              </c:pt>
              <c:pt idx="89">
                <c:v>45961</c:v>
              </c:pt>
              <c:pt idx="90">
                <c:v>45964</c:v>
              </c:pt>
              <c:pt idx="91">
                <c:v>45965</c:v>
              </c:pt>
              <c:pt idx="92">
                <c:v>45966</c:v>
              </c:pt>
              <c:pt idx="93">
                <c:v>45967</c:v>
              </c:pt>
              <c:pt idx="94">
                <c:v>45968</c:v>
              </c:pt>
              <c:pt idx="95">
                <c:v>45971</c:v>
              </c:pt>
              <c:pt idx="96">
                <c:v>45973</c:v>
              </c:pt>
              <c:pt idx="97">
                <c:v>45974</c:v>
              </c:pt>
              <c:pt idx="98">
                <c:v>45975</c:v>
              </c:pt>
              <c:pt idx="99">
                <c:v>45978</c:v>
              </c:pt>
              <c:pt idx="100">
                <c:v>45979</c:v>
              </c:pt>
              <c:pt idx="101">
                <c:v>45980</c:v>
              </c:pt>
              <c:pt idx="102">
                <c:v>45981</c:v>
              </c:pt>
              <c:pt idx="103">
                <c:v>45982</c:v>
              </c:pt>
              <c:pt idx="104">
                <c:v>45985</c:v>
              </c:pt>
              <c:pt idx="105">
                <c:v>45986</c:v>
              </c:pt>
              <c:pt idx="106">
                <c:v>45987</c:v>
              </c:pt>
              <c:pt idx="107">
                <c:v>45989</c:v>
              </c:pt>
              <c:pt idx="108">
                <c:v>45992</c:v>
              </c:pt>
              <c:pt idx="109">
                <c:v>45993</c:v>
              </c:pt>
              <c:pt idx="110">
                <c:v>45994</c:v>
              </c:pt>
              <c:pt idx="111">
                <c:v>45995</c:v>
              </c:pt>
              <c:pt idx="112">
                <c:v>45996</c:v>
              </c:pt>
              <c:pt idx="113">
                <c:v>45999</c:v>
              </c:pt>
              <c:pt idx="114">
                <c:v>46000</c:v>
              </c:pt>
              <c:pt idx="115">
                <c:v>46001</c:v>
              </c:pt>
              <c:pt idx="116">
                <c:v>46002</c:v>
              </c:pt>
              <c:pt idx="117">
                <c:v>46003</c:v>
              </c:pt>
              <c:pt idx="118">
                <c:v>46006</c:v>
              </c:pt>
              <c:pt idx="119">
                <c:v>46007</c:v>
              </c:pt>
              <c:pt idx="120">
                <c:v>46008</c:v>
              </c:pt>
              <c:pt idx="121">
                <c:v>46009</c:v>
              </c:pt>
              <c:pt idx="122">
                <c:v>46010</c:v>
              </c:pt>
              <c:pt idx="123">
                <c:v>46013</c:v>
              </c:pt>
              <c:pt idx="124">
                <c:v>46014</c:v>
              </c:pt>
              <c:pt idx="125">
                <c:v>46015</c:v>
              </c:pt>
              <c:pt idx="126">
                <c:v>46017</c:v>
              </c:pt>
              <c:pt idx="127">
                <c:v>46020</c:v>
              </c:pt>
              <c:pt idx="128">
                <c:v>46021</c:v>
              </c:pt>
              <c:pt idx="129">
                <c:v>46022</c:v>
              </c:pt>
              <c:pt idx="130">
                <c:v>46024</c:v>
              </c:pt>
              <c:pt idx="131">
                <c:v>46027</c:v>
              </c:pt>
              <c:pt idx="132">
                <c:v>46028</c:v>
              </c:pt>
              <c:pt idx="133">
                <c:v>46029</c:v>
              </c:pt>
              <c:pt idx="134">
                <c:v>46030</c:v>
              </c:pt>
              <c:pt idx="135">
                <c:v>46031</c:v>
              </c:pt>
              <c:pt idx="136">
                <c:v>46034</c:v>
              </c:pt>
              <c:pt idx="137">
                <c:v>46035</c:v>
              </c:pt>
              <c:pt idx="138">
                <c:v>46036</c:v>
              </c:pt>
              <c:pt idx="139">
                <c:v>46037</c:v>
              </c:pt>
              <c:pt idx="140">
                <c:v>46038</c:v>
              </c:pt>
              <c:pt idx="141">
                <c:v>46042</c:v>
              </c:pt>
              <c:pt idx="142">
                <c:v>46043</c:v>
              </c:pt>
              <c:pt idx="143">
                <c:v>46044</c:v>
              </c:pt>
              <c:pt idx="144">
                <c:v>46045</c:v>
              </c:pt>
              <c:pt idx="145">
                <c:v>46048</c:v>
              </c:pt>
              <c:pt idx="146">
                <c:v>46049</c:v>
              </c:pt>
              <c:pt idx="147">
                <c:v>46050</c:v>
              </c:pt>
              <c:pt idx="148">
                <c:v>46051</c:v>
              </c:pt>
              <c:pt idx="149">
                <c:v>46052</c:v>
              </c:pt>
              <c:pt idx="150">
                <c:v>46055</c:v>
              </c:pt>
              <c:pt idx="151">
                <c:v>46056</c:v>
              </c:pt>
              <c:pt idx="152">
                <c:v>46057</c:v>
              </c:pt>
              <c:pt idx="153">
                <c:v>46058</c:v>
              </c:pt>
              <c:pt idx="154">
                <c:v>46059</c:v>
              </c:pt>
              <c:pt idx="155">
                <c:v>46062</c:v>
              </c:pt>
              <c:pt idx="156">
                <c:v>46063</c:v>
              </c:pt>
              <c:pt idx="157">
                <c:v>46064</c:v>
              </c:pt>
              <c:pt idx="158">
                <c:v>46065</c:v>
              </c:pt>
              <c:pt idx="159">
                <c:v>46066</c:v>
              </c:pt>
              <c:pt idx="160">
                <c:v>46070</c:v>
              </c:pt>
              <c:pt idx="161">
                <c:v>46071</c:v>
              </c:pt>
              <c:pt idx="162">
                <c:v>46072</c:v>
              </c:pt>
              <c:pt idx="163">
                <c:v>46073</c:v>
              </c:pt>
              <c:pt idx="164">
                <c:v>46076</c:v>
              </c:pt>
              <c:pt idx="165">
                <c:v>46077</c:v>
              </c:pt>
              <c:pt idx="166">
                <c:v>46078</c:v>
              </c:pt>
              <c:pt idx="167">
                <c:v>46079</c:v>
              </c:pt>
              <c:pt idx="168">
                <c:v>46080</c:v>
              </c:pt>
              <c:pt idx="169">
                <c:v>46083</c:v>
              </c:pt>
              <c:pt idx="170">
                <c:v>46084</c:v>
              </c:pt>
              <c:pt idx="171">
                <c:v>46085</c:v>
              </c:pt>
              <c:pt idx="172">
                <c:v>46086</c:v>
              </c:pt>
              <c:pt idx="173">
                <c:v>46087</c:v>
              </c:pt>
              <c:pt idx="174">
                <c:v>46090</c:v>
              </c:pt>
              <c:pt idx="175">
                <c:v>46091</c:v>
              </c:pt>
              <c:pt idx="176">
                <c:v>46092</c:v>
              </c:pt>
              <c:pt idx="177">
                <c:v>46093</c:v>
              </c:pt>
              <c:pt idx="178">
                <c:v>46094</c:v>
              </c:pt>
              <c:pt idx="179">
                <c:v>46097</c:v>
              </c:pt>
              <c:pt idx="180">
                <c:v>46098</c:v>
              </c:pt>
              <c:pt idx="181">
                <c:v>46099</c:v>
              </c:pt>
              <c:pt idx="182">
                <c:v>46100</c:v>
              </c:pt>
              <c:pt idx="183">
                <c:v>46101</c:v>
              </c:pt>
              <c:pt idx="184">
                <c:v>46104</c:v>
              </c:pt>
              <c:pt idx="185">
                <c:v>46105</c:v>
              </c:pt>
              <c:pt idx="186">
                <c:v>46106</c:v>
              </c:pt>
              <c:pt idx="187">
                <c:v>46107</c:v>
              </c:pt>
              <c:pt idx="188">
                <c:v>46108</c:v>
              </c:pt>
              <c:pt idx="189">
                <c:v>46111</c:v>
              </c:pt>
              <c:pt idx="190">
                <c:v>46112</c:v>
              </c:pt>
              <c:pt idx="191">
                <c:v>46113</c:v>
              </c:pt>
              <c:pt idx="192">
                <c:v>46114</c:v>
              </c:pt>
              <c:pt idx="193">
                <c:v>46118</c:v>
              </c:pt>
              <c:pt idx="194">
                <c:v>46119</c:v>
              </c:pt>
              <c:pt idx="195">
                <c:v>46120</c:v>
              </c:pt>
              <c:pt idx="196">
                <c:v>46121</c:v>
              </c:pt>
              <c:pt idx="197">
                <c:v>46122</c:v>
              </c:pt>
              <c:pt idx="198">
                <c:v>46125</c:v>
              </c:pt>
              <c:pt idx="199">
                <c:v>46126</c:v>
              </c:pt>
              <c:pt idx="200">
                <c:v>46127</c:v>
              </c:pt>
              <c:pt idx="201">
                <c:v>46128</c:v>
              </c:pt>
              <c:pt idx="202">
                <c:v>46129</c:v>
              </c:pt>
              <c:pt idx="203">
                <c:v>46132</c:v>
              </c:pt>
              <c:pt idx="204">
                <c:v>46133</c:v>
              </c:pt>
              <c:pt idx="205">
                <c:v>46134</c:v>
              </c:pt>
              <c:pt idx="206">
                <c:v>46135</c:v>
              </c:pt>
              <c:pt idx="207">
                <c:v>46136</c:v>
              </c:pt>
              <c:pt idx="208">
                <c:v>46139</c:v>
              </c:pt>
              <c:pt idx="209">
                <c:v>46140</c:v>
              </c:pt>
              <c:pt idx="210">
                <c:v>46141</c:v>
              </c:pt>
              <c:pt idx="211">
                <c:v>46142</c:v>
              </c:pt>
              <c:pt idx="212">
                <c:v>46143</c:v>
              </c:pt>
              <c:pt idx="213">
                <c:v>46146</c:v>
              </c:pt>
              <c:pt idx="214">
                <c:v>46147</c:v>
              </c:pt>
              <c:pt idx="215">
                <c:v>46148</c:v>
              </c:pt>
              <c:pt idx="216">
                <c:v>46149</c:v>
              </c:pt>
              <c:pt idx="217">
                <c:v>46150</c:v>
              </c:pt>
              <c:pt idx="218">
                <c:v>46153</c:v>
              </c:pt>
              <c:pt idx="219">
                <c:v>46154</c:v>
              </c:pt>
              <c:pt idx="220">
                <c:v>46155</c:v>
              </c:pt>
              <c:pt idx="221">
                <c:v>46156</c:v>
              </c:pt>
              <c:pt idx="222">
                <c:v>46157</c:v>
              </c:pt>
              <c:pt idx="223">
                <c:v>46160</c:v>
              </c:pt>
              <c:pt idx="224">
                <c:v>46161</c:v>
              </c:pt>
              <c:pt idx="225">
                <c:v>46162</c:v>
              </c:pt>
              <c:pt idx="226">
                <c:v>46163</c:v>
              </c:pt>
              <c:pt idx="227">
                <c:v>46164</c:v>
              </c:pt>
              <c:pt idx="228">
                <c:v>46168</c:v>
              </c:pt>
              <c:pt idx="229">
                <c:v>46169</c:v>
              </c:pt>
              <c:pt idx="230">
                <c:v>46170</c:v>
              </c:pt>
              <c:pt idx="231">
                <c:v>46171</c:v>
              </c:pt>
              <c:pt idx="232">
                <c:v>46174</c:v>
              </c:pt>
              <c:pt idx="233">
                <c:v>46175</c:v>
              </c:pt>
              <c:pt idx="234">
                <c:v>46176</c:v>
              </c:pt>
              <c:pt idx="235">
                <c:v>46177</c:v>
              </c:pt>
              <c:pt idx="236">
                <c:v>46178</c:v>
              </c:pt>
              <c:pt idx="237">
                <c:v>46181</c:v>
              </c:pt>
              <c:pt idx="238">
                <c:v>46182</c:v>
              </c:pt>
              <c:pt idx="239">
                <c:v>46183</c:v>
              </c:pt>
              <c:pt idx="240">
                <c:v>46184</c:v>
              </c:pt>
              <c:pt idx="241">
                <c:v>46185</c:v>
              </c:pt>
              <c:pt idx="242">
                <c:v>46188</c:v>
              </c:pt>
              <c:pt idx="243">
                <c:v>46189</c:v>
              </c:pt>
              <c:pt idx="244">
                <c:v>46190</c:v>
              </c:pt>
              <c:pt idx="245">
                <c:v>46191</c:v>
              </c:pt>
              <c:pt idx="246">
                <c:v>46195</c:v>
              </c:pt>
              <c:pt idx="247">
                <c:v>46196</c:v>
              </c:pt>
              <c:pt idx="248">
                <c:v>46197</c:v>
              </c:pt>
              <c:pt idx="249">
                <c:v>46198</c:v>
              </c:pt>
              <c:pt idx="250">
                <c:v>46199</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-5.3361792956244658E-3</c:v>
              </c:pt>
              <c:pt idx="2">
                <c:v>-1.0672358591249376E-3</c:v>
              </c:pt>
              <c:pt idx="3">
                <c:v>-7.3181887482848262E-3</c:v>
              </c:pt>
              <c:pt idx="4">
                <c:v>-2.1344717182497641E-3</c:v>
              </c:pt>
              <c:pt idx="5">
                <c:v>2.8357981399603549E-2</c:v>
              </c:pt>
              <c:pt idx="6">
                <c:v>2.149717944808649E-2</c:v>
              </c:pt>
              <c:pt idx="7">
                <c:v>3.5676170147888486E-2</c:v>
              </c:pt>
              <c:pt idx="8">
                <c:v>4.1774660771459082E-2</c:v>
              </c:pt>
              <c:pt idx="9">
                <c:v>4.2536972099405324E-2</c:v>
              </c:pt>
              <c:pt idx="10">
                <c:v>1.4941302027748016E-2</c:v>
              </c:pt>
              <c:pt idx="11">
                <c:v>4.360420795853015E-2</c:v>
              </c:pt>
              <c:pt idx="12">
                <c:v>2.1192254916908126E-2</c:v>
              </c:pt>
              <c:pt idx="13">
                <c:v>1.4178990699801775E-2</c:v>
              </c:pt>
              <c:pt idx="14">
                <c:v>1.2044518981551899E-2</c:v>
              </c:pt>
              <c:pt idx="15">
                <c:v>2.9730141789906961E-2</c:v>
              </c:pt>
              <c:pt idx="16">
                <c:v>2.6680896478121774E-2</c:v>
              </c:pt>
              <c:pt idx="17">
                <c:v>2.4546424759871899E-2</c:v>
              </c:pt>
              <c:pt idx="18">
                <c:v>9.4526604665343683E-3</c:v>
              </c:pt>
              <c:pt idx="19">
                <c:v>-5.1837170300351731E-3</c:v>
              </c:pt>
              <c:pt idx="20">
                <c:v>6.7083396859277666E-3</c:v>
              </c:pt>
              <c:pt idx="21">
                <c:v>-6.555877420338585E-3</c:v>
              </c:pt>
              <c:pt idx="22">
                <c:v>1.7075773745997669E-2</c:v>
              </c:pt>
              <c:pt idx="23">
                <c:v>5.5191340143314394E-2</c:v>
              </c:pt>
              <c:pt idx="24">
                <c:v>6.7235859124866515E-2</c:v>
              </c:pt>
              <c:pt idx="25">
                <c:v>5.5953651471260857E-2</c:v>
              </c:pt>
              <c:pt idx="26">
                <c:v>2.6528434212532259E-2</c:v>
              </c:pt>
              <c:pt idx="27">
                <c:v>1.067235859124871E-2</c:v>
              </c:pt>
              <c:pt idx="28">
                <c:v>-6.555877420338585E-3</c:v>
              </c:pt>
              <c:pt idx="29">
                <c:v>-1.8905320933069181E-2</c:v>
              </c:pt>
              <c:pt idx="30">
                <c:v>-2.6071047415764603E-2</c:v>
              </c:pt>
              <c:pt idx="31">
                <c:v>-2.6071047415764603E-2</c:v>
              </c:pt>
              <c:pt idx="32">
                <c:v>-2.4851349291050484E-2</c:v>
              </c:pt>
              <c:pt idx="33">
                <c:v>-3.6895868272602605E-2</c:v>
              </c:pt>
              <c:pt idx="34">
                <c:v>-4.4823906083244491E-2</c:v>
              </c:pt>
              <c:pt idx="35">
                <c:v>-2.4851349291050484E-2</c:v>
              </c:pt>
              <c:pt idx="36">
                <c:v>-4.2536972099405546E-2</c:v>
              </c:pt>
              <c:pt idx="37">
                <c:v>-3.3084311632870844E-2</c:v>
              </c:pt>
              <c:pt idx="38">
                <c:v>-4.9397774050922383E-2</c:v>
              </c:pt>
              <c:pt idx="39">
                <c:v>-3.6286019210245546E-2</c:v>
              </c:pt>
              <c:pt idx="40">
                <c:v>-3.1559688976978251E-2</c:v>
              </c:pt>
              <c:pt idx="41">
                <c:v>-2.9425217258728598E-2</c:v>
              </c:pt>
              <c:pt idx="42">
                <c:v>-1.2044518981552121E-2</c:v>
              </c:pt>
              <c:pt idx="43">
                <c:v>-3.5676170147888486E-2</c:v>
              </c:pt>
              <c:pt idx="44">
                <c:v>-2.1954566244854368E-2</c:v>
              </c:pt>
              <c:pt idx="45">
                <c:v>-1.509376429333753E-2</c:v>
              </c:pt>
              <c:pt idx="46">
                <c:v>-2.4089037963104132E-2</c:v>
              </c:pt>
              <c:pt idx="47">
                <c:v>0</c:v>
              </c:pt>
              <c:pt idx="48">
                <c:v>-2.4698887025461302E-2</c:v>
              </c:pt>
              <c:pt idx="49">
                <c:v>-3.216953803933531E-2</c:v>
              </c:pt>
              <c:pt idx="50">
                <c:v>-5.671596279920732E-2</c:v>
              </c:pt>
              <c:pt idx="51">
                <c:v>-5.0769934441225906E-2</c:v>
              </c:pt>
              <c:pt idx="52">
                <c:v>-4.5128830614422966E-2</c:v>
              </c:pt>
              <c:pt idx="53">
                <c:v>-2.9272754993139194E-2</c:v>
              </c:pt>
              <c:pt idx="54">
                <c:v>-4.9092849519743909E-2</c:v>
              </c:pt>
              <c:pt idx="55">
                <c:v>-4.4214057020887432E-2</c:v>
              </c:pt>
              <c:pt idx="56">
                <c:v>-3.4913858819942134E-2</c:v>
              </c:pt>
              <c:pt idx="57">
                <c:v>-1.631346241805165E-2</c:v>
              </c:pt>
              <c:pt idx="58">
                <c:v>-2.3479188900747183E-2</c:v>
              </c:pt>
              <c:pt idx="59">
                <c:v>-3.0797377649031898E-2</c:v>
              </c:pt>
              <c:pt idx="60">
                <c:v>-4.4366519286476613E-2</c:v>
              </c:pt>
              <c:pt idx="61">
                <c:v>-4.4976368348833673E-2</c:v>
              </c:pt>
              <c:pt idx="62">
                <c:v>-3.3236773898460248E-2</c:v>
              </c:pt>
              <c:pt idx="63">
                <c:v>-9.1477359353561161E-3</c:v>
              </c:pt>
              <c:pt idx="64">
                <c:v>-9.3001982009452977E-3</c:v>
              </c:pt>
              <c:pt idx="65">
                <c:v>1.9820094526603604E-3</c:v>
              </c:pt>
              <c:pt idx="66">
                <c:v>-3.2626924836103077E-2</c:v>
              </c:pt>
              <c:pt idx="67">
                <c:v>-4.9092849519743909E-2</c:v>
              </c:pt>
              <c:pt idx="68">
                <c:v>-5.8088123189510621E-2</c:v>
              </c:pt>
              <c:pt idx="69">
                <c:v>-7.7908217716115336E-2</c:v>
              </c:pt>
              <c:pt idx="70">
                <c:v>-7.1809727092544628E-2</c:v>
              </c:pt>
              <c:pt idx="71">
                <c:v>-5.9460283579814033E-2</c:v>
              </c:pt>
              <c:pt idx="72">
                <c:v>-5.8850434517456973E-2</c:v>
              </c:pt>
              <c:pt idx="73">
                <c:v>-4.6348528739137196E-2</c:v>
              </c:pt>
              <c:pt idx="74">
                <c:v>-6.2204604360420857E-2</c:v>
              </c:pt>
              <c:pt idx="75">
                <c:v>-0.10199725567921947</c:v>
              </c:pt>
              <c:pt idx="76">
                <c:v>-0.10504650099100477</c:v>
              </c:pt>
              <c:pt idx="77">
                <c:v>-0.11160237841134324</c:v>
              </c:pt>
              <c:pt idx="78">
                <c:v>-0.12395182192407384</c:v>
              </c:pt>
              <c:pt idx="79">
                <c:v>-0.12273212379935972</c:v>
              </c:pt>
              <c:pt idx="80">
                <c:v>-0.12303704833053819</c:v>
              </c:pt>
              <c:pt idx="81">
                <c:v>-0.11846318036286019</c:v>
              </c:pt>
              <c:pt idx="82">
                <c:v>-0.10809574630279006</c:v>
              </c:pt>
              <c:pt idx="83">
                <c:v>-5.7935660923921439E-2</c:v>
              </c:pt>
              <c:pt idx="84">
                <c:v>-6.2357066626010149E-2</c:v>
              </c:pt>
              <c:pt idx="85">
                <c:v>-6.5253849672206155E-2</c:v>
              </c:pt>
              <c:pt idx="86">
                <c:v>-8.2939472480561105E-2</c:v>
              </c:pt>
              <c:pt idx="87">
                <c:v>-7.7908217716115336E-2</c:v>
              </c:pt>
              <c:pt idx="88">
                <c:v>-7.6536057325811924E-2</c:v>
              </c:pt>
              <c:pt idx="89">
                <c:v>-7.0285104436652035E-2</c:v>
              </c:pt>
              <c:pt idx="90">
                <c:v>-6.9217868577527208E-2</c:v>
              </c:pt>
              <c:pt idx="91">
                <c:v>-7.6688519591401105E-2</c:v>
              </c:pt>
              <c:pt idx="92">
                <c:v>-9.1324897087970758E-2</c:v>
              </c:pt>
              <c:pt idx="93">
                <c:v>-9.3916755602988289E-2</c:v>
              </c:pt>
              <c:pt idx="94">
                <c:v>-8.9037963104131812E-2</c:v>
              </c:pt>
              <c:pt idx="95">
                <c:v>-8.3244397011739579E-2</c:v>
              </c:pt>
              <c:pt idx="96">
                <c:v>-0.10824820856837936</c:v>
              </c:pt>
              <c:pt idx="97">
                <c:v>-0.10519896325659406</c:v>
              </c:pt>
              <c:pt idx="98">
                <c:v>-8.3854246074096639E-2</c:v>
              </c:pt>
              <c:pt idx="99">
                <c:v>-8.6598566854703574E-2</c:v>
              </c:pt>
              <c:pt idx="100">
                <c:v>-7.3944198810794393E-2</c:v>
              </c:pt>
              <c:pt idx="101">
                <c:v>-9.3764293337399107E-2</c:v>
              </c:pt>
              <c:pt idx="102">
                <c:v>-9.8338161305076999E-2</c:v>
              </c:pt>
              <c:pt idx="103">
                <c:v>-0.11480408598871783</c:v>
              </c:pt>
              <c:pt idx="104">
                <c:v>-0.102912029272755</c:v>
              </c:pt>
              <c:pt idx="105">
                <c:v>-0.11648117091019972</c:v>
              </c:pt>
              <c:pt idx="106">
                <c:v>-0.10580881231895112</c:v>
              </c:pt>
              <c:pt idx="107">
                <c:v>-0.10733343497484382</c:v>
              </c:pt>
              <c:pt idx="108">
                <c:v>-9.5593840524470286E-2</c:v>
              </c:pt>
              <c:pt idx="109">
                <c:v>-0.10596127458454041</c:v>
              </c:pt>
              <c:pt idx="110">
                <c:v>-0.10123494435127312</c:v>
              </c:pt>
              <c:pt idx="111">
                <c:v>-9.0257661228845931E-2</c:v>
              </c:pt>
              <c:pt idx="112">
                <c:v>-8.4006708339686043E-2</c:v>
              </c:pt>
              <c:pt idx="113">
                <c:v>-0.10230218021039794</c:v>
              </c:pt>
              <c:pt idx="114">
                <c:v>-0.11190730294252182</c:v>
              </c:pt>
              <c:pt idx="115">
                <c:v>-0.10870559536514712</c:v>
              </c:pt>
              <c:pt idx="116">
                <c:v>-0.12181735020582407</c:v>
              </c:pt>
              <c:pt idx="117">
                <c:v>-0.12425674645525242</c:v>
              </c:pt>
              <c:pt idx="118">
                <c:v>-0.1337094069217869</c:v>
              </c:pt>
              <c:pt idx="119">
                <c:v>-0.15734105808812315</c:v>
              </c:pt>
              <c:pt idx="120">
                <c:v>-0.14712608629364243</c:v>
              </c:pt>
              <c:pt idx="121">
                <c:v>-0.14392437871626784</c:v>
              </c:pt>
              <c:pt idx="122">
                <c:v>-0.13614880317121525</c:v>
              </c:pt>
              <c:pt idx="123">
                <c:v>-0.11556639731666418</c:v>
              </c:pt>
              <c:pt idx="124">
                <c:v>-0.10992529348986124</c:v>
              </c:pt>
              <c:pt idx="125">
                <c:v>-0.11038268028662912</c:v>
              </c:pt>
              <c:pt idx="126">
                <c:v>-0.13492910504650102</c:v>
              </c:pt>
              <c:pt idx="127">
                <c:v>-0.11449916145753936</c:v>
              </c:pt>
              <c:pt idx="128">
                <c:v>-0.11648117091019972</c:v>
              </c:pt>
              <c:pt idx="129">
                <c:v>-0.12456167098643089</c:v>
              </c:pt>
              <c:pt idx="130">
                <c:v>-0.1260862936423236</c:v>
              </c:pt>
              <c:pt idx="131">
                <c:v>-0.11084006708339689</c:v>
              </c:pt>
              <c:pt idx="132">
                <c:v>-0.1289830766885196</c:v>
              </c:pt>
              <c:pt idx="133">
                <c:v>-0.14636377496569597</c:v>
              </c:pt>
              <c:pt idx="134">
                <c:v>-0.11937795395639583</c:v>
              </c:pt>
              <c:pt idx="135">
                <c:v>-9.8643085836255584E-2</c:v>
              </c:pt>
              <c:pt idx="136">
                <c:v>-9.2849519743863462E-2</c:v>
              </c:pt>
              <c:pt idx="137">
                <c:v>-6.7693245921634504E-2</c:v>
              </c:pt>
              <c:pt idx="138">
                <c:v>-5.4429028815368152E-2</c:v>
              </c:pt>
              <c:pt idx="139">
                <c:v>-9.7575849977130757E-2</c:v>
              </c:pt>
              <c:pt idx="140">
                <c:v>-9.3764293337399107E-2</c:v>
              </c:pt>
              <c:pt idx="141">
                <c:v>-8.0042689434364989E-2</c:v>
              </c:pt>
              <c:pt idx="142">
                <c:v>-7.5773745997865571E-2</c:v>
              </c:pt>
              <c:pt idx="143">
                <c:v>-9.4983991462113226E-2</c:v>
              </c:pt>
              <c:pt idx="144">
                <c:v>-6.8912944046348623E-2</c:v>
              </c:pt>
              <c:pt idx="145">
                <c:v>-7.5621283732276279E-2</c:v>
              </c:pt>
              <c:pt idx="146">
                <c:v>-4.8787924988565323E-2</c:v>
              </c:pt>
              <c:pt idx="147">
                <c:v>-3.6286019210245546E-2</c:v>
              </c:pt>
              <c:pt idx="148">
                <c:v>-2.5918585150175311E-3</c:v>
              </c:pt>
              <c:pt idx="149">
                <c:v>-5.7935660923922327E-3</c:v>
              </c:pt>
              <c:pt idx="150">
                <c:v>-5.2599481628297085E-2</c:v>
              </c:pt>
              <c:pt idx="151">
                <c:v>-3.6286019210245546E-2</c:v>
              </c:pt>
              <c:pt idx="152">
                <c:v>-6.8608019515170593E-3</c:v>
              </c:pt>
              <c:pt idx="153">
                <c:v>-3.5066321085531427E-2</c:v>
              </c:pt>
              <c:pt idx="154">
                <c:v>-3.1102302180210484E-2</c:v>
              </c:pt>
              <c:pt idx="155">
                <c:v>-1.8752858667479888E-2</c:v>
              </c:pt>
              <c:pt idx="156">
                <c:v>-2.4851349291050484E-2</c:v>
              </c:pt>
              <c:pt idx="157">
                <c:v>-1.4636377496569764E-2</c:v>
              </c:pt>
              <c:pt idx="158">
                <c:v>-4.1927123037048375E-2</c:v>
              </c:pt>
              <c:pt idx="159">
                <c:v>-4.1164811709102023E-2</c:v>
              </c:pt>
              <c:pt idx="160">
                <c:v>-4.9702698582100968E-2</c:v>
              </c:pt>
              <c:pt idx="161">
                <c:v>-6.098490623570707E-3</c:v>
              </c:pt>
              <c:pt idx="162">
                <c:v>1.2806830309498363E-2</c:v>
              </c:pt>
              <c:pt idx="163">
                <c:v>1.2196981247141192E-2</c:v>
              </c:pt>
              <c:pt idx="164">
                <c:v>1.0977283122427073E-2</c:v>
              </c:pt>
              <c:pt idx="165">
                <c:v>6.0984906235694858E-4</c:v>
              </c:pt>
              <c:pt idx="166">
                <c:v>-2.5918585150175311E-3</c:v>
              </c:pt>
              <c:pt idx="167">
                <c:v>-5.7935660923922327E-3</c:v>
              </c:pt>
              <c:pt idx="168">
                <c:v>2.1802103979265075E-2</c:v>
              </c:pt>
              <c:pt idx="169">
                <c:v>8.5988717792346403E-2</c:v>
              </c:pt>
              <c:pt idx="170">
                <c:v>0.1367586522335722</c:v>
              </c:pt>
              <c:pt idx="171">
                <c:v>0.13828327488946468</c:v>
              </c:pt>
              <c:pt idx="172">
                <c:v>0.23509681353864931</c:v>
              </c:pt>
              <c:pt idx="173">
                <c:v>0.38588199420643399</c:v>
              </c:pt>
              <c:pt idx="174">
                <c:v>0.44488489098948003</c:v>
              </c:pt>
              <c:pt idx="175">
                <c:v>0.27229760634243028</c:v>
              </c:pt>
              <c:pt idx="176">
                <c:v>0.33023326726635149</c:v>
              </c:pt>
              <c:pt idx="177">
                <c:v>0.45952126848604968</c:v>
              </c:pt>
              <c:pt idx="178">
                <c:v>0.5049550236316509</c:v>
              </c:pt>
              <c:pt idx="179">
                <c:v>0.42552218325964319</c:v>
              </c:pt>
              <c:pt idx="180">
                <c:v>0.4668394572343344</c:v>
              </c:pt>
              <c:pt idx="181">
                <c:v>0.46851654215581617</c:v>
              </c:pt>
              <c:pt idx="182">
                <c:v>0.46577222137520957</c:v>
              </c:pt>
              <c:pt idx="183">
                <c:v>0.4990089952736696</c:v>
              </c:pt>
              <c:pt idx="184">
                <c:v>0.3436499466382068</c:v>
              </c:pt>
              <c:pt idx="185">
                <c:v>0.40798902271687743</c:v>
              </c:pt>
              <c:pt idx="186">
                <c:v>0.37703918280225635</c:v>
              </c:pt>
              <c:pt idx="187">
                <c:v>0.44046348528739143</c:v>
              </c:pt>
              <c:pt idx="188">
                <c:v>0.5191340143314529</c:v>
              </c:pt>
              <c:pt idx="189">
                <c:v>0.56853178838237528</c:v>
              </c:pt>
              <c:pt idx="190">
                <c:v>0.54566244854398516</c:v>
              </c:pt>
              <c:pt idx="191">
                <c:v>0.52645220307973783</c:v>
              </c:pt>
              <c:pt idx="192">
                <c:v>0.70056411038268029</c:v>
              </c:pt>
              <c:pt idx="193">
                <c:v>0.71382832748894631</c:v>
              </c:pt>
              <c:pt idx="194">
                <c:v>0.72206128983076678</c:v>
              </c:pt>
              <c:pt idx="195">
                <c:v>0.43939624942826638</c:v>
              </c:pt>
              <c:pt idx="196">
                <c:v>0.49214819332215276</c:v>
              </c:pt>
              <c:pt idx="197">
                <c:v>0.47232809879554782</c:v>
              </c:pt>
              <c:pt idx="198">
                <c:v>0.51059612745845384</c:v>
              </c:pt>
              <c:pt idx="199">
                <c:v>0.391675560298826</c:v>
              </c:pt>
              <c:pt idx="200">
                <c:v>0.39182802256441529</c:v>
              </c:pt>
              <c:pt idx="201">
                <c:v>0.44366519286476591</c:v>
              </c:pt>
              <c:pt idx="202">
                <c:v>0.27839609696600087</c:v>
              </c:pt>
              <c:pt idx="203">
                <c:v>0.36621436194541834</c:v>
              </c:pt>
              <c:pt idx="204">
                <c:v>0.40463485287391365</c:v>
              </c:pt>
              <c:pt idx="205">
                <c:v>0.41728922091782272</c:v>
              </c:pt>
              <c:pt idx="206">
                <c:v>0.46135081567312075</c:v>
              </c:pt>
              <c:pt idx="207">
                <c:v>0.43924378716267731</c:v>
              </c:pt>
              <c:pt idx="208">
                <c:v>0.46927885348376286</c:v>
              </c:pt>
              <c:pt idx="209">
                <c:v>0.52355542003354172</c:v>
              </c:pt>
              <c:pt idx="210">
                <c:v>0.62951669461808191</c:v>
              </c:pt>
              <c:pt idx="211">
                <c:v>0.6019210245464246</c:v>
              </c:pt>
              <c:pt idx="212">
                <c:v>0.55420033541698421</c:v>
              </c:pt>
              <c:pt idx="213">
                <c:v>0.62250343040097578</c:v>
              </c:pt>
              <c:pt idx="214">
                <c:v>0.55923159018142998</c:v>
              </c:pt>
              <c:pt idx="215">
                <c:v>0.44961122122274721</c:v>
              </c:pt>
              <c:pt idx="216">
                <c:v>0.4454947400518372</c:v>
              </c:pt>
              <c:pt idx="217">
                <c:v>0.45479493825278228</c:v>
              </c:pt>
              <c:pt idx="218">
                <c:v>0.49519743863393795</c:v>
              </c:pt>
              <c:pt idx="219">
                <c:v>0.55785942979112679</c:v>
              </c:pt>
              <c:pt idx="220">
                <c:v>0.54017380698277173</c:v>
              </c:pt>
              <c:pt idx="221">
                <c:v>0.54246074096661068</c:v>
              </c:pt>
              <c:pt idx="222">
                <c:v>0.60725720384204895</c:v>
              </c:pt>
              <c:pt idx="223">
                <c:v>0.65665497789297134</c:v>
              </c:pt>
              <c:pt idx="224">
                <c:v>0.64308583625552651</c:v>
              </c:pt>
              <c:pt idx="225">
                <c:v>0.49809422168013406</c:v>
              </c:pt>
              <c:pt idx="226">
                <c:v>0.46897392895258405</c:v>
              </c:pt>
              <c:pt idx="227">
                <c:v>0.4727854855923157</c:v>
              </c:pt>
              <c:pt idx="228">
                <c:v>0.4314682116176245</c:v>
              </c:pt>
              <c:pt idx="229">
                <c:v>0.35203537124561679</c:v>
              </c:pt>
              <c:pt idx="230">
                <c:v>0.35538954108858056</c:v>
              </c:pt>
              <c:pt idx="231">
                <c:v>0.33191035218783349</c:v>
              </c:pt>
              <c:pt idx="232">
                <c:v>0.40509223967068131</c:v>
              </c:pt>
              <c:pt idx="233">
                <c:v>0.42948620216496414</c:v>
              </c:pt>
              <c:pt idx="234">
                <c:v>0.46394267418813828</c:v>
              </c:pt>
              <c:pt idx="235">
                <c:v>0.41850891904253706</c:v>
              </c:pt>
              <c:pt idx="236">
                <c:v>0.38039335264522034</c:v>
              </c:pt>
              <c:pt idx="237">
                <c:v>0.39198048483000436</c:v>
              </c:pt>
              <c:pt idx="238">
                <c:v>0.34471718249733185</c:v>
              </c:pt>
              <c:pt idx="239">
                <c:v>0.37261777710016775</c:v>
              </c:pt>
              <c:pt idx="240">
                <c:v>0.33724653148345762</c:v>
              </c:pt>
              <c:pt idx="241">
                <c:v>0.29409971032169535</c:v>
              </c:pt>
              <c:pt idx="242">
                <c:v>0.23113279463332814</c:v>
              </c:pt>
              <c:pt idx="243">
                <c:v>0.15947552980637281</c:v>
              </c:pt>
              <c:pt idx="244">
                <c:v>0.17075773745997869</c:v>
              </c:pt>
              <c:pt idx="245">
                <c:v>0.16786095441378235</c:v>
              </c:pt>
              <c:pt idx="246">
                <c:v>0.14072267113889292</c:v>
              </c:pt>
              <c:pt idx="247">
                <c:v>0.11617624637902102</c:v>
              </c:pt>
              <c:pt idx="248">
                <c:v>7.2419576154901577E-2</c:v>
              </c:pt>
              <c:pt idx="249">
                <c:v>9.650861411800582E-2</c:v>
              </c:pt>
              <c:pt idx="250">
                <c:v>5.5496264674492979E-2</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45833</c:v>
              </c:pt>
              <c:pt idx="1">
                <c:v>45834</c:v>
              </c:pt>
              <c:pt idx="2">
                <c:v>45835</c:v>
              </c:pt>
              <c:pt idx="3">
                <c:v>45838</c:v>
              </c:pt>
              <c:pt idx="4">
                <c:v>45839</c:v>
              </c:pt>
              <c:pt idx="5">
                <c:v>45840</c:v>
              </c:pt>
              <c:pt idx="6">
                <c:v>45841</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45902</c:v>
              </c:pt>
              <c:pt idx="48">
                <c:v>45903</c:v>
              </c:pt>
              <c:pt idx="49">
                <c:v>45904</c:v>
              </c:pt>
              <c:pt idx="50">
                <c:v>45905</c:v>
              </c:pt>
              <c:pt idx="51">
                <c:v>45908</c:v>
              </c:pt>
              <c:pt idx="52">
                <c:v>45909</c:v>
              </c:pt>
              <c:pt idx="53">
                <c:v>45910</c:v>
              </c:pt>
              <c:pt idx="54">
                <c:v>45911</c:v>
              </c:pt>
              <c:pt idx="55">
                <c:v>45912</c:v>
              </c:pt>
              <c:pt idx="56">
                <c:v>45915</c:v>
              </c:pt>
              <c:pt idx="57">
                <c:v>45916</c:v>
              </c:pt>
              <c:pt idx="58">
                <c:v>45917</c:v>
              </c:pt>
              <c:pt idx="59">
                <c:v>45918</c:v>
              </c:pt>
              <c:pt idx="60">
                <c:v>45919</c:v>
              </c:pt>
              <c:pt idx="61">
                <c:v>45922</c:v>
              </c:pt>
              <c:pt idx="62">
                <c:v>45923</c:v>
              </c:pt>
              <c:pt idx="63">
                <c:v>45924</c:v>
              </c:pt>
              <c:pt idx="64">
                <c:v>45925</c:v>
              </c:pt>
              <c:pt idx="65">
                <c:v>45926</c:v>
              </c:pt>
              <c:pt idx="66">
                <c:v>45929</c:v>
              </c:pt>
              <c:pt idx="67">
                <c:v>45930</c:v>
              </c:pt>
              <c:pt idx="68">
                <c:v>45931</c:v>
              </c:pt>
              <c:pt idx="69">
                <c:v>45932</c:v>
              </c:pt>
              <c:pt idx="70">
                <c:v>45933</c:v>
              </c:pt>
              <c:pt idx="71">
                <c:v>45936</c:v>
              </c:pt>
              <c:pt idx="72">
                <c:v>45937</c:v>
              </c:pt>
              <c:pt idx="73">
                <c:v>45938</c:v>
              </c:pt>
              <c:pt idx="74">
                <c:v>45939</c:v>
              </c:pt>
              <c:pt idx="75">
                <c:v>45940</c:v>
              </c:pt>
              <c:pt idx="76">
                <c:v>45944</c:v>
              </c:pt>
              <c:pt idx="77">
                <c:v>45945</c:v>
              </c:pt>
              <c:pt idx="78">
                <c:v>45946</c:v>
              </c:pt>
              <c:pt idx="79">
                <c:v>45947</c:v>
              </c:pt>
              <c:pt idx="80">
                <c:v>45950</c:v>
              </c:pt>
              <c:pt idx="81">
                <c:v>45951</c:v>
              </c:pt>
              <c:pt idx="82">
                <c:v>45952</c:v>
              </c:pt>
              <c:pt idx="83">
                <c:v>45953</c:v>
              </c:pt>
              <c:pt idx="84">
                <c:v>45954</c:v>
              </c:pt>
              <c:pt idx="85">
                <c:v>45957</c:v>
              </c:pt>
              <c:pt idx="86">
                <c:v>45958</c:v>
              </c:pt>
              <c:pt idx="87">
                <c:v>45959</c:v>
              </c:pt>
              <c:pt idx="88">
                <c:v>45960</c:v>
              </c:pt>
              <c:pt idx="89">
                <c:v>45961</c:v>
              </c:pt>
              <c:pt idx="90">
                <c:v>45964</c:v>
              </c:pt>
              <c:pt idx="91">
                <c:v>45965</c:v>
              </c:pt>
              <c:pt idx="92">
                <c:v>45966</c:v>
              </c:pt>
              <c:pt idx="93">
                <c:v>45967</c:v>
              </c:pt>
              <c:pt idx="94">
                <c:v>45968</c:v>
              </c:pt>
              <c:pt idx="95">
                <c:v>45971</c:v>
              </c:pt>
              <c:pt idx="96">
                <c:v>45973</c:v>
              </c:pt>
              <c:pt idx="97">
                <c:v>45974</c:v>
              </c:pt>
              <c:pt idx="98">
                <c:v>45975</c:v>
              </c:pt>
              <c:pt idx="99">
                <c:v>45978</c:v>
              </c:pt>
              <c:pt idx="100">
                <c:v>45979</c:v>
              </c:pt>
              <c:pt idx="101">
                <c:v>45980</c:v>
              </c:pt>
              <c:pt idx="102">
                <c:v>45981</c:v>
              </c:pt>
              <c:pt idx="103">
                <c:v>45982</c:v>
              </c:pt>
              <c:pt idx="104">
                <c:v>45985</c:v>
              </c:pt>
              <c:pt idx="105">
                <c:v>45986</c:v>
              </c:pt>
              <c:pt idx="106">
                <c:v>45987</c:v>
              </c:pt>
              <c:pt idx="107">
                <c:v>45989</c:v>
              </c:pt>
              <c:pt idx="108">
                <c:v>45992</c:v>
              </c:pt>
              <c:pt idx="109">
                <c:v>45993</c:v>
              </c:pt>
              <c:pt idx="110">
                <c:v>45994</c:v>
              </c:pt>
              <c:pt idx="111">
                <c:v>45995</c:v>
              </c:pt>
              <c:pt idx="112">
                <c:v>45996</c:v>
              </c:pt>
              <c:pt idx="113">
                <c:v>45999</c:v>
              </c:pt>
              <c:pt idx="114">
                <c:v>46000</c:v>
              </c:pt>
              <c:pt idx="115">
                <c:v>46001</c:v>
              </c:pt>
              <c:pt idx="116">
                <c:v>46002</c:v>
              </c:pt>
              <c:pt idx="117">
                <c:v>46003</c:v>
              </c:pt>
              <c:pt idx="118">
                <c:v>46006</c:v>
              </c:pt>
              <c:pt idx="119">
                <c:v>46007</c:v>
              </c:pt>
              <c:pt idx="120">
                <c:v>46008</c:v>
              </c:pt>
              <c:pt idx="121">
                <c:v>46009</c:v>
              </c:pt>
              <c:pt idx="122">
                <c:v>46010</c:v>
              </c:pt>
              <c:pt idx="123">
                <c:v>46013</c:v>
              </c:pt>
              <c:pt idx="124">
                <c:v>46014</c:v>
              </c:pt>
              <c:pt idx="125">
                <c:v>46015</c:v>
              </c:pt>
              <c:pt idx="126">
                <c:v>46017</c:v>
              </c:pt>
              <c:pt idx="127">
                <c:v>46020</c:v>
              </c:pt>
              <c:pt idx="128">
                <c:v>46021</c:v>
              </c:pt>
              <c:pt idx="129">
                <c:v>46022</c:v>
              </c:pt>
              <c:pt idx="130">
                <c:v>46024</c:v>
              </c:pt>
              <c:pt idx="131">
                <c:v>46027</c:v>
              </c:pt>
              <c:pt idx="132">
                <c:v>46028</c:v>
              </c:pt>
              <c:pt idx="133">
                <c:v>46029</c:v>
              </c:pt>
              <c:pt idx="134">
                <c:v>46030</c:v>
              </c:pt>
              <c:pt idx="135">
                <c:v>46031</c:v>
              </c:pt>
              <c:pt idx="136">
                <c:v>46034</c:v>
              </c:pt>
              <c:pt idx="137">
                <c:v>46035</c:v>
              </c:pt>
              <c:pt idx="138">
                <c:v>46036</c:v>
              </c:pt>
              <c:pt idx="139">
                <c:v>46037</c:v>
              </c:pt>
              <c:pt idx="140">
                <c:v>46038</c:v>
              </c:pt>
              <c:pt idx="141">
                <c:v>46042</c:v>
              </c:pt>
              <c:pt idx="142">
                <c:v>46043</c:v>
              </c:pt>
              <c:pt idx="143">
                <c:v>46044</c:v>
              </c:pt>
              <c:pt idx="144">
                <c:v>46045</c:v>
              </c:pt>
              <c:pt idx="145">
                <c:v>46048</c:v>
              </c:pt>
              <c:pt idx="146">
                <c:v>46049</c:v>
              </c:pt>
              <c:pt idx="147">
                <c:v>46050</c:v>
              </c:pt>
              <c:pt idx="148">
                <c:v>46051</c:v>
              </c:pt>
              <c:pt idx="149">
                <c:v>46052</c:v>
              </c:pt>
              <c:pt idx="150">
                <c:v>46055</c:v>
              </c:pt>
              <c:pt idx="151">
                <c:v>46056</c:v>
              </c:pt>
              <c:pt idx="152">
                <c:v>46057</c:v>
              </c:pt>
              <c:pt idx="153">
                <c:v>46058</c:v>
              </c:pt>
              <c:pt idx="154">
                <c:v>46059</c:v>
              </c:pt>
              <c:pt idx="155">
                <c:v>46062</c:v>
              </c:pt>
              <c:pt idx="156">
                <c:v>46063</c:v>
              </c:pt>
              <c:pt idx="157">
                <c:v>46064</c:v>
              </c:pt>
              <c:pt idx="158">
                <c:v>46065</c:v>
              </c:pt>
              <c:pt idx="159">
                <c:v>46066</c:v>
              </c:pt>
              <c:pt idx="160">
                <c:v>46070</c:v>
              </c:pt>
              <c:pt idx="161">
                <c:v>46071</c:v>
              </c:pt>
              <c:pt idx="162">
                <c:v>46072</c:v>
              </c:pt>
              <c:pt idx="163">
                <c:v>46073</c:v>
              </c:pt>
              <c:pt idx="164">
                <c:v>46076</c:v>
              </c:pt>
              <c:pt idx="165">
                <c:v>46077</c:v>
              </c:pt>
              <c:pt idx="166">
                <c:v>46078</c:v>
              </c:pt>
              <c:pt idx="167">
                <c:v>46079</c:v>
              </c:pt>
              <c:pt idx="168">
                <c:v>46080</c:v>
              </c:pt>
              <c:pt idx="169">
                <c:v>46083</c:v>
              </c:pt>
              <c:pt idx="170">
                <c:v>46084</c:v>
              </c:pt>
              <c:pt idx="171">
                <c:v>46085</c:v>
              </c:pt>
              <c:pt idx="172">
                <c:v>46086</c:v>
              </c:pt>
              <c:pt idx="173">
                <c:v>46087</c:v>
              </c:pt>
              <c:pt idx="174">
                <c:v>46090</c:v>
              </c:pt>
              <c:pt idx="175">
                <c:v>46091</c:v>
              </c:pt>
              <c:pt idx="176">
                <c:v>46092</c:v>
              </c:pt>
              <c:pt idx="177">
                <c:v>46093</c:v>
              </c:pt>
              <c:pt idx="178">
                <c:v>46094</c:v>
              </c:pt>
              <c:pt idx="179">
                <c:v>46097</c:v>
              </c:pt>
              <c:pt idx="180">
                <c:v>46098</c:v>
              </c:pt>
              <c:pt idx="181">
                <c:v>46099</c:v>
              </c:pt>
              <c:pt idx="182">
                <c:v>46100</c:v>
              </c:pt>
              <c:pt idx="183">
                <c:v>46101</c:v>
              </c:pt>
              <c:pt idx="184">
                <c:v>46104</c:v>
              </c:pt>
              <c:pt idx="185">
                <c:v>46105</c:v>
              </c:pt>
              <c:pt idx="186">
                <c:v>46106</c:v>
              </c:pt>
              <c:pt idx="187">
                <c:v>46107</c:v>
              </c:pt>
              <c:pt idx="188">
                <c:v>46108</c:v>
              </c:pt>
              <c:pt idx="189">
                <c:v>46111</c:v>
              </c:pt>
              <c:pt idx="190">
                <c:v>46112</c:v>
              </c:pt>
              <c:pt idx="191">
                <c:v>46113</c:v>
              </c:pt>
              <c:pt idx="192">
                <c:v>46114</c:v>
              </c:pt>
              <c:pt idx="193">
                <c:v>46118</c:v>
              </c:pt>
              <c:pt idx="194">
                <c:v>46119</c:v>
              </c:pt>
              <c:pt idx="195">
                <c:v>46120</c:v>
              </c:pt>
              <c:pt idx="196">
                <c:v>46121</c:v>
              </c:pt>
              <c:pt idx="197">
                <c:v>46122</c:v>
              </c:pt>
              <c:pt idx="198">
                <c:v>46125</c:v>
              </c:pt>
              <c:pt idx="199">
                <c:v>46126</c:v>
              </c:pt>
              <c:pt idx="200">
                <c:v>46127</c:v>
              </c:pt>
              <c:pt idx="201">
                <c:v>46128</c:v>
              </c:pt>
              <c:pt idx="202">
                <c:v>46129</c:v>
              </c:pt>
              <c:pt idx="203">
                <c:v>46132</c:v>
              </c:pt>
              <c:pt idx="204">
                <c:v>46133</c:v>
              </c:pt>
              <c:pt idx="205">
                <c:v>46134</c:v>
              </c:pt>
              <c:pt idx="206">
                <c:v>46135</c:v>
              </c:pt>
              <c:pt idx="207">
                <c:v>46136</c:v>
              </c:pt>
              <c:pt idx="208">
                <c:v>46139</c:v>
              </c:pt>
              <c:pt idx="209">
                <c:v>46140</c:v>
              </c:pt>
              <c:pt idx="210">
                <c:v>46141</c:v>
              </c:pt>
              <c:pt idx="211">
                <c:v>46142</c:v>
              </c:pt>
              <c:pt idx="212">
                <c:v>46143</c:v>
              </c:pt>
              <c:pt idx="213">
                <c:v>46146</c:v>
              </c:pt>
              <c:pt idx="214">
                <c:v>46147</c:v>
              </c:pt>
              <c:pt idx="215">
                <c:v>46148</c:v>
              </c:pt>
              <c:pt idx="216">
                <c:v>46149</c:v>
              </c:pt>
              <c:pt idx="217">
                <c:v>46150</c:v>
              </c:pt>
              <c:pt idx="218">
                <c:v>46153</c:v>
              </c:pt>
              <c:pt idx="219">
                <c:v>46154</c:v>
              </c:pt>
              <c:pt idx="220">
                <c:v>46155</c:v>
              </c:pt>
              <c:pt idx="221">
                <c:v>46156</c:v>
              </c:pt>
              <c:pt idx="222">
                <c:v>46157</c:v>
              </c:pt>
              <c:pt idx="223">
                <c:v>46160</c:v>
              </c:pt>
              <c:pt idx="224">
                <c:v>46161</c:v>
              </c:pt>
              <c:pt idx="225">
                <c:v>46162</c:v>
              </c:pt>
              <c:pt idx="226">
                <c:v>46163</c:v>
              </c:pt>
              <c:pt idx="227">
                <c:v>46164</c:v>
              </c:pt>
              <c:pt idx="228">
                <c:v>46168</c:v>
              </c:pt>
              <c:pt idx="229">
                <c:v>46169</c:v>
              </c:pt>
              <c:pt idx="230">
                <c:v>46170</c:v>
              </c:pt>
              <c:pt idx="231">
                <c:v>46171</c:v>
              </c:pt>
              <c:pt idx="232">
                <c:v>46174</c:v>
              </c:pt>
              <c:pt idx="233">
                <c:v>46175</c:v>
              </c:pt>
              <c:pt idx="234">
                <c:v>46176</c:v>
              </c:pt>
              <c:pt idx="235">
                <c:v>46177</c:v>
              </c:pt>
              <c:pt idx="236">
                <c:v>46178</c:v>
              </c:pt>
              <c:pt idx="237">
                <c:v>46181</c:v>
              </c:pt>
              <c:pt idx="238">
                <c:v>46182</c:v>
              </c:pt>
              <c:pt idx="239">
                <c:v>46183</c:v>
              </c:pt>
              <c:pt idx="240">
                <c:v>46184</c:v>
              </c:pt>
              <c:pt idx="241">
                <c:v>46185</c:v>
              </c:pt>
              <c:pt idx="242">
                <c:v>46188</c:v>
              </c:pt>
              <c:pt idx="243">
                <c:v>46189</c:v>
              </c:pt>
              <c:pt idx="244">
                <c:v>46190</c:v>
              </c:pt>
              <c:pt idx="245">
                <c:v>46191</c:v>
              </c:pt>
              <c:pt idx="246">
                <c:v>46195</c:v>
              </c:pt>
              <c:pt idx="247">
                <c:v>46196</c:v>
              </c:pt>
              <c:pt idx="248">
                <c:v>46197</c:v>
              </c:pt>
              <c:pt idx="249">
                <c:v>46198</c:v>
              </c:pt>
              <c:pt idx="250">
                <c:v>46199</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8.3748753738783765E-2</c:v>
              </c:pt>
              <c:pt idx="2">
                <c:v>0.24260551678298437</c:v>
              </c:pt>
              <c:pt idx="3">
                <c:v>0.14855433698903298</c:v>
              </c:pt>
              <c:pt idx="4">
                <c:v>0.13492854769026263</c:v>
              </c:pt>
              <c:pt idx="5">
                <c:v>0.15918909936856096</c:v>
              </c:pt>
              <c:pt idx="6">
                <c:v>0.13293452974410092</c:v>
              </c:pt>
              <c:pt idx="7">
                <c:v>0.13393153871718178</c:v>
              </c:pt>
              <c:pt idx="8">
                <c:v>0.11000332336324359</c:v>
              </c:pt>
              <c:pt idx="9">
                <c:v>6.8128946493851705E-2</c:v>
              </c:pt>
              <c:pt idx="10">
                <c:v>0.10900631439016295</c:v>
              </c:pt>
              <c:pt idx="11">
                <c:v>0.1013625789298771</c:v>
              </c:pt>
              <c:pt idx="12">
                <c:v>0.15187770023263547</c:v>
              </c:pt>
              <c:pt idx="13">
                <c:v>0.1708208707211698</c:v>
              </c:pt>
              <c:pt idx="14">
                <c:v>0.18012628780325701</c:v>
              </c:pt>
              <c:pt idx="15">
                <c:v>0.17713526088401466</c:v>
              </c:pt>
              <c:pt idx="16">
                <c:v>0.18477899634430051</c:v>
              </c:pt>
              <c:pt idx="17">
                <c:v>0.10501827849783996</c:v>
              </c:pt>
              <c:pt idx="18">
                <c:v>8.0757726819541409E-2</c:v>
              </c:pt>
              <c:pt idx="19">
                <c:v>2.2598870056497189E-2</c:v>
              </c:pt>
              <c:pt idx="20">
                <c:v>2.8248587570621542E-2</c:v>
              </c:pt>
              <c:pt idx="21">
                <c:v>3.3565968760385534E-2</c:v>
              </c:pt>
              <c:pt idx="22">
                <c:v>-6.9790628115652398E-3</c:v>
              </c:pt>
              <c:pt idx="23">
                <c:v>2.3928215353938187E-2</c:v>
              </c:pt>
              <c:pt idx="24">
                <c:v>1.1964107676969205E-2</c:v>
              </c:pt>
              <c:pt idx="25">
                <c:v>3.2236623462944536E-2</c:v>
              </c:pt>
              <c:pt idx="26">
                <c:v>2.4592888002658686E-2</c:v>
              </c:pt>
              <c:pt idx="27">
                <c:v>-2.5589896975739435E-2</c:v>
              </c:pt>
              <c:pt idx="28">
                <c:v>3.3233632436013849E-4</c:v>
              </c:pt>
              <c:pt idx="29">
                <c:v>2.2598870056497189E-2</c:v>
              </c:pt>
              <c:pt idx="30">
                <c:v>1.9275506812894694E-2</c:v>
              </c:pt>
              <c:pt idx="31">
                <c:v>-6.3143901628447408E-3</c:v>
              </c:pt>
              <c:pt idx="32">
                <c:v>-1.8278497839813834E-2</c:v>
              </c:pt>
              <c:pt idx="33">
                <c:v>-6.6799601196410818E-2</c:v>
              </c:pt>
              <c:pt idx="34">
                <c:v>-6.0152874709205717E-2</c:v>
              </c:pt>
              <c:pt idx="35">
                <c:v>-5.5832502492522362E-2</c:v>
              </c:pt>
              <c:pt idx="36">
                <c:v>-3.0907278165503427E-2</c:v>
              </c:pt>
              <c:pt idx="37">
                <c:v>-3.9548022598870025E-2</c:v>
              </c:pt>
              <c:pt idx="38">
                <c:v>-8.0757726819541298E-2</c:v>
              </c:pt>
              <c:pt idx="39">
                <c:v>-8.5410435360584902E-2</c:v>
              </c:pt>
              <c:pt idx="40">
                <c:v>-6.0817547357926216E-2</c:v>
              </c:pt>
              <c:pt idx="41">
                <c:v>-0.10335659687603849</c:v>
              </c:pt>
              <c:pt idx="42">
                <c:v>-0.10402126952475899</c:v>
              </c:pt>
              <c:pt idx="43">
                <c:v>-9.7042206713193746E-2</c:v>
              </c:pt>
              <c:pt idx="44">
                <c:v>-4.7191758059155875E-2</c:v>
              </c:pt>
              <c:pt idx="45">
                <c:v>-2.160186108341644E-2</c:v>
              </c:pt>
              <c:pt idx="46">
                <c:v>-3.9880358923229942E-3</c:v>
              </c:pt>
              <c:pt idx="47">
                <c:v>0</c:v>
              </c:pt>
              <c:pt idx="48">
                <c:v>1.8278497839814056E-2</c:v>
              </c:pt>
              <c:pt idx="49">
                <c:v>2.1601861083416329E-2</c:v>
              </c:pt>
              <c:pt idx="50">
                <c:v>1.2961116650049842E-2</c:v>
              </c:pt>
              <c:pt idx="51">
                <c:v>2.6919242273180544E-2</c:v>
              </c:pt>
              <c:pt idx="52">
                <c:v>3.5892323030907392E-2</c:v>
              </c:pt>
              <c:pt idx="53">
                <c:v>6.6467264872049903E-3</c:v>
              </c:pt>
              <c:pt idx="54">
                <c:v>-2.4925224327018825E-2</c:v>
              </c:pt>
              <c:pt idx="55">
                <c:v>-2.2598870056497189E-2</c:v>
              </c:pt>
              <c:pt idx="56">
                <c:v>1.1299435028248705E-2</c:v>
              </c:pt>
              <c:pt idx="57">
                <c:v>3.1239614489863898E-2</c:v>
              </c:pt>
              <c:pt idx="58">
                <c:v>3.0242605516783039E-2</c:v>
              </c:pt>
              <c:pt idx="59">
                <c:v>-2.3263542705217577E-2</c:v>
              </c:pt>
              <c:pt idx="60">
                <c:v>-4.0212695247590524E-2</c:v>
              </c:pt>
              <c:pt idx="61">
                <c:v>-6.7464273845131206E-2</c:v>
              </c:pt>
              <c:pt idx="62">
                <c:v>-5.1844466600199257E-2</c:v>
              </c:pt>
              <c:pt idx="63">
                <c:v>-5.0182784978398121E-2</c:v>
              </c:pt>
              <c:pt idx="64">
                <c:v>-3.4895314057826532E-2</c:v>
              </c:pt>
              <c:pt idx="65">
                <c:v>-5.782652043868397E-2</c:v>
              </c:pt>
              <c:pt idx="66">
                <c:v>8.5742771684945263E-2</c:v>
              </c:pt>
              <c:pt idx="67">
                <c:v>9.7706879361914245E-2</c:v>
              </c:pt>
              <c:pt idx="68">
                <c:v>0.15520106347623797</c:v>
              </c:pt>
              <c:pt idx="69">
                <c:v>0.14390162844798948</c:v>
              </c:pt>
              <c:pt idx="70">
                <c:v>0.1046859421734796</c:v>
              </c:pt>
              <c:pt idx="71">
                <c:v>0.11565304087736794</c:v>
              </c:pt>
              <c:pt idx="72">
                <c:v>0.16251246261216368</c:v>
              </c:pt>
              <c:pt idx="73">
                <c:v>0.10767696909272195</c:v>
              </c:pt>
              <c:pt idx="74">
                <c:v>8.6407444333665762E-2</c:v>
              </c:pt>
              <c:pt idx="75">
                <c:v>3.2236623462944536E-2</c:v>
              </c:pt>
              <c:pt idx="76">
                <c:v>6.3143901628448518E-3</c:v>
              </c:pt>
              <c:pt idx="77">
                <c:v>2.3263542705218576E-3</c:v>
              </c:pt>
              <c:pt idx="78">
                <c:v>-2.3595879029577826E-2</c:v>
              </c:pt>
              <c:pt idx="79">
                <c:v>-3.3233632436024951E-4</c:v>
              </c:pt>
              <c:pt idx="80">
                <c:v>0.12894649385177792</c:v>
              </c:pt>
              <c:pt idx="81">
                <c:v>0.15453639082751747</c:v>
              </c:pt>
              <c:pt idx="82">
                <c:v>0.14656031904287148</c:v>
              </c:pt>
              <c:pt idx="83">
                <c:v>0.11133266866068459</c:v>
              </c:pt>
              <c:pt idx="84">
                <c:v>9.8039215686274384E-2</c:v>
              </c:pt>
              <c:pt idx="85">
                <c:v>0.14390162844798948</c:v>
              </c:pt>
              <c:pt idx="86">
                <c:v>0.11166500498504495</c:v>
              </c:pt>
              <c:pt idx="87">
                <c:v>0.12196743104021279</c:v>
              </c:pt>
              <c:pt idx="88">
                <c:v>0.31472249916915929</c:v>
              </c:pt>
              <c:pt idx="89">
                <c:v>0.37055500166168165</c:v>
              </c:pt>
              <c:pt idx="90">
                <c:v>0.41774675972083752</c:v>
              </c:pt>
              <c:pt idx="91">
                <c:v>0.44333665669657707</c:v>
              </c:pt>
              <c:pt idx="92">
                <c:v>0.40644732469258904</c:v>
              </c:pt>
              <c:pt idx="93">
                <c:v>0.44798936523762056</c:v>
              </c:pt>
              <c:pt idx="94">
                <c:v>0.43403123961449008</c:v>
              </c:pt>
              <c:pt idx="95">
                <c:v>0.44167497507477571</c:v>
              </c:pt>
              <c:pt idx="96">
                <c:v>0.50648055832502514</c:v>
              </c:pt>
              <c:pt idx="97">
                <c:v>0.54403456297773345</c:v>
              </c:pt>
              <c:pt idx="98">
                <c:v>0.51744765702891327</c:v>
              </c:pt>
              <c:pt idx="99">
                <c:v>0.44931871053506156</c:v>
              </c:pt>
              <c:pt idx="100">
                <c:v>0.45264207377866428</c:v>
              </c:pt>
              <c:pt idx="101">
                <c:v>0.51213027583914927</c:v>
              </c:pt>
              <c:pt idx="102">
                <c:v>0.48687271518777009</c:v>
              </c:pt>
              <c:pt idx="103">
                <c:v>0.52210036556995698</c:v>
              </c:pt>
              <c:pt idx="104">
                <c:v>0.51179793951478914</c:v>
              </c:pt>
              <c:pt idx="105">
                <c:v>0.47025589896975761</c:v>
              </c:pt>
              <c:pt idx="106">
                <c:v>0.51478896643403127</c:v>
              </c:pt>
              <c:pt idx="107">
                <c:v>0.61183117314722502</c:v>
              </c:pt>
              <c:pt idx="108">
                <c:v>0.63542705217680306</c:v>
              </c:pt>
              <c:pt idx="109">
                <c:v>0.60850780990362252</c:v>
              </c:pt>
              <c:pt idx="110">
                <c:v>0.66001994017946175</c:v>
              </c:pt>
              <c:pt idx="111">
                <c:v>0.68261881023595872</c:v>
              </c:pt>
              <c:pt idx="112">
                <c:v>0.75772681954137577</c:v>
              </c:pt>
              <c:pt idx="113">
                <c:v>0.63243602525756071</c:v>
              </c:pt>
              <c:pt idx="114">
                <c:v>0.52010634762379526</c:v>
              </c:pt>
              <c:pt idx="115">
                <c:v>0.52708541043536061</c:v>
              </c:pt>
              <c:pt idx="116">
                <c:v>0.40611498836822868</c:v>
              </c:pt>
              <c:pt idx="117">
                <c:v>0.36689930209371902</c:v>
              </c:pt>
              <c:pt idx="118">
                <c:v>0.33333333333333326</c:v>
              </c:pt>
              <c:pt idx="119">
                <c:v>0.2914589564639416</c:v>
              </c:pt>
              <c:pt idx="120">
                <c:v>0.33732136922565648</c:v>
              </c:pt>
              <c:pt idx="121">
                <c:v>0.29877035559986709</c:v>
              </c:pt>
              <c:pt idx="122">
                <c:v>0.32402791625124627</c:v>
              </c:pt>
              <c:pt idx="123">
                <c:v>0.31771352608840142</c:v>
              </c:pt>
              <c:pt idx="124">
                <c:v>0.46493851777999362</c:v>
              </c:pt>
              <c:pt idx="125">
                <c:v>0.40977068793619154</c:v>
              </c:pt>
              <c:pt idx="126">
                <c:v>0.4509803921568627</c:v>
              </c:pt>
              <c:pt idx="127">
                <c:v>0.55766035227650401</c:v>
              </c:pt>
              <c:pt idx="128">
                <c:v>0.32003988035892328</c:v>
              </c:pt>
              <c:pt idx="129">
                <c:v>0.22499169159189103</c:v>
              </c:pt>
              <c:pt idx="130">
                <c:v>0.20239282153539384</c:v>
              </c:pt>
              <c:pt idx="131">
                <c:v>0.1708208707211698</c:v>
              </c:pt>
              <c:pt idx="132">
                <c:v>0.11332668660684631</c:v>
              </c:pt>
              <c:pt idx="133">
                <c:v>0.1714855433698903</c:v>
              </c:pt>
              <c:pt idx="134">
                <c:v>0.13226985709538064</c:v>
              </c:pt>
              <c:pt idx="135">
                <c:v>5.3173811897640366E-2</c:v>
              </c:pt>
              <c:pt idx="136">
                <c:v>0.13293452974410092</c:v>
              </c:pt>
              <c:pt idx="137">
                <c:v>0.13625789298770363</c:v>
              </c:pt>
              <c:pt idx="138">
                <c:v>3.6889332003988029E-2</c:v>
              </c:pt>
              <c:pt idx="139">
                <c:v>3.9548022598870025E-2</c:v>
              </c:pt>
              <c:pt idx="140">
                <c:v>3.1239614489863898E-2</c:v>
              </c:pt>
              <c:pt idx="141">
                <c:v>0.29843801927550695</c:v>
              </c:pt>
              <c:pt idx="142">
                <c:v>0.62013958125623136</c:v>
              </c:pt>
              <c:pt idx="143">
                <c:v>0.67663675639747423</c:v>
              </c:pt>
              <c:pt idx="144">
                <c:v>0.7530741110003325</c:v>
              </c:pt>
              <c:pt idx="145">
                <c:v>1.2598870056497176</c:v>
              </c:pt>
              <c:pt idx="146">
                <c:v>1.3110667996011962</c:v>
              </c:pt>
              <c:pt idx="147">
                <c:v>1.4792289797274845</c:v>
              </c:pt>
              <c:pt idx="148">
                <c:v>0.30209371884346958</c:v>
              </c:pt>
              <c:pt idx="149">
                <c:v>0.4469923562645397</c:v>
              </c:pt>
              <c:pt idx="150">
                <c:v>7.5772681954137555E-2</c:v>
              </c:pt>
              <c:pt idx="151">
                <c:v>0.10036556995679624</c:v>
              </c:pt>
              <c:pt idx="152">
                <c:v>0.15154536390827511</c:v>
              </c:pt>
              <c:pt idx="153">
                <c:v>0.16616816218012631</c:v>
              </c:pt>
              <c:pt idx="154">
                <c:v>0.13725490196078449</c:v>
              </c:pt>
              <c:pt idx="155">
                <c:v>4.287138584247252E-2</c:v>
              </c:pt>
              <c:pt idx="156">
                <c:v>3.5227650382186892E-2</c:v>
              </c:pt>
              <c:pt idx="157">
                <c:v>4.9850448654037871E-2</c:v>
              </c:pt>
              <c:pt idx="158">
                <c:v>6.9125955466932565E-2</c:v>
              </c:pt>
              <c:pt idx="159">
                <c:v>7.7766699900299052E-2</c:v>
              </c:pt>
              <c:pt idx="160">
                <c:v>7.3113991359257113E-3</c:v>
              </c:pt>
              <c:pt idx="161">
                <c:v>6.6467264872049903E-4</c:v>
              </c:pt>
              <c:pt idx="162">
                <c:v>-4.3203722166832437E-3</c:v>
              </c:pt>
              <c:pt idx="163">
                <c:v>1.2628780325689704E-2</c:v>
              </c:pt>
              <c:pt idx="164">
                <c:v>-7.9760717846460993E-3</c:v>
              </c:pt>
              <c:pt idx="165">
                <c:v>-3.1239614489863676E-2</c:v>
              </c:pt>
              <c:pt idx="166">
                <c:v>-1.3293452974410092E-2</c:v>
              </c:pt>
              <c:pt idx="167">
                <c:v>-6.0485211033565967E-2</c:v>
              </c:pt>
              <c:pt idx="168">
                <c:v>-4.9850448654037871E-2</c:v>
              </c:pt>
              <c:pt idx="169">
                <c:v>-1.6284479893652337E-2</c:v>
              </c:pt>
              <c:pt idx="170">
                <c:v>1.4955134596211339E-2</c:v>
              </c:pt>
              <c:pt idx="171">
                <c:v>-3.0574941841143288E-2</c:v>
              </c:pt>
              <c:pt idx="172">
                <c:v>-1.9940179461614971E-3</c:v>
              </c:pt>
              <c:pt idx="173">
                <c:v>5.8823529411764719E-2</c:v>
              </c:pt>
              <c:pt idx="174">
                <c:v>3.6889332003988029E-2</c:v>
              </c:pt>
              <c:pt idx="175">
                <c:v>3.6556995679628557E-3</c:v>
              </c:pt>
              <c:pt idx="176">
                <c:v>6.6467264872050569E-2</c:v>
              </c:pt>
              <c:pt idx="177">
                <c:v>7.4443336656696557E-2</c:v>
              </c:pt>
              <c:pt idx="178">
                <c:v>4.0545031571950885E-2</c:v>
              </c:pt>
              <c:pt idx="179">
                <c:v>4.6527085410437152E-3</c:v>
              </c:pt>
              <c:pt idx="180">
                <c:v>7.9760717846459883E-3</c:v>
              </c:pt>
              <c:pt idx="181">
                <c:v>1.8610834164174195E-2</c:v>
              </c:pt>
              <c:pt idx="182">
                <c:v>5.2176802924559729E-2</c:v>
              </c:pt>
              <c:pt idx="183">
                <c:v>2.8580923894981902E-2</c:v>
              </c:pt>
              <c:pt idx="184">
                <c:v>-3.9215686274509776E-2</c:v>
              </c:pt>
              <c:pt idx="185">
                <c:v>-2.1934197407776579E-2</c:v>
              </c:pt>
              <c:pt idx="186">
                <c:v>-1.8943170488534333E-2</c:v>
              </c:pt>
              <c:pt idx="187">
                <c:v>-3.3233632436024951E-3</c:v>
              </c:pt>
              <c:pt idx="188">
                <c:v>2.8580923894981902E-2</c:v>
              </c:pt>
              <c:pt idx="189">
                <c:v>-4.0545031571950774E-2</c:v>
              </c:pt>
              <c:pt idx="190">
                <c:v>-4.1542040545031522E-2</c:v>
              </c:pt>
              <c:pt idx="191">
                <c:v>-6.3143901628447963E-2</c:v>
              </c:pt>
              <c:pt idx="192">
                <c:v>-6.9458291791292814E-2</c:v>
              </c:pt>
              <c:pt idx="193">
                <c:v>-6.5802592223329959E-2</c:v>
              </c:pt>
              <c:pt idx="194">
                <c:v>-4.6194749086075015E-2</c:v>
              </c:pt>
              <c:pt idx="195">
                <c:v>-9.4715852442671888E-2</c:v>
              </c:pt>
              <c:pt idx="196">
                <c:v>-0.11266201395812558</c:v>
              </c:pt>
              <c:pt idx="197">
                <c:v>-0.11997341309405107</c:v>
              </c:pt>
              <c:pt idx="198">
                <c:v>-0.12695247590561654</c:v>
              </c:pt>
              <c:pt idx="199">
                <c:v>-0.13625789298770341</c:v>
              </c:pt>
              <c:pt idx="200">
                <c:v>-0.13260219341974078</c:v>
              </c:pt>
              <c:pt idx="201">
                <c:v>-0.12030574941841143</c:v>
              </c:pt>
              <c:pt idx="202">
                <c:v>-0.11133266866068459</c:v>
              </c:pt>
              <c:pt idx="203">
                <c:v>-0.10634762379528073</c:v>
              </c:pt>
              <c:pt idx="204">
                <c:v>-0.10368893320039874</c:v>
              </c:pt>
              <c:pt idx="205">
                <c:v>-9.5380525091392498E-2</c:v>
              </c:pt>
              <c:pt idx="206">
                <c:v>-0.13127284812229978</c:v>
              </c:pt>
              <c:pt idx="207">
                <c:v>-0.16151545363908271</c:v>
              </c:pt>
              <c:pt idx="208">
                <c:v>-0.15254237288135597</c:v>
              </c:pt>
              <c:pt idx="209">
                <c:v>-0.14955134596211361</c:v>
              </c:pt>
              <c:pt idx="210">
                <c:v>-0.12030574941841143</c:v>
              </c:pt>
              <c:pt idx="211">
                <c:v>-8.0425390495181159E-2</c:v>
              </c:pt>
              <c:pt idx="212">
                <c:v>-7.6105018278497916E-2</c:v>
              </c:pt>
              <c:pt idx="213">
                <c:v>-4.7191758059155875E-2</c:v>
              </c:pt>
              <c:pt idx="214">
                <c:v>-7.3446327683615809E-2</c:v>
              </c:pt>
              <c:pt idx="215">
                <c:v>-9.2721834496510391E-2</c:v>
              </c:pt>
              <c:pt idx="216">
                <c:v>-7.9760717846460549E-2</c:v>
              </c:pt>
              <c:pt idx="217">
                <c:v>-8.3748753738783543E-2</c:v>
              </c:pt>
              <c:pt idx="218">
                <c:v>-3.2901296111664924E-2</c:v>
              </c:pt>
              <c:pt idx="219">
                <c:v>-5.5167829843801863E-2</c:v>
              </c:pt>
              <c:pt idx="220">
                <c:v>-4.8188767032236623E-2</c:v>
              </c:pt>
              <c:pt idx="221">
                <c:v>-3.8218677301428916E-2</c:v>
              </c:pt>
              <c:pt idx="222">
                <c:v>-1.6284479893652337E-2</c:v>
              </c:pt>
              <c:pt idx="223">
                <c:v>4.9850448654038537E-3</c:v>
              </c:pt>
              <c:pt idx="224">
                <c:v>3.4895314057826532E-2</c:v>
              </c:pt>
              <c:pt idx="225">
                <c:v>-1.6616816218012476E-3</c:v>
              </c:pt>
              <c:pt idx="226">
                <c:v>2.9910269192421346E-3</c:v>
              </c:pt>
              <c:pt idx="227">
                <c:v>-3.3898305084745672E-2</c:v>
              </c:pt>
              <c:pt idx="228">
                <c:v>-3.8218677301428916E-2</c:v>
              </c:pt>
              <c:pt idx="229">
                <c:v>1.0302426055167846E-2</c:v>
              </c:pt>
              <c:pt idx="230">
                <c:v>9.1724825523429754E-2</c:v>
              </c:pt>
              <c:pt idx="231">
                <c:v>9.3386507145231112E-2</c:v>
              </c:pt>
              <c:pt idx="232">
                <c:v>5.6497175141242861E-2</c:v>
              </c:pt>
              <c:pt idx="233">
                <c:v>5.2509139248919867E-2</c:v>
              </c:pt>
              <c:pt idx="234">
                <c:v>6.8128946493851705E-2</c:v>
              </c:pt>
              <c:pt idx="235">
                <c:v>0.10867397806580259</c:v>
              </c:pt>
              <c:pt idx="236">
                <c:v>7.3113991359255559E-2</c:v>
              </c:pt>
              <c:pt idx="237">
                <c:v>4.5862412761714877E-2</c:v>
              </c:pt>
              <c:pt idx="238">
                <c:v>4.3536058491193241E-2</c:v>
              </c:pt>
              <c:pt idx="239">
                <c:v>5.849119308740458E-2</c:v>
              </c:pt>
              <c:pt idx="240">
                <c:v>2.5922233300099906E-2</c:v>
              </c:pt>
              <c:pt idx="241">
                <c:v>3.6889332003988029E-2</c:v>
              </c:pt>
              <c:pt idx="242">
                <c:v>4.5862412761714877E-2</c:v>
              </c:pt>
              <c:pt idx="243">
                <c:v>7.6437354602858054E-2</c:v>
              </c:pt>
              <c:pt idx="244">
                <c:v>4.5197740112994378E-2</c:v>
              </c:pt>
              <c:pt idx="245">
                <c:v>7.4443336656696557E-2</c:v>
              </c:pt>
              <c:pt idx="246">
                <c:v>8.1090063143901769E-2</c:v>
              </c:pt>
              <c:pt idx="247">
                <c:v>4.5862412761714877E-2</c:v>
              </c:pt>
              <c:pt idx="248">
                <c:v>7.0455300764373563E-2</c:v>
              </c:pt>
              <c:pt idx="249">
                <c:v>0.11100033233632445</c:v>
              </c:pt>
              <c:pt idx="250">
                <c:v>7.3778664007976058E-2</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83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45833</c:v>
              </c:pt>
              <c:pt idx="1">
                <c:v>45834</c:v>
              </c:pt>
              <c:pt idx="2">
                <c:v>45835</c:v>
              </c:pt>
              <c:pt idx="3">
                <c:v>45838</c:v>
              </c:pt>
              <c:pt idx="4">
                <c:v>45839</c:v>
              </c:pt>
              <c:pt idx="5">
                <c:v>45840</c:v>
              </c:pt>
              <c:pt idx="6">
                <c:v>45841</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45902</c:v>
              </c:pt>
              <c:pt idx="48">
                <c:v>45903</c:v>
              </c:pt>
              <c:pt idx="49">
                <c:v>45904</c:v>
              </c:pt>
              <c:pt idx="50">
                <c:v>45905</c:v>
              </c:pt>
              <c:pt idx="51">
                <c:v>45908</c:v>
              </c:pt>
              <c:pt idx="52">
                <c:v>45909</c:v>
              </c:pt>
              <c:pt idx="53">
                <c:v>45910</c:v>
              </c:pt>
              <c:pt idx="54">
                <c:v>45911</c:v>
              </c:pt>
              <c:pt idx="55">
                <c:v>45912</c:v>
              </c:pt>
              <c:pt idx="56">
                <c:v>45915</c:v>
              </c:pt>
              <c:pt idx="57">
                <c:v>45916</c:v>
              </c:pt>
              <c:pt idx="58">
                <c:v>45917</c:v>
              </c:pt>
              <c:pt idx="59">
                <c:v>45918</c:v>
              </c:pt>
              <c:pt idx="60">
                <c:v>45919</c:v>
              </c:pt>
              <c:pt idx="61">
                <c:v>45922</c:v>
              </c:pt>
              <c:pt idx="62">
                <c:v>45923</c:v>
              </c:pt>
              <c:pt idx="63">
                <c:v>45924</c:v>
              </c:pt>
              <c:pt idx="64">
                <c:v>45925</c:v>
              </c:pt>
              <c:pt idx="65">
                <c:v>45926</c:v>
              </c:pt>
              <c:pt idx="66">
                <c:v>45929</c:v>
              </c:pt>
              <c:pt idx="67">
                <c:v>45930</c:v>
              </c:pt>
              <c:pt idx="68">
                <c:v>45931</c:v>
              </c:pt>
              <c:pt idx="69">
                <c:v>45932</c:v>
              </c:pt>
              <c:pt idx="70">
                <c:v>45933</c:v>
              </c:pt>
              <c:pt idx="71">
                <c:v>45936</c:v>
              </c:pt>
              <c:pt idx="72">
                <c:v>45937</c:v>
              </c:pt>
              <c:pt idx="73">
                <c:v>45938</c:v>
              </c:pt>
              <c:pt idx="74">
                <c:v>45939</c:v>
              </c:pt>
              <c:pt idx="75">
                <c:v>45940</c:v>
              </c:pt>
              <c:pt idx="76">
                <c:v>45944</c:v>
              </c:pt>
              <c:pt idx="77">
                <c:v>45945</c:v>
              </c:pt>
              <c:pt idx="78">
                <c:v>45946</c:v>
              </c:pt>
              <c:pt idx="79">
                <c:v>45947</c:v>
              </c:pt>
              <c:pt idx="80">
                <c:v>45950</c:v>
              </c:pt>
              <c:pt idx="81">
                <c:v>45951</c:v>
              </c:pt>
              <c:pt idx="82">
                <c:v>45952</c:v>
              </c:pt>
              <c:pt idx="83">
                <c:v>45953</c:v>
              </c:pt>
              <c:pt idx="84">
                <c:v>45954</c:v>
              </c:pt>
              <c:pt idx="85">
                <c:v>45957</c:v>
              </c:pt>
              <c:pt idx="86">
                <c:v>45958</c:v>
              </c:pt>
              <c:pt idx="87">
                <c:v>45959</c:v>
              </c:pt>
              <c:pt idx="88">
                <c:v>45960</c:v>
              </c:pt>
              <c:pt idx="89">
                <c:v>45961</c:v>
              </c:pt>
              <c:pt idx="90">
                <c:v>45964</c:v>
              </c:pt>
              <c:pt idx="91">
                <c:v>45965</c:v>
              </c:pt>
              <c:pt idx="92">
                <c:v>45966</c:v>
              </c:pt>
              <c:pt idx="93">
                <c:v>45967</c:v>
              </c:pt>
              <c:pt idx="94">
                <c:v>45968</c:v>
              </c:pt>
              <c:pt idx="95">
                <c:v>45971</c:v>
              </c:pt>
              <c:pt idx="96">
                <c:v>45973</c:v>
              </c:pt>
              <c:pt idx="97">
                <c:v>45974</c:v>
              </c:pt>
              <c:pt idx="98">
                <c:v>45975</c:v>
              </c:pt>
              <c:pt idx="99">
                <c:v>45978</c:v>
              </c:pt>
              <c:pt idx="100">
                <c:v>45979</c:v>
              </c:pt>
              <c:pt idx="101">
                <c:v>45980</c:v>
              </c:pt>
              <c:pt idx="102">
                <c:v>45981</c:v>
              </c:pt>
              <c:pt idx="103">
                <c:v>45982</c:v>
              </c:pt>
              <c:pt idx="104">
                <c:v>45985</c:v>
              </c:pt>
              <c:pt idx="105">
                <c:v>45986</c:v>
              </c:pt>
              <c:pt idx="106">
                <c:v>45987</c:v>
              </c:pt>
              <c:pt idx="107">
                <c:v>45989</c:v>
              </c:pt>
              <c:pt idx="108">
                <c:v>45992</c:v>
              </c:pt>
              <c:pt idx="109">
                <c:v>45993</c:v>
              </c:pt>
              <c:pt idx="110">
                <c:v>45994</c:v>
              </c:pt>
              <c:pt idx="111">
                <c:v>45995</c:v>
              </c:pt>
              <c:pt idx="112">
                <c:v>45996</c:v>
              </c:pt>
              <c:pt idx="113">
                <c:v>45999</c:v>
              </c:pt>
              <c:pt idx="114">
                <c:v>46000</c:v>
              </c:pt>
              <c:pt idx="115">
                <c:v>46001</c:v>
              </c:pt>
              <c:pt idx="116">
                <c:v>46002</c:v>
              </c:pt>
              <c:pt idx="117">
                <c:v>46003</c:v>
              </c:pt>
              <c:pt idx="118">
                <c:v>46006</c:v>
              </c:pt>
              <c:pt idx="119">
                <c:v>46007</c:v>
              </c:pt>
              <c:pt idx="120">
                <c:v>46008</c:v>
              </c:pt>
              <c:pt idx="121">
                <c:v>46009</c:v>
              </c:pt>
              <c:pt idx="122">
                <c:v>46010</c:v>
              </c:pt>
              <c:pt idx="123">
                <c:v>46013</c:v>
              </c:pt>
              <c:pt idx="124">
                <c:v>46014</c:v>
              </c:pt>
              <c:pt idx="125">
                <c:v>46015</c:v>
              </c:pt>
              <c:pt idx="126">
                <c:v>46017</c:v>
              </c:pt>
              <c:pt idx="127">
                <c:v>46020</c:v>
              </c:pt>
              <c:pt idx="128">
                <c:v>46021</c:v>
              </c:pt>
              <c:pt idx="129">
                <c:v>46022</c:v>
              </c:pt>
              <c:pt idx="130">
                <c:v>46024</c:v>
              </c:pt>
              <c:pt idx="131">
                <c:v>46027</c:v>
              </c:pt>
              <c:pt idx="132">
                <c:v>46028</c:v>
              </c:pt>
              <c:pt idx="133">
                <c:v>46029</c:v>
              </c:pt>
              <c:pt idx="134">
                <c:v>46030</c:v>
              </c:pt>
              <c:pt idx="135">
                <c:v>46031</c:v>
              </c:pt>
              <c:pt idx="136">
                <c:v>46034</c:v>
              </c:pt>
              <c:pt idx="137">
                <c:v>46035</c:v>
              </c:pt>
              <c:pt idx="138">
                <c:v>46036</c:v>
              </c:pt>
              <c:pt idx="139">
                <c:v>46037</c:v>
              </c:pt>
              <c:pt idx="140">
                <c:v>46038</c:v>
              </c:pt>
              <c:pt idx="141">
                <c:v>46042</c:v>
              </c:pt>
              <c:pt idx="142">
                <c:v>46043</c:v>
              </c:pt>
              <c:pt idx="143">
                <c:v>46044</c:v>
              </c:pt>
              <c:pt idx="144">
                <c:v>46045</c:v>
              </c:pt>
              <c:pt idx="145">
                <c:v>46048</c:v>
              </c:pt>
              <c:pt idx="146">
                <c:v>46049</c:v>
              </c:pt>
              <c:pt idx="147">
                <c:v>46050</c:v>
              </c:pt>
              <c:pt idx="148">
                <c:v>46051</c:v>
              </c:pt>
              <c:pt idx="149">
                <c:v>46052</c:v>
              </c:pt>
              <c:pt idx="150">
                <c:v>46055</c:v>
              </c:pt>
              <c:pt idx="151">
                <c:v>46056</c:v>
              </c:pt>
              <c:pt idx="152">
                <c:v>46057</c:v>
              </c:pt>
              <c:pt idx="153">
                <c:v>46058</c:v>
              </c:pt>
              <c:pt idx="154">
                <c:v>46059</c:v>
              </c:pt>
              <c:pt idx="155">
                <c:v>46062</c:v>
              </c:pt>
              <c:pt idx="156">
                <c:v>46063</c:v>
              </c:pt>
              <c:pt idx="157">
                <c:v>46064</c:v>
              </c:pt>
              <c:pt idx="158">
                <c:v>46065</c:v>
              </c:pt>
              <c:pt idx="159">
                <c:v>46066</c:v>
              </c:pt>
              <c:pt idx="160">
                <c:v>46070</c:v>
              </c:pt>
              <c:pt idx="161">
                <c:v>46071</c:v>
              </c:pt>
              <c:pt idx="162">
                <c:v>46072</c:v>
              </c:pt>
              <c:pt idx="163">
                <c:v>46073</c:v>
              </c:pt>
              <c:pt idx="164">
                <c:v>46076</c:v>
              </c:pt>
              <c:pt idx="165">
                <c:v>46077</c:v>
              </c:pt>
              <c:pt idx="166">
                <c:v>46078</c:v>
              </c:pt>
              <c:pt idx="167">
                <c:v>46079</c:v>
              </c:pt>
              <c:pt idx="168">
                <c:v>46080</c:v>
              </c:pt>
              <c:pt idx="169">
                <c:v>46083</c:v>
              </c:pt>
              <c:pt idx="170">
                <c:v>46084</c:v>
              </c:pt>
              <c:pt idx="171">
                <c:v>46085</c:v>
              </c:pt>
              <c:pt idx="172">
                <c:v>46086</c:v>
              </c:pt>
              <c:pt idx="173">
                <c:v>46087</c:v>
              </c:pt>
              <c:pt idx="174">
                <c:v>46090</c:v>
              </c:pt>
              <c:pt idx="175">
                <c:v>46091</c:v>
              </c:pt>
              <c:pt idx="176">
                <c:v>46092</c:v>
              </c:pt>
              <c:pt idx="177">
                <c:v>46093</c:v>
              </c:pt>
              <c:pt idx="178">
                <c:v>46094</c:v>
              </c:pt>
              <c:pt idx="179">
                <c:v>46097</c:v>
              </c:pt>
              <c:pt idx="180">
                <c:v>46098</c:v>
              </c:pt>
              <c:pt idx="181">
                <c:v>46099</c:v>
              </c:pt>
              <c:pt idx="182">
                <c:v>46100</c:v>
              </c:pt>
              <c:pt idx="183">
                <c:v>46101</c:v>
              </c:pt>
              <c:pt idx="184">
                <c:v>46104</c:v>
              </c:pt>
              <c:pt idx="185">
                <c:v>46105</c:v>
              </c:pt>
              <c:pt idx="186">
                <c:v>46106</c:v>
              </c:pt>
              <c:pt idx="187">
                <c:v>46107</c:v>
              </c:pt>
              <c:pt idx="188">
                <c:v>46108</c:v>
              </c:pt>
              <c:pt idx="189">
                <c:v>46111</c:v>
              </c:pt>
              <c:pt idx="190">
                <c:v>46112</c:v>
              </c:pt>
              <c:pt idx="191">
                <c:v>46113</c:v>
              </c:pt>
              <c:pt idx="192">
                <c:v>46114</c:v>
              </c:pt>
              <c:pt idx="193">
                <c:v>46118</c:v>
              </c:pt>
              <c:pt idx="194">
                <c:v>46119</c:v>
              </c:pt>
              <c:pt idx="195">
                <c:v>46120</c:v>
              </c:pt>
              <c:pt idx="196">
                <c:v>46121</c:v>
              </c:pt>
              <c:pt idx="197">
                <c:v>46122</c:v>
              </c:pt>
              <c:pt idx="198">
                <c:v>46125</c:v>
              </c:pt>
              <c:pt idx="199">
                <c:v>46126</c:v>
              </c:pt>
              <c:pt idx="200">
                <c:v>46127</c:v>
              </c:pt>
              <c:pt idx="201">
                <c:v>46128</c:v>
              </c:pt>
              <c:pt idx="202">
                <c:v>46129</c:v>
              </c:pt>
              <c:pt idx="203">
                <c:v>46132</c:v>
              </c:pt>
              <c:pt idx="204">
                <c:v>46133</c:v>
              </c:pt>
              <c:pt idx="205">
                <c:v>46134</c:v>
              </c:pt>
              <c:pt idx="206">
                <c:v>46135</c:v>
              </c:pt>
              <c:pt idx="207">
                <c:v>46136</c:v>
              </c:pt>
              <c:pt idx="208">
                <c:v>46139</c:v>
              </c:pt>
              <c:pt idx="209">
                <c:v>46140</c:v>
              </c:pt>
              <c:pt idx="210">
                <c:v>46141</c:v>
              </c:pt>
              <c:pt idx="211">
                <c:v>46142</c:v>
              </c:pt>
              <c:pt idx="212">
                <c:v>46143</c:v>
              </c:pt>
              <c:pt idx="213">
                <c:v>46146</c:v>
              </c:pt>
              <c:pt idx="214">
                <c:v>46147</c:v>
              </c:pt>
              <c:pt idx="215">
                <c:v>46148</c:v>
              </c:pt>
              <c:pt idx="216">
                <c:v>46149</c:v>
              </c:pt>
              <c:pt idx="217">
                <c:v>46150</c:v>
              </c:pt>
              <c:pt idx="218">
                <c:v>46153</c:v>
              </c:pt>
              <c:pt idx="219">
                <c:v>46154</c:v>
              </c:pt>
              <c:pt idx="220">
                <c:v>46155</c:v>
              </c:pt>
              <c:pt idx="221">
                <c:v>46156</c:v>
              </c:pt>
              <c:pt idx="222">
                <c:v>46157</c:v>
              </c:pt>
              <c:pt idx="223">
                <c:v>46160</c:v>
              </c:pt>
              <c:pt idx="224">
                <c:v>46161</c:v>
              </c:pt>
              <c:pt idx="225">
                <c:v>46162</c:v>
              </c:pt>
              <c:pt idx="226">
                <c:v>46163</c:v>
              </c:pt>
              <c:pt idx="227">
                <c:v>46164</c:v>
              </c:pt>
              <c:pt idx="228">
                <c:v>46168</c:v>
              </c:pt>
              <c:pt idx="229">
                <c:v>46169</c:v>
              </c:pt>
              <c:pt idx="230">
                <c:v>46170</c:v>
              </c:pt>
              <c:pt idx="231">
                <c:v>46171</c:v>
              </c:pt>
              <c:pt idx="232">
                <c:v>46174</c:v>
              </c:pt>
              <c:pt idx="233">
                <c:v>46175</c:v>
              </c:pt>
              <c:pt idx="234">
                <c:v>46176</c:v>
              </c:pt>
              <c:pt idx="235">
                <c:v>46177</c:v>
              </c:pt>
              <c:pt idx="236">
                <c:v>46178</c:v>
              </c:pt>
              <c:pt idx="237">
                <c:v>46181</c:v>
              </c:pt>
              <c:pt idx="238">
                <c:v>46182</c:v>
              </c:pt>
              <c:pt idx="239">
                <c:v>46183</c:v>
              </c:pt>
              <c:pt idx="240">
                <c:v>46184</c:v>
              </c:pt>
              <c:pt idx="241">
                <c:v>46185</c:v>
              </c:pt>
              <c:pt idx="242">
                <c:v>46188</c:v>
              </c:pt>
              <c:pt idx="243">
                <c:v>46189</c:v>
              </c:pt>
              <c:pt idx="244">
                <c:v>46190</c:v>
              </c:pt>
              <c:pt idx="245">
                <c:v>46191</c:v>
              </c:pt>
              <c:pt idx="246">
                <c:v>46195</c:v>
              </c:pt>
              <c:pt idx="247">
                <c:v>46196</c:v>
              </c:pt>
              <c:pt idx="248">
                <c:v>46197</c:v>
              </c:pt>
              <c:pt idx="249">
                <c:v>46198</c:v>
              </c:pt>
              <c:pt idx="250">
                <c:v>46199</c:v>
              </c:pt>
              <c:pt idx="251">
                <c:v>0</c:v>
              </c:pt>
              <c:pt idx="252">
                <c:v>0</c:v>
              </c:pt>
            </c:numLit>
          </c:cat>
          <c:val>
            <c:numLit>
              <c:formatCode>0%</c:formatCode>
              <c:ptCount val="294"/>
              <c:pt idx="0">
                <c:v>0</c:v>
              </c:pt>
              <c:pt idx="1">
                <c:v>0.10865521391837185</c:v>
              </c:pt>
              <c:pt idx="2">
                <c:v>0.10920231972863559</c:v>
              </c:pt>
              <c:pt idx="3">
                <c:v>0.10077689025057457</c:v>
              </c:pt>
              <c:pt idx="4">
                <c:v>0.10471605208447321</c:v>
              </c:pt>
              <c:pt idx="5">
                <c:v>0.12681912681912677</c:v>
              </c:pt>
              <c:pt idx="6">
                <c:v>0.11543932596564166</c:v>
              </c:pt>
              <c:pt idx="7">
                <c:v>9.0819564503775041E-2</c:v>
              </c:pt>
              <c:pt idx="8">
                <c:v>0.23536491957544592</c:v>
              </c:pt>
              <c:pt idx="9">
                <c:v>0.19126819126819128</c:v>
              </c:pt>
              <c:pt idx="10">
                <c:v>0.21413721413721398</c:v>
              </c:pt>
              <c:pt idx="11">
                <c:v>0.217201006674691</c:v>
              </c:pt>
              <c:pt idx="12">
                <c:v>0.20691541744173336</c:v>
              </c:pt>
              <c:pt idx="13">
                <c:v>0.21369952948900317</c:v>
              </c:pt>
              <c:pt idx="14">
                <c:v>0.2028668344457818</c:v>
              </c:pt>
              <c:pt idx="15">
                <c:v>0.20056899004267437</c:v>
              </c:pt>
              <c:pt idx="16">
                <c:v>0.22070248386037861</c:v>
              </c:pt>
              <c:pt idx="17">
                <c:v>0.22781485939380675</c:v>
              </c:pt>
              <c:pt idx="18">
                <c:v>0.24674472042893103</c:v>
              </c:pt>
              <c:pt idx="19">
                <c:v>0.26819126819126815</c:v>
              </c:pt>
              <c:pt idx="20">
                <c:v>0.26425210635736973</c:v>
              </c:pt>
              <c:pt idx="21">
                <c:v>0.26129773498194564</c:v>
              </c:pt>
              <c:pt idx="22">
                <c:v>0.22442280337017184</c:v>
              </c:pt>
              <c:pt idx="23">
                <c:v>0.22628296312506846</c:v>
              </c:pt>
              <c:pt idx="24">
                <c:v>0.22245322245322252</c:v>
              </c:pt>
              <c:pt idx="25">
                <c:v>-4.7051099682678621E-2</c:v>
              </c:pt>
              <c:pt idx="26">
                <c:v>-2.9324871430134514E-2</c:v>
              </c:pt>
              <c:pt idx="27">
                <c:v>-2.8887186781923591E-2</c:v>
              </c:pt>
              <c:pt idx="28">
                <c:v>-4.0157566473355888E-2</c:v>
              </c:pt>
              <c:pt idx="29">
                <c:v>-3.4248823722507926E-2</c:v>
              </c:pt>
              <c:pt idx="30">
                <c:v>-3.7422037422037313E-2</c:v>
              </c:pt>
              <c:pt idx="31">
                <c:v>-2.1446547762337231E-2</c:v>
              </c:pt>
              <c:pt idx="32">
                <c:v>-2.8340080971659853E-2</c:v>
              </c:pt>
              <c:pt idx="33">
                <c:v>-9.6290622606411969E-3</c:v>
              </c:pt>
              <c:pt idx="34">
                <c:v>-1.5756647335594676E-2</c:v>
              </c:pt>
              <c:pt idx="35">
                <c:v>-1.9695809169493428E-2</c:v>
              </c:pt>
              <c:pt idx="36">
                <c:v>-1.6850858956122039E-2</c:v>
              </c:pt>
              <c:pt idx="37">
                <c:v>-2.1555968924389934E-2</c:v>
              </c:pt>
              <c:pt idx="38">
                <c:v>-3.2169821643505792E-2</c:v>
              </c:pt>
              <c:pt idx="39">
                <c:v>-2.8340080971659853E-2</c:v>
              </c:pt>
              <c:pt idx="40">
                <c:v>-2.757413283729071E-2</c:v>
              </c:pt>
              <c:pt idx="41">
                <c:v>-2.4182076813655806E-2</c:v>
              </c:pt>
              <c:pt idx="42">
                <c:v>-2.0133493817704351E-2</c:v>
              </c:pt>
              <c:pt idx="43">
                <c:v>-2.4072655651602992E-2</c:v>
              </c:pt>
              <c:pt idx="44">
                <c:v>-3.2716927453769529E-2</c:v>
              </c:pt>
              <c:pt idx="45">
                <c:v>-2.3197286355181035E-2</c:v>
              </c:pt>
              <c:pt idx="46">
                <c:v>-1.1160958529379483E-2</c:v>
              </c:pt>
              <c:pt idx="47">
                <c:v>0</c:v>
              </c:pt>
              <c:pt idx="48">
                <c:v>-2.4072655651602437E-3</c:v>
              </c:pt>
              <c:pt idx="49">
                <c:v>-1.7835649414596699E-2</c:v>
              </c:pt>
              <c:pt idx="50">
                <c:v>-1.9039282197176877E-2</c:v>
              </c:pt>
              <c:pt idx="51">
                <c:v>-1.7288543604333073E-2</c:v>
              </c:pt>
              <c:pt idx="52">
                <c:v>-1.4990699201225421E-2</c:v>
              </c:pt>
              <c:pt idx="53">
                <c:v>-4.2674253200568613E-3</c:v>
              </c:pt>
              <c:pt idx="54">
                <c:v>4.5956888062150814E-3</c:v>
              </c:pt>
              <c:pt idx="55">
                <c:v>4.1580041580042693E-3</c:v>
              </c:pt>
              <c:pt idx="56">
                <c:v>1.8820439873071582E-2</c:v>
              </c:pt>
              <c:pt idx="57">
                <c:v>1.3896487580698169E-2</c:v>
              </c:pt>
              <c:pt idx="58">
                <c:v>3.2826348615833112E-4</c:v>
              </c:pt>
              <c:pt idx="59">
                <c:v>-6.2370062370061818E-3</c:v>
              </c:pt>
              <c:pt idx="60">
                <c:v>-1.0942116205281405E-4</c:v>
              </c:pt>
              <c:pt idx="61">
                <c:v>7.6594813436914322E-4</c:v>
              </c:pt>
              <c:pt idx="62">
                <c:v>3.282634861582201E-3</c:v>
              </c:pt>
              <c:pt idx="63">
                <c:v>4.0048145311303296E-2</c:v>
              </c:pt>
              <c:pt idx="64">
                <c:v>2.8558923295765481E-2</c:v>
              </c:pt>
              <c:pt idx="65">
                <c:v>3.1950979319400385E-2</c:v>
              </c:pt>
              <c:pt idx="66">
                <c:v>7.0576649524017876E-2</c:v>
              </c:pt>
              <c:pt idx="67">
                <c:v>6.2807747018273297E-2</c:v>
              </c:pt>
              <c:pt idx="68">
                <c:v>6.8497647445015852E-2</c:v>
              </c:pt>
              <c:pt idx="69">
                <c:v>8.3160083160083165E-2</c:v>
              </c:pt>
              <c:pt idx="70">
                <c:v>0.11806543385490742</c:v>
              </c:pt>
              <c:pt idx="71">
                <c:v>0.10252762884341826</c:v>
              </c:pt>
              <c:pt idx="72">
                <c:v>0.11554874712769458</c:v>
              </c:pt>
              <c:pt idx="73">
                <c:v>0.11489222015537814</c:v>
              </c:pt>
              <c:pt idx="74">
                <c:v>0.12112922639238421</c:v>
              </c:pt>
              <c:pt idx="75">
                <c:v>7.101433417222891E-2</c:v>
              </c:pt>
              <c:pt idx="76">
                <c:v>9.924499398183606E-2</c:v>
              </c:pt>
              <c:pt idx="77">
                <c:v>9.7384834226939443E-2</c:v>
              </c:pt>
              <c:pt idx="78">
                <c:v>9.3992778203304539E-2</c:v>
              </c:pt>
              <c:pt idx="79">
                <c:v>8.753692964219284E-2</c:v>
              </c:pt>
              <c:pt idx="80">
                <c:v>0.10208994419520745</c:v>
              </c:pt>
              <c:pt idx="81">
                <c:v>8.6770981507823697E-2</c:v>
              </c:pt>
              <c:pt idx="82">
                <c:v>9.3226830068935396E-2</c:v>
              </c:pt>
              <c:pt idx="83">
                <c:v>0.11839369734106575</c:v>
              </c:pt>
              <c:pt idx="84">
                <c:v>0.12101980523033151</c:v>
              </c:pt>
              <c:pt idx="85">
                <c:v>0.13174307911150018</c:v>
              </c:pt>
              <c:pt idx="86">
                <c:v>0.13163365794944748</c:v>
              </c:pt>
              <c:pt idx="87">
                <c:v>0.15187657292920465</c:v>
              </c:pt>
              <c:pt idx="88">
                <c:v>0.11697122223438017</c:v>
              </c:pt>
              <c:pt idx="89">
                <c:v>0.11368858737279797</c:v>
              </c:pt>
              <c:pt idx="90">
                <c:v>0.10931174089068829</c:v>
              </c:pt>
              <c:pt idx="91">
                <c:v>8.2941240835977759E-2</c:v>
              </c:pt>
              <c:pt idx="92">
                <c:v>9.1147827989933372E-2</c:v>
              </c:pt>
              <c:pt idx="93">
                <c:v>8.7099244993981806E-2</c:v>
              </c:pt>
              <c:pt idx="94">
                <c:v>8.4801400590874376E-2</c:v>
              </c:pt>
              <c:pt idx="95">
                <c:v>0.1174089068825912</c:v>
              </c:pt>
              <c:pt idx="96">
                <c:v>0.1172994857205385</c:v>
              </c:pt>
              <c:pt idx="97">
                <c:v>0.11653353758616913</c:v>
              </c:pt>
              <c:pt idx="98">
                <c:v>0.10799868694605541</c:v>
              </c:pt>
              <c:pt idx="99">
                <c:v>9.6837728416675706E-2</c:v>
              </c:pt>
              <c:pt idx="100">
                <c:v>8.8521720100667389E-2</c:v>
              </c:pt>
              <c:pt idx="101">
                <c:v>9.8260203523361511E-2</c:v>
              </c:pt>
              <c:pt idx="102">
                <c:v>8.7318087318087434E-2</c:v>
              </c:pt>
              <c:pt idx="103">
                <c:v>9.7494255388992368E-2</c:v>
              </c:pt>
              <c:pt idx="104">
                <c:v>8.7099244993981806E-2</c:v>
              </c:pt>
              <c:pt idx="105">
                <c:v>9.4868147499726607E-2</c:v>
              </c:pt>
              <c:pt idx="106">
                <c:v>0.11708064339643287</c:v>
              </c:pt>
              <c:pt idx="107">
                <c:v>0.13480687164897676</c:v>
              </c:pt>
              <c:pt idx="108">
                <c:v>0.14213808950651052</c:v>
              </c:pt>
              <c:pt idx="109">
                <c:v>0.12944523470839275</c:v>
              </c:pt>
              <c:pt idx="110">
                <c:v>0.16161505635189832</c:v>
              </c:pt>
              <c:pt idx="111">
                <c:v>0.15800415800415801</c:v>
              </c:pt>
              <c:pt idx="112">
                <c:v>0.17780938833570414</c:v>
              </c:pt>
              <c:pt idx="113">
                <c:v>0.17397964766385843</c:v>
              </c:pt>
              <c:pt idx="114">
                <c:v>0.14684319947477831</c:v>
              </c:pt>
              <c:pt idx="115">
                <c:v>0.15450268081847018</c:v>
              </c:pt>
              <c:pt idx="116">
                <c:v>0.18765729292045097</c:v>
              </c:pt>
              <c:pt idx="117">
                <c:v>0.15625341941131432</c:v>
              </c:pt>
              <c:pt idx="118">
                <c:v>0.16828974723711565</c:v>
              </c:pt>
              <c:pt idx="119">
                <c:v>0.15701936754568346</c:v>
              </c:pt>
              <c:pt idx="120">
                <c:v>0.1737608053397528</c:v>
              </c:pt>
              <c:pt idx="121">
                <c:v>0.17441733231206924</c:v>
              </c:pt>
              <c:pt idx="122">
                <c:v>0.19039282197176943</c:v>
              </c:pt>
              <c:pt idx="123">
                <c:v>0.1899551373235584</c:v>
              </c:pt>
              <c:pt idx="124">
                <c:v>0.19838056680161942</c:v>
              </c:pt>
              <c:pt idx="125">
                <c:v>0.20330451909399283</c:v>
              </c:pt>
              <c:pt idx="126">
                <c:v>0.26195426195426186</c:v>
              </c:pt>
              <c:pt idx="127">
                <c:v>0.20155378050114892</c:v>
              </c:pt>
              <c:pt idx="128">
                <c:v>0.26523689681584406</c:v>
              </c:pt>
              <c:pt idx="129">
                <c:v>0.24346208556734883</c:v>
              </c:pt>
              <c:pt idx="130">
                <c:v>0.24554108764635085</c:v>
              </c:pt>
              <c:pt idx="131">
                <c:v>0.30769230769230771</c:v>
              </c:pt>
              <c:pt idx="132">
                <c:v>0.3267315898894847</c:v>
              </c:pt>
              <c:pt idx="133">
                <c:v>0.28252544042017713</c:v>
              </c:pt>
              <c:pt idx="134">
                <c:v>0.26851953167742648</c:v>
              </c:pt>
              <c:pt idx="135">
                <c:v>0.29171681803260752</c:v>
              </c:pt>
              <c:pt idx="136">
                <c:v>0.31994747784221467</c:v>
              </c:pt>
              <c:pt idx="137">
                <c:v>0.31655542181857976</c:v>
              </c:pt>
              <c:pt idx="138">
                <c:v>0.32519969362074619</c:v>
              </c:pt>
              <c:pt idx="139">
                <c:v>0.31119378487799532</c:v>
              </c:pt>
              <c:pt idx="140">
                <c:v>0.27606959185906566</c:v>
              </c:pt>
              <c:pt idx="141">
                <c:v>0.27202100886311409</c:v>
              </c:pt>
              <c:pt idx="142">
                <c:v>0.26228252544042019</c:v>
              </c:pt>
              <c:pt idx="143">
                <c:v>0.26468979100558054</c:v>
              </c:pt>
              <c:pt idx="144">
                <c:v>0.30156472261735412</c:v>
              </c:pt>
              <c:pt idx="145">
                <c:v>0.31754021227705431</c:v>
              </c:pt>
              <c:pt idx="146">
                <c:v>0.28274428274428276</c:v>
              </c:pt>
              <c:pt idx="147">
                <c:v>0.29664077032498093</c:v>
              </c:pt>
              <c:pt idx="148">
                <c:v>0.35758835758835761</c:v>
              </c:pt>
              <c:pt idx="149">
                <c:v>0.2964219280008753</c:v>
              </c:pt>
              <c:pt idx="150">
                <c:v>0.27486595907648526</c:v>
              </c:pt>
              <c:pt idx="151">
                <c:v>0.33198380566801622</c:v>
              </c:pt>
              <c:pt idx="152">
                <c:v>0.2802275960170697</c:v>
              </c:pt>
              <c:pt idx="153">
                <c:v>0.27388116861801071</c:v>
              </c:pt>
              <c:pt idx="154">
                <c:v>0.28723055038844536</c:v>
              </c:pt>
              <c:pt idx="155">
                <c:v>0.30484735747893654</c:v>
              </c:pt>
              <c:pt idx="156">
                <c:v>0.29412408359776787</c:v>
              </c:pt>
              <c:pt idx="157">
                <c:v>0.30550388445125276</c:v>
              </c:pt>
              <c:pt idx="158">
                <c:v>0.26611226611226613</c:v>
              </c:pt>
              <c:pt idx="159">
                <c:v>0.26994200678411207</c:v>
              </c:pt>
              <c:pt idx="160">
                <c:v>0.23481781376518218</c:v>
              </c:pt>
              <c:pt idx="161">
                <c:v>0.26994200678411207</c:v>
              </c:pt>
              <c:pt idx="162">
                <c:v>0.25582667687930849</c:v>
              </c:pt>
              <c:pt idx="163">
                <c:v>0.27782033045190935</c:v>
              </c:pt>
              <c:pt idx="164">
                <c:v>0.26501805449173865</c:v>
              </c:pt>
              <c:pt idx="165">
                <c:v>0.29784440310756088</c:v>
              </c:pt>
              <c:pt idx="166">
                <c:v>0.30988073093336244</c:v>
              </c:pt>
              <c:pt idx="167">
                <c:v>0.30145530145530164</c:v>
              </c:pt>
              <c:pt idx="168">
                <c:v>0.31403873509136671</c:v>
              </c:pt>
              <c:pt idx="169">
                <c:v>0.28996607943976382</c:v>
              </c:pt>
              <c:pt idx="170">
                <c:v>0.26348615822300037</c:v>
              </c:pt>
              <c:pt idx="171">
                <c:v>0.28132180763759718</c:v>
              </c:pt>
              <c:pt idx="172">
                <c:v>0.25899989057883799</c:v>
              </c:pt>
              <c:pt idx="173">
                <c:v>0.25987525987526006</c:v>
              </c:pt>
              <c:pt idx="174">
                <c:v>0.26939490097384833</c:v>
              </c:pt>
              <c:pt idx="175">
                <c:v>0.29204508151876563</c:v>
              </c:pt>
              <c:pt idx="176">
                <c:v>0.27924280555859493</c:v>
              </c:pt>
              <c:pt idx="177">
                <c:v>0.27464711675238007</c:v>
              </c:pt>
              <c:pt idx="178">
                <c:v>0.25057446110077697</c:v>
              </c:pt>
              <c:pt idx="179">
                <c:v>0.26720647773279338</c:v>
              </c:pt>
              <c:pt idx="180">
                <c:v>0.25320056899004273</c:v>
              </c:pt>
              <c:pt idx="181">
                <c:v>0.21545026808184708</c:v>
              </c:pt>
              <c:pt idx="182">
                <c:v>0.18897034686508363</c:v>
              </c:pt>
              <c:pt idx="183">
                <c:v>0.16916511653353772</c:v>
              </c:pt>
              <c:pt idx="184">
                <c:v>0.19039282197176943</c:v>
              </c:pt>
              <c:pt idx="185">
                <c:v>0.1866725024619762</c:v>
              </c:pt>
              <c:pt idx="186">
                <c:v>0.20997920997920994</c:v>
              </c:pt>
              <c:pt idx="187">
                <c:v>0.19192471824050772</c:v>
              </c:pt>
              <c:pt idx="188">
                <c:v>0.19641098588467032</c:v>
              </c:pt>
              <c:pt idx="189">
                <c:v>0.2040704672283622</c:v>
              </c:pt>
              <c:pt idx="190">
                <c:v>0.22858080752817589</c:v>
              </c:pt>
              <c:pt idx="191">
                <c:v>0.23569318306160403</c:v>
              </c:pt>
              <c:pt idx="192">
                <c:v>0.22190611664295878</c:v>
              </c:pt>
              <c:pt idx="193">
                <c:v>0.22573585731480472</c:v>
              </c:pt>
              <c:pt idx="194">
                <c:v>0.21741984899879641</c:v>
              </c:pt>
              <c:pt idx="195">
                <c:v>0.26425210635736973</c:v>
              </c:pt>
              <c:pt idx="196">
                <c:v>0.26151657730605105</c:v>
              </c:pt>
              <c:pt idx="197">
                <c:v>0.28810591968486721</c:v>
              </c:pt>
              <c:pt idx="198">
                <c:v>0.31097494255388991</c:v>
              </c:pt>
              <c:pt idx="199">
                <c:v>0.33132727869569978</c:v>
              </c:pt>
              <c:pt idx="200">
                <c:v>0.33165554218185811</c:v>
              </c:pt>
              <c:pt idx="201">
                <c:v>0.32979538242696127</c:v>
              </c:pt>
              <c:pt idx="202">
                <c:v>0.33811139074296981</c:v>
              </c:pt>
              <c:pt idx="203">
                <c:v>0.32312069154174416</c:v>
              </c:pt>
              <c:pt idx="204">
                <c:v>0.31535178903599959</c:v>
              </c:pt>
              <c:pt idx="205">
                <c:v>0.3411751832804466</c:v>
              </c:pt>
              <c:pt idx="206">
                <c:v>0.33088959404748874</c:v>
              </c:pt>
              <c:pt idx="207">
                <c:v>0.31896268738374012</c:v>
              </c:pt>
              <c:pt idx="208">
                <c:v>0.31764963343910724</c:v>
              </c:pt>
              <c:pt idx="209">
                <c:v>0.29499945289418972</c:v>
              </c:pt>
              <c:pt idx="210">
                <c:v>0.286464602254076</c:v>
              </c:pt>
              <c:pt idx="211">
                <c:v>0.29685961264908634</c:v>
              </c:pt>
              <c:pt idx="212">
                <c:v>0.29817266659371944</c:v>
              </c:pt>
              <c:pt idx="213">
                <c:v>0.26819126819126815</c:v>
              </c:pt>
              <c:pt idx="214">
                <c:v>0.30057993215887957</c:v>
              </c:pt>
              <c:pt idx="215">
                <c:v>0.3429259218732903</c:v>
              </c:pt>
              <c:pt idx="216">
                <c:v>0.34095634095634098</c:v>
              </c:pt>
              <c:pt idx="217">
                <c:v>0.36754568333515691</c:v>
              </c:pt>
              <c:pt idx="218">
                <c:v>0.40354524565050887</c:v>
              </c:pt>
              <c:pt idx="219">
                <c:v>0.41919247182405073</c:v>
              </c:pt>
              <c:pt idx="220">
                <c:v>0.45212824160192566</c:v>
              </c:pt>
              <c:pt idx="221">
                <c:v>0.43724696356275317</c:v>
              </c:pt>
              <c:pt idx="222">
                <c:v>0.36809278914542065</c:v>
              </c:pt>
              <c:pt idx="223">
                <c:v>0.37257905678958325</c:v>
              </c:pt>
              <c:pt idx="224">
                <c:v>0.34916292811029659</c:v>
              </c:pt>
              <c:pt idx="225">
                <c:v>0.37662763978553437</c:v>
              </c:pt>
              <c:pt idx="226">
                <c:v>0.36929642192800105</c:v>
              </c:pt>
              <c:pt idx="227">
                <c:v>0.387898019476967</c:v>
              </c:pt>
              <c:pt idx="228">
                <c:v>0.39205602363497105</c:v>
              </c:pt>
              <c:pt idx="229">
                <c:v>0.37980085348506409</c:v>
              </c:pt>
              <c:pt idx="230">
                <c:v>0.40628077470182733</c:v>
              </c:pt>
              <c:pt idx="231">
                <c:v>0.39818360870992442</c:v>
              </c:pt>
              <c:pt idx="232">
                <c:v>0.43396432870117074</c:v>
              </c:pt>
              <c:pt idx="233">
                <c:v>0.46110077689025064</c:v>
              </c:pt>
              <c:pt idx="234">
                <c:v>0.42411642411642414</c:v>
              </c:pt>
              <c:pt idx="235">
                <c:v>0.4301345880293248</c:v>
              </c:pt>
              <c:pt idx="236">
                <c:v>0.37531458584090172</c:v>
              </c:pt>
              <c:pt idx="237">
                <c:v>0.3896487580698107</c:v>
              </c:pt>
              <c:pt idx="238">
                <c:v>0.38352117299485733</c:v>
              </c:pt>
              <c:pt idx="239">
                <c:v>0.37148484516905578</c:v>
              </c:pt>
              <c:pt idx="240">
                <c:v>0.37323558376189969</c:v>
              </c:pt>
              <c:pt idx="241">
                <c:v>0.4104387788598316</c:v>
              </c:pt>
              <c:pt idx="242">
                <c:v>0.42159973738921108</c:v>
              </c:pt>
              <c:pt idx="243">
                <c:v>0.42324105482000229</c:v>
              </c:pt>
              <c:pt idx="244">
                <c:v>0.42105263157894735</c:v>
              </c:pt>
              <c:pt idx="245">
                <c:v>0.39741766057555528</c:v>
              </c:pt>
              <c:pt idx="246">
                <c:v>0.3930408140934456</c:v>
              </c:pt>
              <c:pt idx="247">
                <c:v>0.34544260860050335</c:v>
              </c:pt>
              <c:pt idx="248">
                <c:v>0.30178356494145975</c:v>
              </c:pt>
              <c:pt idx="249">
                <c:v>0.32924827661669775</c:v>
              </c:pt>
              <c:pt idx="250">
                <c:v>0.34456723930408129</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45833</c:v>
              </c:pt>
              <c:pt idx="1">
                <c:v>45834</c:v>
              </c:pt>
              <c:pt idx="2">
                <c:v>45835</c:v>
              </c:pt>
              <c:pt idx="3">
                <c:v>45838</c:v>
              </c:pt>
              <c:pt idx="4">
                <c:v>45839</c:v>
              </c:pt>
              <c:pt idx="5">
                <c:v>45840</c:v>
              </c:pt>
              <c:pt idx="6">
                <c:v>45841</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45902</c:v>
              </c:pt>
              <c:pt idx="48">
                <c:v>45903</c:v>
              </c:pt>
              <c:pt idx="49">
                <c:v>45904</c:v>
              </c:pt>
              <c:pt idx="50">
                <c:v>45905</c:v>
              </c:pt>
              <c:pt idx="51">
                <c:v>45908</c:v>
              </c:pt>
              <c:pt idx="52">
                <c:v>45909</c:v>
              </c:pt>
              <c:pt idx="53">
                <c:v>45910</c:v>
              </c:pt>
              <c:pt idx="54">
                <c:v>45911</c:v>
              </c:pt>
              <c:pt idx="55">
                <c:v>45912</c:v>
              </c:pt>
              <c:pt idx="56">
                <c:v>45915</c:v>
              </c:pt>
              <c:pt idx="57">
                <c:v>45916</c:v>
              </c:pt>
              <c:pt idx="58">
                <c:v>45917</c:v>
              </c:pt>
              <c:pt idx="59">
                <c:v>45918</c:v>
              </c:pt>
              <c:pt idx="60">
                <c:v>45919</c:v>
              </c:pt>
              <c:pt idx="61">
                <c:v>45922</c:v>
              </c:pt>
              <c:pt idx="62">
                <c:v>45923</c:v>
              </c:pt>
              <c:pt idx="63">
                <c:v>45924</c:v>
              </c:pt>
              <c:pt idx="64">
                <c:v>45925</c:v>
              </c:pt>
              <c:pt idx="65">
                <c:v>45926</c:v>
              </c:pt>
              <c:pt idx="66">
                <c:v>45929</c:v>
              </c:pt>
              <c:pt idx="67">
                <c:v>45930</c:v>
              </c:pt>
              <c:pt idx="68">
                <c:v>45931</c:v>
              </c:pt>
              <c:pt idx="69">
                <c:v>45932</c:v>
              </c:pt>
              <c:pt idx="70">
                <c:v>45933</c:v>
              </c:pt>
              <c:pt idx="71">
                <c:v>45936</c:v>
              </c:pt>
              <c:pt idx="72">
                <c:v>45937</c:v>
              </c:pt>
              <c:pt idx="73">
                <c:v>45938</c:v>
              </c:pt>
              <c:pt idx="74">
                <c:v>45939</c:v>
              </c:pt>
              <c:pt idx="75">
                <c:v>45940</c:v>
              </c:pt>
              <c:pt idx="76">
                <c:v>45944</c:v>
              </c:pt>
              <c:pt idx="77">
                <c:v>45945</c:v>
              </c:pt>
              <c:pt idx="78">
                <c:v>45946</c:v>
              </c:pt>
              <c:pt idx="79">
                <c:v>45947</c:v>
              </c:pt>
              <c:pt idx="80">
                <c:v>45950</c:v>
              </c:pt>
              <c:pt idx="81">
                <c:v>45951</c:v>
              </c:pt>
              <c:pt idx="82">
                <c:v>45952</c:v>
              </c:pt>
              <c:pt idx="83">
                <c:v>45953</c:v>
              </c:pt>
              <c:pt idx="84">
                <c:v>45954</c:v>
              </c:pt>
              <c:pt idx="85">
                <c:v>45957</c:v>
              </c:pt>
              <c:pt idx="86">
                <c:v>45958</c:v>
              </c:pt>
              <c:pt idx="87">
                <c:v>45959</c:v>
              </c:pt>
              <c:pt idx="88">
                <c:v>45960</c:v>
              </c:pt>
              <c:pt idx="89">
                <c:v>45961</c:v>
              </c:pt>
              <c:pt idx="90">
                <c:v>45964</c:v>
              </c:pt>
              <c:pt idx="91">
                <c:v>45965</c:v>
              </c:pt>
              <c:pt idx="92">
                <c:v>45966</c:v>
              </c:pt>
              <c:pt idx="93">
                <c:v>45967</c:v>
              </c:pt>
              <c:pt idx="94">
                <c:v>45968</c:v>
              </c:pt>
              <c:pt idx="95">
                <c:v>45971</c:v>
              </c:pt>
              <c:pt idx="96">
                <c:v>45973</c:v>
              </c:pt>
              <c:pt idx="97">
                <c:v>45974</c:v>
              </c:pt>
              <c:pt idx="98">
                <c:v>45975</c:v>
              </c:pt>
              <c:pt idx="99">
                <c:v>45978</c:v>
              </c:pt>
              <c:pt idx="100">
                <c:v>45979</c:v>
              </c:pt>
              <c:pt idx="101">
                <c:v>45980</c:v>
              </c:pt>
              <c:pt idx="102">
                <c:v>45981</c:v>
              </c:pt>
              <c:pt idx="103">
                <c:v>45982</c:v>
              </c:pt>
              <c:pt idx="104">
                <c:v>45985</c:v>
              </c:pt>
              <c:pt idx="105">
                <c:v>45986</c:v>
              </c:pt>
              <c:pt idx="106">
                <c:v>45987</c:v>
              </c:pt>
              <c:pt idx="107">
                <c:v>45989</c:v>
              </c:pt>
              <c:pt idx="108">
                <c:v>45992</c:v>
              </c:pt>
              <c:pt idx="109">
                <c:v>45993</c:v>
              </c:pt>
              <c:pt idx="110">
                <c:v>45994</c:v>
              </c:pt>
              <c:pt idx="111">
                <c:v>45995</c:v>
              </c:pt>
              <c:pt idx="112">
                <c:v>45996</c:v>
              </c:pt>
              <c:pt idx="113">
                <c:v>45999</c:v>
              </c:pt>
              <c:pt idx="114">
                <c:v>46000</c:v>
              </c:pt>
              <c:pt idx="115">
                <c:v>46001</c:v>
              </c:pt>
              <c:pt idx="116">
                <c:v>46002</c:v>
              </c:pt>
              <c:pt idx="117">
                <c:v>46003</c:v>
              </c:pt>
              <c:pt idx="118">
                <c:v>46006</c:v>
              </c:pt>
              <c:pt idx="119">
                <c:v>46007</c:v>
              </c:pt>
              <c:pt idx="120">
                <c:v>46008</c:v>
              </c:pt>
              <c:pt idx="121">
                <c:v>46009</c:v>
              </c:pt>
              <c:pt idx="122">
                <c:v>46010</c:v>
              </c:pt>
              <c:pt idx="123">
                <c:v>46013</c:v>
              </c:pt>
              <c:pt idx="124">
                <c:v>46014</c:v>
              </c:pt>
              <c:pt idx="125">
                <c:v>46015</c:v>
              </c:pt>
              <c:pt idx="126">
                <c:v>46017</c:v>
              </c:pt>
              <c:pt idx="127">
                <c:v>46020</c:v>
              </c:pt>
              <c:pt idx="128">
                <c:v>46021</c:v>
              </c:pt>
              <c:pt idx="129">
                <c:v>46022</c:v>
              </c:pt>
              <c:pt idx="130">
                <c:v>46024</c:v>
              </c:pt>
              <c:pt idx="131">
                <c:v>46027</c:v>
              </c:pt>
              <c:pt idx="132">
                <c:v>46028</c:v>
              </c:pt>
              <c:pt idx="133">
                <c:v>46029</c:v>
              </c:pt>
              <c:pt idx="134">
                <c:v>46030</c:v>
              </c:pt>
              <c:pt idx="135">
                <c:v>46031</c:v>
              </c:pt>
              <c:pt idx="136">
                <c:v>46034</c:v>
              </c:pt>
              <c:pt idx="137">
                <c:v>46035</c:v>
              </c:pt>
              <c:pt idx="138">
                <c:v>46036</c:v>
              </c:pt>
              <c:pt idx="139">
                <c:v>46037</c:v>
              </c:pt>
              <c:pt idx="140">
                <c:v>46038</c:v>
              </c:pt>
              <c:pt idx="141">
                <c:v>46042</c:v>
              </c:pt>
              <c:pt idx="142">
                <c:v>46043</c:v>
              </c:pt>
              <c:pt idx="143">
                <c:v>46044</c:v>
              </c:pt>
              <c:pt idx="144">
                <c:v>46045</c:v>
              </c:pt>
              <c:pt idx="145">
                <c:v>46048</c:v>
              </c:pt>
              <c:pt idx="146">
                <c:v>46049</c:v>
              </c:pt>
              <c:pt idx="147">
                <c:v>46050</c:v>
              </c:pt>
              <c:pt idx="148">
                <c:v>46051</c:v>
              </c:pt>
              <c:pt idx="149">
                <c:v>46052</c:v>
              </c:pt>
              <c:pt idx="150">
                <c:v>46055</c:v>
              </c:pt>
              <c:pt idx="151">
                <c:v>46056</c:v>
              </c:pt>
              <c:pt idx="152">
                <c:v>46057</c:v>
              </c:pt>
              <c:pt idx="153">
                <c:v>46058</c:v>
              </c:pt>
              <c:pt idx="154">
                <c:v>46059</c:v>
              </c:pt>
              <c:pt idx="155">
                <c:v>46062</c:v>
              </c:pt>
              <c:pt idx="156">
                <c:v>46063</c:v>
              </c:pt>
              <c:pt idx="157">
                <c:v>46064</c:v>
              </c:pt>
              <c:pt idx="158">
                <c:v>46065</c:v>
              </c:pt>
              <c:pt idx="159">
                <c:v>46066</c:v>
              </c:pt>
              <c:pt idx="160">
                <c:v>46070</c:v>
              </c:pt>
              <c:pt idx="161">
                <c:v>46071</c:v>
              </c:pt>
              <c:pt idx="162">
                <c:v>46072</c:v>
              </c:pt>
              <c:pt idx="163">
                <c:v>46073</c:v>
              </c:pt>
              <c:pt idx="164">
                <c:v>46076</c:v>
              </c:pt>
              <c:pt idx="165">
                <c:v>46077</c:v>
              </c:pt>
              <c:pt idx="166">
                <c:v>46078</c:v>
              </c:pt>
              <c:pt idx="167">
                <c:v>46079</c:v>
              </c:pt>
              <c:pt idx="168">
                <c:v>46080</c:v>
              </c:pt>
              <c:pt idx="169">
                <c:v>46083</c:v>
              </c:pt>
              <c:pt idx="170">
                <c:v>46084</c:v>
              </c:pt>
              <c:pt idx="171">
                <c:v>46085</c:v>
              </c:pt>
              <c:pt idx="172">
                <c:v>46086</c:v>
              </c:pt>
              <c:pt idx="173">
                <c:v>46087</c:v>
              </c:pt>
              <c:pt idx="174">
                <c:v>46090</c:v>
              </c:pt>
              <c:pt idx="175">
                <c:v>46091</c:v>
              </c:pt>
              <c:pt idx="176">
                <c:v>46092</c:v>
              </c:pt>
              <c:pt idx="177">
                <c:v>46093</c:v>
              </c:pt>
              <c:pt idx="178">
                <c:v>46094</c:v>
              </c:pt>
              <c:pt idx="179">
                <c:v>46097</c:v>
              </c:pt>
              <c:pt idx="180">
                <c:v>46098</c:v>
              </c:pt>
              <c:pt idx="181">
                <c:v>46099</c:v>
              </c:pt>
              <c:pt idx="182">
                <c:v>46100</c:v>
              </c:pt>
              <c:pt idx="183">
                <c:v>46101</c:v>
              </c:pt>
              <c:pt idx="184">
                <c:v>46104</c:v>
              </c:pt>
              <c:pt idx="185">
                <c:v>46105</c:v>
              </c:pt>
              <c:pt idx="186">
                <c:v>46106</c:v>
              </c:pt>
              <c:pt idx="187">
                <c:v>46107</c:v>
              </c:pt>
              <c:pt idx="188">
                <c:v>46108</c:v>
              </c:pt>
              <c:pt idx="189">
                <c:v>46111</c:v>
              </c:pt>
              <c:pt idx="190">
                <c:v>46112</c:v>
              </c:pt>
              <c:pt idx="191">
                <c:v>46113</c:v>
              </c:pt>
              <c:pt idx="192">
                <c:v>46114</c:v>
              </c:pt>
              <c:pt idx="193">
                <c:v>46118</c:v>
              </c:pt>
              <c:pt idx="194">
                <c:v>46119</c:v>
              </c:pt>
              <c:pt idx="195">
                <c:v>46120</c:v>
              </c:pt>
              <c:pt idx="196">
                <c:v>46121</c:v>
              </c:pt>
              <c:pt idx="197">
                <c:v>46122</c:v>
              </c:pt>
              <c:pt idx="198">
                <c:v>46125</c:v>
              </c:pt>
              <c:pt idx="199">
                <c:v>46126</c:v>
              </c:pt>
              <c:pt idx="200">
                <c:v>46127</c:v>
              </c:pt>
              <c:pt idx="201">
                <c:v>46128</c:v>
              </c:pt>
              <c:pt idx="202">
                <c:v>46129</c:v>
              </c:pt>
              <c:pt idx="203">
                <c:v>46132</c:v>
              </c:pt>
              <c:pt idx="204">
                <c:v>46133</c:v>
              </c:pt>
              <c:pt idx="205">
                <c:v>46134</c:v>
              </c:pt>
              <c:pt idx="206">
                <c:v>46135</c:v>
              </c:pt>
              <c:pt idx="207">
                <c:v>46136</c:v>
              </c:pt>
              <c:pt idx="208">
                <c:v>46139</c:v>
              </c:pt>
              <c:pt idx="209">
                <c:v>46140</c:v>
              </c:pt>
              <c:pt idx="210">
                <c:v>46141</c:v>
              </c:pt>
              <c:pt idx="211">
                <c:v>46142</c:v>
              </c:pt>
              <c:pt idx="212">
                <c:v>46143</c:v>
              </c:pt>
              <c:pt idx="213">
                <c:v>46146</c:v>
              </c:pt>
              <c:pt idx="214">
                <c:v>46147</c:v>
              </c:pt>
              <c:pt idx="215">
                <c:v>46148</c:v>
              </c:pt>
              <c:pt idx="216">
                <c:v>46149</c:v>
              </c:pt>
              <c:pt idx="217">
                <c:v>46150</c:v>
              </c:pt>
              <c:pt idx="218">
                <c:v>46153</c:v>
              </c:pt>
              <c:pt idx="219">
                <c:v>46154</c:v>
              </c:pt>
              <c:pt idx="220">
                <c:v>46155</c:v>
              </c:pt>
              <c:pt idx="221">
                <c:v>46156</c:v>
              </c:pt>
              <c:pt idx="222">
                <c:v>46157</c:v>
              </c:pt>
              <c:pt idx="223">
                <c:v>46160</c:v>
              </c:pt>
              <c:pt idx="224">
                <c:v>46161</c:v>
              </c:pt>
              <c:pt idx="225">
                <c:v>46162</c:v>
              </c:pt>
              <c:pt idx="226">
                <c:v>46163</c:v>
              </c:pt>
              <c:pt idx="227">
                <c:v>46164</c:v>
              </c:pt>
              <c:pt idx="228">
                <c:v>46168</c:v>
              </c:pt>
              <c:pt idx="229">
                <c:v>46169</c:v>
              </c:pt>
              <c:pt idx="230">
                <c:v>46170</c:v>
              </c:pt>
              <c:pt idx="231">
                <c:v>46171</c:v>
              </c:pt>
              <c:pt idx="232">
                <c:v>46174</c:v>
              </c:pt>
              <c:pt idx="233">
                <c:v>46175</c:v>
              </c:pt>
              <c:pt idx="234">
                <c:v>46176</c:v>
              </c:pt>
              <c:pt idx="235">
                <c:v>46177</c:v>
              </c:pt>
              <c:pt idx="236">
                <c:v>46178</c:v>
              </c:pt>
              <c:pt idx="237">
                <c:v>46181</c:v>
              </c:pt>
              <c:pt idx="238">
                <c:v>46182</c:v>
              </c:pt>
              <c:pt idx="239">
                <c:v>46183</c:v>
              </c:pt>
              <c:pt idx="240">
                <c:v>46184</c:v>
              </c:pt>
              <c:pt idx="241">
                <c:v>46185</c:v>
              </c:pt>
              <c:pt idx="242">
                <c:v>46188</c:v>
              </c:pt>
              <c:pt idx="243">
                <c:v>46189</c:v>
              </c:pt>
              <c:pt idx="244">
                <c:v>46190</c:v>
              </c:pt>
              <c:pt idx="245">
                <c:v>46191</c:v>
              </c:pt>
              <c:pt idx="246">
                <c:v>46195</c:v>
              </c:pt>
              <c:pt idx="247">
                <c:v>46196</c:v>
              </c:pt>
              <c:pt idx="248">
                <c:v>46197</c:v>
              </c:pt>
              <c:pt idx="249">
                <c:v>46198</c:v>
              </c:pt>
              <c:pt idx="250">
                <c:v>46199</c:v>
              </c:pt>
              <c:pt idx="251">
                <c:v>0</c:v>
              </c:pt>
              <c:pt idx="252">
                <c:v>0</c:v>
              </c:pt>
            </c:numLit>
          </c:cat>
          <c:val>
            <c:numLit>
              <c:formatCode>0%</c:formatCode>
              <c:ptCount val="294"/>
              <c:pt idx="0">
                <c:v>0</c:v>
              </c:pt>
              <c:pt idx="1">
                <c:v>-0.10338164251207738</c:v>
              </c:pt>
              <c:pt idx="2">
                <c:v>-0.11964532501681646</c:v>
              </c:pt>
              <c:pt idx="3">
                <c:v>-0.11675166636091239</c:v>
              </c:pt>
              <c:pt idx="4">
                <c:v>-0.11854705558613099</c:v>
              </c:pt>
              <c:pt idx="5">
                <c:v>-0.10593774842536541</c:v>
              </c:pt>
              <c:pt idx="6">
                <c:v>-9.8834464624227958E-2</c:v>
              </c:pt>
              <c:pt idx="7">
                <c:v>-0.10061762367761273</c:v>
              </c:pt>
              <c:pt idx="8">
                <c:v>-0.10078150798018704</c:v>
              </c:pt>
              <c:pt idx="9">
                <c:v>-0.1099150003057543</c:v>
              </c:pt>
              <c:pt idx="10">
                <c:v>-9.4898795328074326E-2</c:v>
              </c:pt>
              <c:pt idx="11">
                <c:v>-6.0346113862899786E-2</c:v>
              </c:pt>
              <c:pt idx="12">
                <c:v>-6.7146089402556175E-2</c:v>
              </c:pt>
              <c:pt idx="13">
                <c:v>-7.7686051489023522E-2</c:v>
              </c:pt>
              <c:pt idx="14">
                <c:v>-7.27059255182535E-2</c:v>
              </c:pt>
              <c:pt idx="15">
                <c:v>-6.7026233718583739E-2</c:v>
              </c:pt>
              <c:pt idx="16">
                <c:v>-6.6226380480645775E-2</c:v>
              </c:pt>
              <c:pt idx="17">
                <c:v>-4.7753928942701696E-2</c:v>
              </c:pt>
              <c:pt idx="18">
                <c:v>-3.8891946431847457E-2</c:v>
              </c:pt>
              <c:pt idx="19">
                <c:v>-3.9549929676511941E-2</c:v>
              </c:pt>
              <c:pt idx="20">
                <c:v>-4.438329358527493E-2</c:v>
              </c:pt>
              <c:pt idx="21">
                <c:v>-6.6593285635663246E-2</c:v>
              </c:pt>
              <c:pt idx="22">
                <c:v>-6.6380480645753082E-2</c:v>
              </c:pt>
              <c:pt idx="23">
                <c:v>-6.5419189139607425E-2</c:v>
              </c:pt>
              <c:pt idx="24">
                <c:v>-9.1733626857457451E-2</c:v>
              </c:pt>
              <c:pt idx="25">
                <c:v>-0.1019776187855439</c:v>
              </c:pt>
              <c:pt idx="26">
                <c:v>-9.4050021402800721E-2</c:v>
              </c:pt>
              <c:pt idx="27">
                <c:v>-8.4923867180333845E-2</c:v>
              </c:pt>
              <c:pt idx="28">
                <c:v>-7.4995413685562395E-2</c:v>
              </c:pt>
              <c:pt idx="29">
                <c:v>-7.4662753011679794E-2</c:v>
              </c:pt>
              <c:pt idx="30">
                <c:v>-6.3951568519537649E-2</c:v>
              </c:pt>
              <c:pt idx="31">
                <c:v>-6.2082798263315642E-2</c:v>
              </c:pt>
              <c:pt idx="32">
                <c:v>-7.9951079312664319E-2</c:v>
              </c:pt>
              <c:pt idx="33">
                <c:v>-7.2603192074848777E-2</c:v>
              </c:pt>
              <c:pt idx="34">
                <c:v>-5.8166697242096221E-2</c:v>
              </c:pt>
              <c:pt idx="35">
                <c:v>-7.0152265639332301E-2</c:v>
              </c:pt>
              <c:pt idx="36">
                <c:v>-7.0482480278847959E-2</c:v>
              </c:pt>
              <c:pt idx="37">
                <c:v>-6.9985935302391056E-2</c:v>
              </c:pt>
              <c:pt idx="38">
                <c:v>-8.5361707331988113E-2</c:v>
              </c:pt>
              <c:pt idx="39">
                <c:v>-7.2948082920565094E-2</c:v>
              </c:pt>
              <c:pt idx="40">
                <c:v>-6.6930838378279178E-2</c:v>
              </c:pt>
              <c:pt idx="41">
                <c:v>-4.8766587170549713E-2</c:v>
              </c:pt>
              <c:pt idx="42">
                <c:v>-5.6454473185348242E-2</c:v>
              </c:pt>
              <c:pt idx="43">
                <c:v>-5.5569008744572823E-2</c:v>
              </c:pt>
              <c:pt idx="44">
                <c:v>-5.5855194765486504E-2</c:v>
              </c:pt>
              <c:pt idx="45">
                <c:v>-4.4723292362257694E-2</c:v>
              </c:pt>
              <c:pt idx="46">
                <c:v>-2.8462055891885329E-2</c:v>
              </c:pt>
              <c:pt idx="47">
                <c:v>0</c:v>
              </c:pt>
              <c:pt idx="48">
                <c:v>8.0181006543140754E-3</c:v>
              </c:pt>
              <c:pt idx="49">
                <c:v>-5.0828594141747452E-3</c:v>
              </c:pt>
              <c:pt idx="50">
                <c:v>2.9768238243745859E-3</c:v>
              </c:pt>
              <c:pt idx="51">
                <c:v>1.1533052039381042E-2</c:v>
              </c:pt>
              <c:pt idx="52">
                <c:v>-2.0791292117650073E-4</c:v>
              </c:pt>
              <c:pt idx="53">
                <c:v>7.0812694918362951E-3</c:v>
              </c:pt>
              <c:pt idx="54">
                <c:v>1.6518070078884506E-2</c:v>
              </c:pt>
              <c:pt idx="55">
                <c:v>3.1898734177215227E-2</c:v>
              </c:pt>
              <c:pt idx="56">
                <c:v>4.3982143949122365E-2</c:v>
              </c:pt>
              <c:pt idx="57">
                <c:v>4.1127621843086715E-2</c:v>
              </c:pt>
              <c:pt idx="58">
                <c:v>1.9382376322387262E-2</c:v>
              </c:pt>
              <c:pt idx="59">
                <c:v>2.3100348559897288E-2</c:v>
              </c:pt>
              <c:pt idx="60">
                <c:v>5.385189261909118E-2</c:v>
              </c:pt>
              <c:pt idx="61">
                <c:v>7.7764324588760481E-2</c:v>
              </c:pt>
              <c:pt idx="62">
                <c:v>7.687396807925162E-2</c:v>
              </c:pt>
              <c:pt idx="63">
                <c:v>7.4246927169326904E-2</c:v>
              </c:pt>
              <c:pt idx="64">
                <c:v>0.10520149208096363</c:v>
              </c:pt>
              <c:pt idx="65">
                <c:v>0.12713997431663926</c:v>
              </c:pt>
              <c:pt idx="66">
                <c:v>0.14792392833119306</c:v>
              </c:pt>
              <c:pt idx="67">
                <c:v>0.1409747446951628</c:v>
              </c:pt>
              <c:pt idx="68">
                <c:v>0.15741454167431046</c:v>
              </c:pt>
              <c:pt idx="69">
                <c:v>0.14946248394789952</c:v>
              </c:pt>
              <c:pt idx="70">
                <c:v>0.1741038341588701</c:v>
              </c:pt>
              <c:pt idx="71">
                <c:v>0.1866079618418639</c:v>
              </c:pt>
              <c:pt idx="72">
                <c:v>0.16992600746040498</c:v>
              </c:pt>
              <c:pt idx="73">
                <c:v>0.19580260502660063</c:v>
              </c:pt>
              <c:pt idx="74">
                <c:v>0.20552803766892924</c:v>
              </c:pt>
              <c:pt idx="75">
                <c:v>0.22663486821989842</c:v>
              </c:pt>
              <c:pt idx="76">
                <c:v>0.25808842414235911</c:v>
              </c:pt>
              <c:pt idx="77">
                <c:v>0.29715159297988136</c:v>
              </c:pt>
              <c:pt idx="78">
                <c:v>0.32673882468048676</c:v>
              </c:pt>
              <c:pt idx="79">
                <c:v>0.26999571943985812</c:v>
              </c:pt>
              <c:pt idx="80">
                <c:v>0.28290344279337121</c:v>
              </c:pt>
              <c:pt idx="81">
                <c:v>0.19150003057542953</c:v>
              </c:pt>
              <c:pt idx="82">
                <c:v>0.18614566134654198</c:v>
              </c:pt>
              <c:pt idx="83">
                <c:v>0.19660001223017187</c:v>
              </c:pt>
              <c:pt idx="84">
                <c:v>0.18948205222283376</c:v>
              </c:pt>
              <c:pt idx="85">
                <c:v>0.14606738824680487</c:v>
              </c:pt>
              <c:pt idx="86">
                <c:v>0.15115024766097962</c:v>
              </c:pt>
              <c:pt idx="87">
                <c:v>0.16318473674555123</c:v>
              </c:pt>
              <c:pt idx="88">
                <c:v>0.19680547911698176</c:v>
              </c:pt>
              <c:pt idx="89">
                <c:v>0.19095945698037053</c:v>
              </c:pt>
              <c:pt idx="90">
                <c:v>0.17599706475875987</c:v>
              </c:pt>
              <c:pt idx="91">
                <c:v>0.15353268513422624</c:v>
              </c:pt>
              <c:pt idx="92">
                <c:v>0.17447318534825418</c:v>
              </c:pt>
              <c:pt idx="93">
                <c:v>0.17494037791230976</c:v>
              </c:pt>
              <c:pt idx="94">
                <c:v>0.18199474102611135</c:v>
              </c:pt>
              <c:pt idx="95">
                <c:v>0.23550174279948632</c:v>
              </c:pt>
              <c:pt idx="96">
                <c:v>0.30247660979636759</c:v>
              </c:pt>
              <c:pt idx="97">
                <c:v>0.27920503883079562</c:v>
              </c:pt>
              <c:pt idx="98">
                <c:v>0.23731425426527242</c:v>
              </c:pt>
              <c:pt idx="99">
                <c:v>0.22839601296398215</c:v>
              </c:pt>
              <c:pt idx="100">
                <c:v>0.24020791292117671</c:v>
              </c:pt>
              <c:pt idx="101">
                <c:v>0.25627102060783935</c:v>
              </c:pt>
              <c:pt idx="102">
                <c:v>0.23926374365559844</c:v>
              </c:pt>
              <c:pt idx="103">
                <c:v>0.22351617440225047</c:v>
              </c:pt>
              <c:pt idx="104">
                <c:v>0.25634684767320981</c:v>
              </c:pt>
              <c:pt idx="105">
                <c:v>0.25897633461750136</c:v>
              </c:pt>
              <c:pt idx="106">
                <c:v>0.30520393811533042</c:v>
              </c:pt>
              <c:pt idx="107">
                <c:v>0.38201675533541257</c:v>
              </c:pt>
              <c:pt idx="108">
                <c:v>0.41843086895370862</c:v>
              </c:pt>
              <c:pt idx="109">
                <c:v>0.43018406408610033</c:v>
              </c:pt>
              <c:pt idx="110">
                <c:v>0.43094722680853659</c:v>
              </c:pt>
              <c:pt idx="111">
                <c:v>0.39755885770195065</c:v>
              </c:pt>
              <c:pt idx="112">
                <c:v>0.4270506940622516</c:v>
              </c:pt>
              <c:pt idx="113">
                <c:v>0.42250596220876901</c:v>
              </c:pt>
              <c:pt idx="114">
                <c:v>0.48401638843025729</c:v>
              </c:pt>
              <c:pt idx="115">
                <c:v>0.51183024521494525</c:v>
              </c:pt>
              <c:pt idx="116">
                <c:v>0.5546651990460465</c:v>
              </c:pt>
              <c:pt idx="117">
                <c:v>0.51558246193359003</c:v>
              </c:pt>
              <c:pt idx="118">
                <c:v>0.56760472084632774</c:v>
              </c:pt>
              <c:pt idx="119">
                <c:v>0.55948633278297555</c:v>
              </c:pt>
              <c:pt idx="120">
                <c:v>0.62087690332049172</c:v>
              </c:pt>
              <c:pt idx="121">
                <c:v>0.6015067571699384</c:v>
              </c:pt>
              <c:pt idx="122">
                <c:v>0.64271265211276196</c:v>
              </c:pt>
              <c:pt idx="123">
                <c:v>0.68870054424264682</c:v>
              </c:pt>
              <c:pt idx="124">
                <c:v>0.74720234819299236</c:v>
              </c:pt>
              <c:pt idx="125">
                <c:v>0.75796489940683687</c:v>
              </c:pt>
              <c:pt idx="126">
                <c:v>0.93899101082370184</c:v>
              </c:pt>
              <c:pt idx="127">
                <c:v>0.76449581116614684</c:v>
              </c:pt>
              <c:pt idx="128">
                <c:v>0.86618968996514401</c:v>
              </c:pt>
              <c:pt idx="129">
                <c:v>0.75290894637069661</c:v>
              </c:pt>
              <c:pt idx="130">
                <c:v>0.78115575123830494</c:v>
              </c:pt>
              <c:pt idx="131">
                <c:v>0.87336880083165158</c:v>
              </c:pt>
              <c:pt idx="132">
                <c:v>0.9878945759187916</c:v>
              </c:pt>
              <c:pt idx="133">
                <c:v>0.91246866018467543</c:v>
              </c:pt>
              <c:pt idx="134">
                <c:v>0.88343178621659613</c:v>
              </c:pt>
              <c:pt idx="135">
                <c:v>0.95331009600684902</c:v>
              </c:pt>
              <c:pt idx="136">
                <c:v>1.0816951018161807</c:v>
              </c:pt>
              <c:pt idx="137">
                <c:v>1.1268709105362933</c:v>
              </c:pt>
              <c:pt idx="138">
                <c:v>1.2788161193664771</c:v>
              </c:pt>
              <c:pt idx="139">
                <c:v>1.2606861126398825</c:v>
              </c:pt>
              <c:pt idx="140">
                <c:v>1.2045055953036137</c:v>
              </c:pt>
              <c:pt idx="141">
                <c:v>1.3136696630587661</c:v>
              </c:pt>
              <c:pt idx="142">
                <c:v>1.2761890784565519</c:v>
              </c:pt>
              <c:pt idx="143">
                <c:v>1.3540879349354857</c:v>
              </c:pt>
              <c:pt idx="144">
                <c:v>1.524089769461261</c:v>
              </c:pt>
              <c:pt idx="145">
                <c:v>1.5385531706720479</c:v>
              </c:pt>
              <c:pt idx="146">
                <c:v>1.7416107136305263</c:v>
              </c:pt>
              <c:pt idx="147">
                <c:v>1.8544585091420536</c:v>
              </c:pt>
              <c:pt idx="148">
                <c:v>1.8300030575429584</c:v>
              </c:pt>
              <c:pt idx="149">
                <c:v>1.0840066042927901</c:v>
              </c:pt>
              <c:pt idx="150">
                <c:v>0.93903259340793732</c:v>
              </c:pt>
              <c:pt idx="151">
                <c:v>1.0830991255427138</c:v>
              </c:pt>
              <c:pt idx="152">
                <c:v>1.1567932489451476</c:v>
              </c:pt>
              <c:pt idx="153">
                <c:v>0.73466642206323018</c:v>
              </c:pt>
              <c:pt idx="154">
                <c:v>0.90391732403840264</c:v>
              </c:pt>
              <c:pt idx="155">
                <c:v>1.0399682015532319</c:v>
              </c:pt>
              <c:pt idx="156">
                <c:v>0.97663058765975674</c:v>
              </c:pt>
              <c:pt idx="157">
                <c:v>1.0615006420840216</c:v>
              </c:pt>
              <c:pt idx="158">
                <c:v>0.84148718889500396</c:v>
              </c:pt>
              <c:pt idx="159">
                <c:v>0.8935926129762124</c:v>
              </c:pt>
              <c:pt idx="160">
                <c:v>0.7984810126582278</c:v>
              </c:pt>
              <c:pt idx="161">
                <c:v>0.88839968201553221</c:v>
              </c:pt>
              <c:pt idx="162">
                <c:v>0.92033510670824925</c:v>
              </c:pt>
              <c:pt idx="163">
                <c:v>1.0704947104506819</c:v>
              </c:pt>
              <c:pt idx="164">
                <c:v>1.1573680670213418</c:v>
              </c:pt>
              <c:pt idx="165">
                <c:v>1.1318852809881981</c:v>
              </c:pt>
              <c:pt idx="166">
                <c:v>1.1825866813428729</c:v>
              </c:pt>
              <c:pt idx="167">
                <c:v>1.1598483458692592</c:v>
              </c:pt>
              <c:pt idx="168">
                <c:v>1.294054913471534</c:v>
              </c:pt>
              <c:pt idx="169">
                <c:v>1.1862165963431788</c:v>
              </c:pt>
              <c:pt idx="170">
                <c:v>1.0062496178071303</c:v>
              </c:pt>
              <c:pt idx="171">
                <c:v>1.043661713447074</c:v>
              </c:pt>
              <c:pt idx="172">
                <c:v>1.0117287347887238</c:v>
              </c:pt>
              <c:pt idx="173">
                <c:v>1.0679410505717604</c:v>
              </c:pt>
              <c:pt idx="174">
                <c:v>1.1270959456980369</c:v>
              </c:pt>
              <c:pt idx="175">
                <c:v>1.1604989910108237</c:v>
              </c:pt>
              <c:pt idx="176">
                <c:v>1.0972763407325874</c:v>
              </c:pt>
              <c:pt idx="177">
                <c:v>1.0508457163823151</c:v>
              </c:pt>
              <c:pt idx="178">
                <c:v>0.97132513911820451</c:v>
              </c:pt>
              <c:pt idx="179">
                <c:v>0.97590166941845524</c:v>
              </c:pt>
              <c:pt idx="180">
                <c:v>0.93948755580015897</c:v>
              </c:pt>
              <c:pt idx="181">
                <c:v>0.84362991500030593</c:v>
              </c:pt>
              <c:pt idx="182">
                <c:v>0.78132697364397985</c:v>
              </c:pt>
              <c:pt idx="183">
                <c:v>0.66195805051060952</c:v>
              </c:pt>
              <c:pt idx="184">
                <c:v>0.69105118326912485</c:v>
              </c:pt>
              <c:pt idx="185">
                <c:v>0.74196294257934325</c:v>
              </c:pt>
              <c:pt idx="186">
                <c:v>0.74188956154833985</c:v>
              </c:pt>
              <c:pt idx="187">
                <c:v>0.66477832813551019</c:v>
              </c:pt>
              <c:pt idx="188">
                <c:v>0.70639515685195398</c:v>
              </c:pt>
              <c:pt idx="189">
                <c:v>0.71417843820705662</c:v>
              </c:pt>
              <c:pt idx="190">
                <c:v>0.83865957316700301</c:v>
              </c:pt>
              <c:pt idx="191">
                <c:v>0.83654130740536914</c:v>
              </c:pt>
              <c:pt idx="192">
                <c:v>0.78596465480340005</c:v>
              </c:pt>
              <c:pt idx="193">
                <c:v>0.78122913226930835</c:v>
              </c:pt>
              <c:pt idx="194">
                <c:v>0.78574695774475622</c:v>
              </c:pt>
              <c:pt idx="195">
                <c:v>0.81301045679691808</c:v>
              </c:pt>
              <c:pt idx="196">
                <c:v>0.8428276157280008</c:v>
              </c:pt>
              <c:pt idx="197">
                <c:v>0.85596526631199144</c:v>
              </c:pt>
              <c:pt idx="198">
                <c:v>0.84940011007154625</c:v>
              </c:pt>
              <c:pt idx="199">
                <c:v>0.94589371980676318</c:v>
              </c:pt>
              <c:pt idx="200">
                <c:v>0.931479239283312</c:v>
              </c:pt>
              <c:pt idx="201">
                <c:v>0.91820950284351488</c:v>
              </c:pt>
              <c:pt idx="202">
                <c:v>0.97864611997798567</c:v>
              </c:pt>
              <c:pt idx="203">
                <c:v>0.95016204977679952</c:v>
              </c:pt>
              <c:pt idx="204">
                <c:v>0.87676878860147989</c:v>
              </c:pt>
              <c:pt idx="205">
                <c:v>0.90072769522411811</c:v>
              </c:pt>
              <c:pt idx="206">
                <c:v>0.8452345135449153</c:v>
              </c:pt>
              <c:pt idx="207">
                <c:v>0.85235736562098685</c:v>
              </c:pt>
              <c:pt idx="208">
                <c:v>0.84708616156056982</c:v>
              </c:pt>
              <c:pt idx="209">
                <c:v>0.78745184369840415</c:v>
              </c:pt>
              <c:pt idx="210">
                <c:v>0.74383905093866587</c:v>
              </c:pt>
              <c:pt idx="211">
                <c:v>0.80387207240261715</c:v>
              </c:pt>
              <c:pt idx="212">
                <c:v>0.84335595915122608</c:v>
              </c:pt>
              <c:pt idx="213">
                <c:v>0.77988136733321123</c:v>
              </c:pt>
              <c:pt idx="214">
                <c:v>0.78190668378890704</c:v>
              </c:pt>
              <c:pt idx="215">
                <c:v>0.89243563872072418</c:v>
              </c:pt>
              <c:pt idx="216">
                <c:v>0.91912187366232501</c:v>
              </c:pt>
              <c:pt idx="217">
                <c:v>0.96511710389530969</c:v>
              </c:pt>
              <c:pt idx="218">
                <c:v>1.1049935791597871</c:v>
              </c:pt>
              <c:pt idx="219">
                <c:v>1.114797284901853</c:v>
              </c:pt>
              <c:pt idx="220">
                <c:v>1.1415642389775575</c:v>
              </c:pt>
              <c:pt idx="221">
                <c:v>1.0430697731303127</c:v>
              </c:pt>
              <c:pt idx="222">
                <c:v>0.8587928820399926</c:v>
              </c:pt>
              <c:pt idx="223">
                <c:v>0.90100898917629801</c:v>
              </c:pt>
              <c:pt idx="224">
                <c:v>0.80355408793493543</c:v>
              </c:pt>
              <c:pt idx="225">
                <c:v>0.85649116370084988</c:v>
              </c:pt>
              <c:pt idx="226">
                <c:v>0.87549685073075278</c:v>
              </c:pt>
              <c:pt idx="227">
                <c:v>0.84777105118326901</c:v>
              </c:pt>
              <c:pt idx="228">
                <c:v>0.88112272977435335</c:v>
              </c:pt>
              <c:pt idx="229">
                <c:v>0.82556350516724764</c:v>
              </c:pt>
              <c:pt idx="230">
                <c:v>0.8498624105668684</c:v>
              </c:pt>
              <c:pt idx="231">
                <c:v>0.84180272732831884</c:v>
              </c:pt>
              <c:pt idx="232">
                <c:v>0.83061945820338767</c:v>
              </c:pt>
              <c:pt idx="233">
                <c:v>0.83692288876658716</c:v>
              </c:pt>
              <c:pt idx="234">
                <c:v>0.77855072463768127</c:v>
              </c:pt>
              <c:pt idx="235">
                <c:v>0.80722803155384337</c:v>
              </c:pt>
              <c:pt idx="236">
                <c:v>0.65921849201981275</c:v>
              </c:pt>
              <c:pt idx="237">
                <c:v>0.66797040298416177</c:v>
              </c:pt>
              <c:pt idx="238">
                <c:v>0.59874029230110692</c:v>
              </c:pt>
              <c:pt idx="239">
                <c:v>0.54983183513728351</c:v>
              </c:pt>
              <c:pt idx="240">
                <c:v>0.64632299883813382</c:v>
              </c:pt>
              <c:pt idx="241">
                <c:v>0.66382437473246481</c:v>
              </c:pt>
              <c:pt idx="242">
                <c:v>0.71219959640432928</c:v>
              </c:pt>
              <c:pt idx="243">
                <c:v>0.7128306732709595</c:v>
              </c:pt>
              <c:pt idx="244">
                <c:v>0.66153977863388969</c:v>
              </c:pt>
              <c:pt idx="245">
                <c:v>0.60633767504433433</c:v>
              </c:pt>
              <c:pt idx="246">
                <c:v>0.59201125175808733</c:v>
              </c:pt>
              <c:pt idx="247">
                <c:v>0.50628019323671491</c:v>
              </c:pt>
              <c:pt idx="248">
                <c:v>0.40441509203204307</c:v>
              </c:pt>
              <c:pt idx="249">
                <c:v>0.41524124013942409</c:v>
              </c:pt>
              <c:pt idx="250">
                <c:v>0.44682688191769104</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45833</c:v>
              </c:pt>
              <c:pt idx="1">
                <c:v>45834</c:v>
              </c:pt>
              <c:pt idx="2">
                <c:v>45835</c:v>
              </c:pt>
              <c:pt idx="3">
                <c:v>45838</c:v>
              </c:pt>
              <c:pt idx="4">
                <c:v>45839</c:v>
              </c:pt>
              <c:pt idx="5">
                <c:v>45840</c:v>
              </c:pt>
              <c:pt idx="6">
                <c:v>45841</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45902</c:v>
              </c:pt>
              <c:pt idx="48">
                <c:v>45903</c:v>
              </c:pt>
              <c:pt idx="49">
                <c:v>45904</c:v>
              </c:pt>
              <c:pt idx="50">
                <c:v>45905</c:v>
              </c:pt>
              <c:pt idx="51">
                <c:v>45908</c:v>
              </c:pt>
              <c:pt idx="52">
                <c:v>45909</c:v>
              </c:pt>
              <c:pt idx="53">
                <c:v>45910</c:v>
              </c:pt>
              <c:pt idx="54">
                <c:v>45911</c:v>
              </c:pt>
              <c:pt idx="55">
                <c:v>45912</c:v>
              </c:pt>
              <c:pt idx="56">
                <c:v>45915</c:v>
              </c:pt>
              <c:pt idx="57">
                <c:v>45916</c:v>
              </c:pt>
              <c:pt idx="58">
                <c:v>45917</c:v>
              </c:pt>
              <c:pt idx="59">
                <c:v>45918</c:v>
              </c:pt>
              <c:pt idx="60">
                <c:v>45919</c:v>
              </c:pt>
              <c:pt idx="61">
                <c:v>45922</c:v>
              </c:pt>
              <c:pt idx="62">
                <c:v>45923</c:v>
              </c:pt>
              <c:pt idx="63">
                <c:v>45924</c:v>
              </c:pt>
              <c:pt idx="64">
                <c:v>45925</c:v>
              </c:pt>
              <c:pt idx="65">
                <c:v>45926</c:v>
              </c:pt>
              <c:pt idx="66">
                <c:v>45929</c:v>
              </c:pt>
              <c:pt idx="67">
                <c:v>45930</c:v>
              </c:pt>
              <c:pt idx="68">
                <c:v>45931</c:v>
              </c:pt>
              <c:pt idx="69">
                <c:v>45932</c:v>
              </c:pt>
              <c:pt idx="70">
                <c:v>45933</c:v>
              </c:pt>
              <c:pt idx="71">
                <c:v>45936</c:v>
              </c:pt>
              <c:pt idx="72">
                <c:v>45937</c:v>
              </c:pt>
              <c:pt idx="73">
                <c:v>45938</c:v>
              </c:pt>
              <c:pt idx="74">
                <c:v>45939</c:v>
              </c:pt>
              <c:pt idx="75">
                <c:v>45940</c:v>
              </c:pt>
              <c:pt idx="76">
                <c:v>45944</c:v>
              </c:pt>
              <c:pt idx="77">
                <c:v>45945</c:v>
              </c:pt>
              <c:pt idx="78">
                <c:v>45946</c:v>
              </c:pt>
              <c:pt idx="79">
                <c:v>45947</c:v>
              </c:pt>
              <c:pt idx="80">
                <c:v>45950</c:v>
              </c:pt>
              <c:pt idx="81">
                <c:v>45951</c:v>
              </c:pt>
              <c:pt idx="82">
                <c:v>45952</c:v>
              </c:pt>
              <c:pt idx="83">
                <c:v>45953</c:v>
              </c:pt>
              <c:pt idx="84">
                <c:v>45954</c:v>
              </c:pt>
              <c:pt idx="85">
                <c:v>45957</c:v>
              </c:pt>
              <c:pt idx="86">
                <c:v>45958</c:v>
              </c:pt>
              <c:pt idx="87">
                <c:v>45959</c:v>
              </c:pt>
              <c:pt idx="88">
                <c:v>45960</c:v>
              </c:pt>
              <c:pt idx="89">
                <c:v>45961</c:v>
              </c:pt>
              <c:pt idx="90">
                <c:v>45964</c:v>
              </c:pt>
              <c:pt idx="91">
                <c:v>45965</c:v>
              </c:pt>
              <c:pt idx="92">
                <c:v>45966</c:v>
              </c:pt>
              <c:pt idx="93">
                <c:v>45967</c:v>
              </c:pt>
              <c:pt idx="94">
                <c:v>45968</c:v>
              </c:pt>
              <c:pt idx="95">
                <c:v>45971</c:v>
              </c:pt>
              <c:pt idx="96">
                <c:v>45973</c:v>
              </c:pt>
              <c:pt idx="97">
                <c:v>45974</c:v>
              </c:pt>
              <c:pt idx="98">
                <c:v>45975</c:v>
              </c:pt>
              <c:pt idx="99">
                <c:v>45978</c:v>
              </c:pt>
              <c:pt idx="100">
                <c:v>45979</c:v>
              </c:pt>
              <c:pt idx="101">
                <c:v>45980</c:v>
              </c:pt>
              <c:pt idx="102">
                <c:v>45981</c:v>
              </c:pt>
              <c:pt idx="103">
                <c:v>45982</c:v>
              </c:pt>
              <c:pt idx="104">
                <c:v>45985</c:v>
              </c:pt>
              <c:pt idx="105">
                <c:v>45986</c:v>
              </c:pt>
              <c:pt idx="106">
                <c:v>45987</c:v>
              </c:pt>
              <c:pt idx="107">
                <c:v>45989</c:v>
              </c:pt>
              <c:pt idx="108">
                <c:v>45992</c:v>
              </c:pt>
              <c:pt idx="109">
                <c:v>45993</c:v>
              </c:pt>
              <c:pt idx="110">
                <c:v>45994</c:v>
              </c:pt>
              <c:pt idx="111">
                <c:v>45995</c:v>
              </c:pt>
              <c:pt idx="112">
                <c:v>45996</c:v>
              </c:pt>
              <c:pt idx="113">
                <c:v>45999</c:v>
              </c:pt>
              <c:pt idx="114">
                <c:v>46000</c:v>
              </c:pt>
              <c:pt idx="115">
                <c:v>46001</c:v>
              </c:pt>
              <c:pt idx="116">
                <c:v>46002</c:v>
              </c:pt>
              <c:pt idx="117">
                <c:v>46003</c:v>
              </c:pt>
              <c:pt idx="118">
                <c:v>46006</c:v>
              </c:pt>
              <c:pt idx="119">
                <c:v>46007</c:v>
              </c:pt>
              <c:pt idx="120">
                <c:v>46008</c:v>
              </c:pt>
              <c:pt idx="121">
                <c:v>46009</c:v>
              </c:pt>
              <c:pt idx="122">
                <c:v>46010</c:v>
              </c:pt>
              <c:pt idx="123">
                <c:v>46013</c:v>
              </c:pt>
              <c:pt idx="124">
                <c:v>46014</c:v>
              </c:pt>
              <c:pt idx="125">
                <c:v>46015</c:v>
              </c:pt>
              <c:pt idx="126">
                <c:v>46017</c:v>
              </c:pt>
              <c:pt idx="127">
                <c:v>46020</c:v>
              </c:pt>
              <c:pt idx="128">
                <c:v>46021</c:v>
              </c:pt>
              <c:pt idx="129">
                <c:v>46022</c:v>
              </c:pt>
              <c:pt idx="130">
                <c:v>46024</c:v>
              </c:pt>
              <c:pt idx="131">
                <c:v>46027</c:v>
              </c:pt>
              <c:pt idx="132">
                <c:v>46028</c:v>
              </c:pt>
              <c:pt idx="133">
                <c:v>46029</c:v>
              </c:pt>
              <c:pt idx="134">
                <c:v>46030</c:v>
              </c:pt>
              <c:pt idx="135">
                <c:v>46031</c:v>
              </c:pt>
              <c:pt idx="136">
                <c:v>46034</c:v>
              </c:pt>
              <c:pt idx="137">
                <c:v>46035</c:v>
              </c:pt>
              <c:pt idx="138">
                <c:v>46036</c:v>
              </c:pt>
              <c:pt idx="139">
                <c:v>46037</c:v>
              </c:pt>
              <c:pt idx="140">
                <c:v>46038</c:v>
              </c:pt>
              <c:pt idx="141">
                <c:v>46042</c:v>
              </c:pt>
              <c:pt idx="142">
                <c:v>46043</c:v>
              </c:pt>
              <c:pt idx="143">
                <c:v>46044</c:v>
              </c:pt>
              <c:pt idx="144">
                <c:v>46045</c:v>
              </c:pt>
              <c:pt idx="145">
                <c:v>46048</c:v>
              </c:pt>
              <c:pt idx="146">
                <c:v>46049</c:v>
              </c:pt>
              <c:pt idx="147">
                <c:v>46050</c:v>
              </c:pt>
              <c:pt idx="148">
                <c:v>46051</c:v>
              </c:pt>
              <c:pt idx="149">
                <c:v>46052</c:v>
              </c:pt>
              <c:pt idx="150">
                <c:v>46055</c:v>
              </c:pt>
              <c:pt idx="151">
                <c:v>46056</c:v>
              </c:pt>
              <c:pt idx="152">
                <c:v>46057</c:v>
              </c:pt>
              <c:pt idx="153">
                <c:v>46058</c:v>
              </c:pt>
              <c:pt idx="154">
                <c:v>46059</c:v>
              </c:pt>
              <c:pt idx="155">
                <c:v>46062</c:v>
              </c:pt>
              <c:pt idx="156">
                <c:v>46063</c:v>
              </c:pt>
              <c:pt idx="157">
                <c:v>46064</c:v>
              </c:pt>
              <c:pt idx="158">
                <c:v>46065</c:v>
              </c:pt>
              <c:pt idx="159">
                <c:v>46066</c:v>
              </c:pt>
              <c:pt idx="160">
                <c:v>46070</c:v>
              </c:pt>
              <c:pt idx="161">
                <c:v>46071</c:v>
              </c:pt>
              <c:pt idx="162">
                <c:v>46072</c:v>
              </c:pt>
              <c:pt idx="163">
                <c:v>46073</c:v>
              </c:pt>
              <c:pt idx="164">
                <c:v>46076</c:v>
              </c:pt>
              <c:pt idx="165">
                <c:v>46077</c:v>
              </c:pt>
              <c:pt idx="166">
                <c:v>46078</c:v>
              </c:pt>
              <c:pt idx="167">
                <c:v>46079</c:v>
              </c:pt>
              <c:pt idx="168">
                <c:v>46080</c:v>
              </c:pt>
              <c:pt idx="169">
                <c:v>46083</c:v>
              </c:pt>
              <c:pt idx="170">
                <c:v>46084</c:v>
              </c:pt>
              <c:pt idx="171">
                <c:v>46085</c:v>
              </c:pt>
              <c:pt idx="172">
                <c:v>46086</c:v>
              </c:pt>
              <c:pt idx="173">
                <c:v>46087</c:v>
              </c:pt>
              <c:pt idx="174">
                <c:v>46090</c:v>
              </c:pt>
              <c:pt idx="175">
                <c:v>46091</c:v>
              </c:pt>
              <c:pt idx="176">
                <c:v>46092</c:v>
              </c:pt>
              <c:pt idx="177">
                <c:v>46093</c:v>
              </c:pt>
              <c:pt idx="178">
                <c:v>46094</c:v>
              </c:pt>
              <c:pt idx="179">
                <c:v>46097</c:v>
              </c:pt>
              <c:pt idx="180">
                <c:v>46098</c:v>
              </c:pt>
              <c:pt idx="181">
                <c:v>46099</c:v>
              </c:pt>
              <c:pt idx="182">
                <c:v>46100</c:v>
              </c:pt>
              <c:pt idx="183">
                <c:v>46101</c:v>
              </c:pt>
              <c:pt idx="184">
                <c:v>46104</c:v>
              </c:pt>
              <c:pt idx="185">
                <c:v>46105</c:v>
              </c:pt>
              <c:pt idx="186">
                <c:v>46106</c:v>
              </c:pt>
              <c:pt idx="187">
                <c:v>46107</c:v>
              </c:pt>
              <c:pt idx="188">
                <c:v>46108</c:v>
              </c:pt>
              <c:pt idx="189">
                <c:v>46111</c:v>
              </c:pt>
              <c:pt idx="190">
                <c:v>46112</c:v>
              </c:pt>
              <c:pt idx="191">
                <c:v>46113</c:v>
              </c:pt>
              <c:pt idx="192">
                <c:v>46114</c:v>
              </c:pt>
              <c:pt idx="193">
                <c:v>46118</c:v>
              </c:pt>
              <c:pt idx="194">
                <c:v>46119</c:v>
              </c:pt>
              <c:pt idx="195">
                <c:v>46120</c:v>
              </c:pt>
              <c:pt idx="196">
                <c:v>46121</c:v>
              </c:pt>
              <c:pt idx="197">
                <c:v>46122</c:v>
              </c:pt>
              <c:pt idx="198">
                <c:v>46125</c:v>
              </c:pt>
              <c:pt idx="199">
                <c:v>46126</c:v>
              </c:pt>
              <c:pt idx="200">
                <c:v>46127</c:v>
              </c:pt>
              <c:pt idx="201">
                <c:v>46128</c:v>
              </c:pt>
              <c:pt idx="202">
                <c:v>46129</c:v>
              </c:pt>
              <c:pt idx="203">
                <c:v>46132</c:v>
              </c:pt>
              <c:pt idx="204">
                <c:v>46133</c:v>
              </c:pt>
              <c:pt idx="205">
                <c:v>46134</c:v>
              </c:pt>
              <c:pt idx="206">
                <c:v>46135</c:v>
              </c:pt>
              <c:pt idx="207">
                <c:v>46136</c:v>
              </c:pt>
              <c:pt idx="208">
                <c:v>46139</c:v>
              </c:pt>
              <c:pt idx="209">
                <c:v>46140</c:v>
              </c:pt>
              <c:pt idx="210">
                <c:v>46141</c:v>
              </c:pt>
              <c:pt idx="211">
                <c:v>46142</c:v>
              </c:pt>
              <c:pt idx="212">
                <c:v>46143</c:v>
              </c:pt>
              <c:pt idx="213">
                <c:v>46146</c:v>
              </c:pt>
              <c:pt idx="214">
                <c:v>46147</c:v>
              </c:pt>
              <c:pt idx="215">
                <c:v>46148</c:v>
              </c:pt>
              <c:pt idx="216">
                <c:v>46149</c:v>
              </c:pt>
              <c:pt idx="217">
                <c:v>46150</c:v>
              </c:pt>
              <c:pt idx="218">
                <c:v>46153</c:v>
              </c:pt>
              <c:pt idx="219">
                <c:v>46154</c:v>
              </c:pt>
              <c:pt idx="220">
                <c:v>46155</c:v>
              </c:pt>
              <c:pt idx="221">
                <c:v>46156</c:v>
              </c:pt>
              <c:pt idx="222">
                <c:v>46157</c:v>
              </c:pt>
              <c:pt idx="223">
                <c:v>46160</c:v>
              </c:pt>
              <c:pt idx="224">
                <c:v>46161</c:v>
              </c:pt>
              <c:pt idx="225">
                <c:v>46162</c:v>
              </c:pt>
              <c:pt idx="226">
                <c:v>46163</c:v>
              </c:pt>
              <c:pt idx="227">
                <c:v>46164</c:v>
              </c:pt>
              <c:pt idx="228">
                <c:v>46168</c:v>
              </c:pt>
              <c:pt idx="229">
                <c:v>46169</c:v>
              </c:pt>
              <c:pt idx="230">
                <c:v>46170</c:v>
              </c:pt>
              <c:pt idx="231">
                <c:v>46171</c:v>
              </c:pt>
              <c:pt idx="232">
                <c:v>46174</c:v>
              </c:pt>
              <c:pt idx="233">
                <c:v>46175</c:v>
              </c:pt>
              <c:pt idx="234">
                <c:v>46176</c:v>
              </c:pt>
              <c:pt idx="235">
                <c:v>46177</c:v>
              </c:pt>
              <c:pt idx="236">
                <c:v>46178</c:v>
              </c:pt>
              <c:pt idx="237">
                <c:v>46181</c:v>
              </c:pt>
              <c:pt idx="238">
                <c:v>46182</c:v>
              </c:pt>
              <c:pt idx="239">
                <c:v>46183</c:v>
              </c:pt>
              <c:pt idx="240">
                <c:v>46184</c:v>
              </c:pt>
              <c:pt idx="241">
                <c:v>46185</c:v>
              </c:pt>
              <c:pt idx="242">
                <c:v>46188</c:v>
              </c:pt>
              <c:pt idx="243">
                <c:v>46189</c:v>
              </c:pt>
              <c:pt idx="244">
                <c:v>46190</c:v>
              </c:pt>
              <c:pt idx="245">
                <c:v>46191</c:v>
              </c:pt>
              <c:pt idx="246">
                <c:v>46195</c:v>
              </c:pt>
              <c:pt idx="247">
                <c:v>46196</c:v>
              </c:pt>
              <c:pt idx="248">
                <c:v>46197</c:v>
              </c:pt>
              <c:pt idx="249">
                <c:v>46198</c:v>
              </c:pt>
              <c:pt idx="250">
                <c:v>46199</c:v>
              </c:pt>
              <c:pt idx="251">
                <c:v>0</c:v>
              </c:pt>
              <c:pt idx="252">
                <c:v>0</c:v>
              </c:pt>
            </c:numLit>
          </c:cat>
          <c:val>
            <c:numLit>
              <c:formatCode>0%</c:formatCode>
              <c:ptCount val="294"/>
              <c:pt idx="0">
                <c:v>0</c:v>
              </c:pt>
              <c:pt idx="1">
                <c:v>-1.4584932703795017E-3</c:v>
              </c:pt>
              <c:pt idx="2">
                <c:v>8.7178120479491916E-4</c:v>
              </c:pt>
              <c:pt idx="3">
                <c:v>-1.6083203063366192E-3</c:v>
              </c:pt>
              <c:pt idx="4">
                <c:v>-2.3959066723414635E-3</c:v>
              </c:pt>
              <c:pt idx="5">
                <c:v>3.7861159396077593E-3</c:v>
              </c:pt>
              <c:pt idx="6">
                <c:v>1.3619012387911411E-2</c:v>
              </c:pt>
              <c:pt idx="7">
                <c:v>-6.0885464523476873E-3</c:v>
              </c:pt>
              <c:pt idx="8">
                <c:v>-1.5359922991555197E-2</c:v>
              </c:pt>
              <c:pt idx="9">
                <c:v>-1.9853408167297082E-2</c:v>
              </c:pt>
              <c:pt idx="10">
                <c:v>9.0758058506801298E-4</c:v>
              </c:pt>
              <c:pt idx="11">
                <c:v>-5.6722129188030435E-3</c:v>
              </c:pt>
              <c:pt idx="12">
                <c:v>-1.5571404515760334E-2</c:v>
              </c:pt>
              <c:pt idx="13">
                <c:v>-4.2064271820716481E-3</c:v>
              </c:pt>
              <c:pt idx="14">
                <c:v>-1.2103505289689842E-2</c:v>
              </c:pt>
              <c:pt idx="15">
                <c:v>-7.3627392094700594E-3</c:v>
              </c:pt>
              <c:pt idx="16">
                <c:v>8.154303284395592E-4</c:v>
              </c:pt>
              <c:pt idx="17">
                <c:v>2.0292282051384003E-2</c:v>
              </c:pt>
              <c:pt idx="18">
                <c:v>2.0426861203150848E-2</c:v>
              </c:pt>
              <c:pt idx="19">
                <c:v>2.3157558376193155E-2</c:v>
              </c:pt>
              <c:pt idx="20">
                <c:v>1.5913487482813071E-2</c:v>
              </c:pt>
              <c:pt idx="21">
                <c:v>6.0487693631554595E-3</c:v>
              </c:pt>
              <c:pt idx="22">
                <c:v>2.1154781935366351E-3</c:v>
              </c:pt>
              <c:pt idx="23">
                <c:v>5.125940893897285E-3</c:v>
              </c:pt>
              <c:pt idx="24">
                <c:v>-1.4901823514358759E-2</c:v>
              </c:pt>
              <c:pt idx="25">
                <c:v>-2.0633702066950144E-2</c:v>
              </c:pt>
              <c:pt idx="26">
                <c:v>-1.7036527301005133E-2</c:v>
              </c:pt>
              <c:pt idx="27">
                <c:v>-1.2395866895252294E-2</c:v>
              </c:pt>
              <c:pt idx="28">
                <c:v>-1.5583337642517958E-2</c:v>
              </c:pt>
              <c:pt idx="29">
                <c:v>-8.3160634471090011E-3</c:v>
              </c:pt>
              <c:pt idx="30">
                <c:v>-9.7473757065404953E-3</c:v>
              </c:pt>
              <c:pt idx="31">
                <c:v>-7.1035251782345377E-3</c:v>
              </c:pt>
              <c:pt idx="32">
                <c:v>5.1816288187662707E-3</c:v>
              </c:pt>
              <c:pt idx="33">
                <c:v>3.8736255358304827E-3</c:v>
              </c:pt>
              <c:pt idx="34">
                <c:v>-1.123039818192062E-3</c:v>
              </c:pt>
              <c:pt idx="35">
                <c:v>-1.7130003460606669E-2</c:v>
              </c:pt>
              <c:pt idx="36">
                <c:v>-8.4910826395545591E-3</c:v>
              </c:pt>
              <c:pt idx="37">
                <c:v>-8.4665534345527149E-3</c:v>
              </c:pt>
              <c:pt idx="38">
                <c:v>-1.4203735599036316E-2</c:v>
              </c:pt>
              <c:pt idx="39">
                <c:v>-1.3463218788575482E-2</c:v>
              </c:pt>
              <c:pt idx="40">
                <c:v>-1.8895443269252299E-2</c:v>
              </c:pt>
              <c:pt idx="41">
                <c:v>-7.0531408652577676E-3</c:v>
              </c:pt>
              <c:pt idx="42">
                <c:v>-7.0531408652577676E-3</c:v>
              </c:pt>
              <c:pt idx="43">
                <c:v>4.6287272789951039E-3</c:v>
              </c:pt>
              <c:pt idx="44">
                <c:v>-5.9221456292271046E-3</c:v>
              </c:pt>
              <c:pt idx="45">
                <c:v>2.8864907723782363E-3</c:v>
              </c:pt>
              <c:pt idx="46">
                <c:v>1.3426093505329417E-2</c:v>
              </c:pt>
              <c:pt idx="47">
                <c:v>0</c:v>
              </c:pt>
              <c:pt idx="48">
                <c:v>4.5717134511531476E-3</c:v>
              </c:pt>
              <c:pt idx="49">
                <c:v>-9.7453868520780418E-5</c:v>
              </c:pt>
              <c:pt idx="50">
                <c:v>-4.6340308908876526E-4</c:v>
              </c:pt>
              <c:pt idx="51">
                <c:v>-1.4200420841603556E-3</c:v>
              </c:pt>
              <c:pt idx="52">
                <c:v>-9.7162169866733539E-3</c:v>
              </c:pt>
              <c:pt idx="53">
                <c:v>-7.0266228057963565E-3</c:v>
              </c:pt>
              <c:pt idx="54">
                <c:v>-6.7468572784780134E-3</c:v>
              </c:pt>
              <c:pt idx="55">
                <c:v>9.2309364985287967E-3</c:v>
              </c:pt>
              <c:pt idx="56">
                <c:v>1.1022231415149575E-2</c:v>
              </c:pt>
              <c:pt idx="57">
                <c:v>1.5084135173156321E-2</c:v>
              </c:pt>
              <c:pt idx="58">
                <c:v>1.3353168841810481E-2</c:v>
              </c:pt>
              <c:pt idx="59">
                <c:v>4.7195516326505871E-3</c:v>
              </c:pt>
              <c:pt idx="60">
                <c:v>4.5916019957492615E-3</c:v>
              </c:pt>
              <c:pt idx="61">
                <c:v>6.6228853504957108E-4</c:v>
              </c:pt>
              <c:pt idx="62">
                <c:v>9.9336650742571919E-3</c:v>
              </c:pt>
              <c:pt idx="63">
                <c:v>1.3643541592913477E-2</c:v>
              </c:pt>
              <c:pt idx="64">
                <c:v>4.395368355734508E-3</c:v>
              </c:pt>
              <c:pt idx="65">
                <c:v>-3.495743188504874E-3</c:v>
              </c:pt>
              <c:pt idx="66">
                <c:v>5.6828201425875857E-3</c:v>
              </c:pt>
              <c:pt idx="67">
                <c:v>9.2813208115050116E-5</c:v>
              </c:pt>
              <c:pt idx="68">
                <c:v>-4.0214637173280332E-3</c:v>
              </c:pt>
              <c:pt idx="69">
                <c:v>5.1637291286299458E-3</c:v>
              </c:pt>
              <c:pt idx="70">
                <c:v>1.2902361830966047E-2</c:v>
              </c:pt>
              <c:pt idx="71">
                <c:v>1.5697365298202204E-2</c:v>
              </c:pt>
              <c:pt idx="72">
                <c:v>1.5928735367003233E-2</c:v>
              </c:pt>
              <c:pt idx="73">
                <c:v>6.3490863865565128E-3</c:v>
              </c:pt>
              <c:pt idx="74">
                <c:v>1.5902880259028418E-2</c:v>
              </c:pt>
              <c:pt idx="75">
                <c:v>3.3081279178159839E-4</c:v>
              </c:pt>
              <c:pt idx="76">
                <c:v>-4.9350108657747471E-3</c:v>
              </c:pt>
              <c:pt idx="77">
                <c:v>-1.2118753173879782E-3</c:v>
              </c:pt>
              <c:pt idx="78">
                <c:v>3.503698606343475E-3</c:v>
              </c:pt>
              <c:pt idx="79">
                <c:v>-5.8266806151658912E-3</c:v>
              </c:pt>
              <c:pt idx="80">
                <c:v>3.9777089193560045E-6</c:v>
              </c:pt>
              <c:pt idx="81">
                <c:v>-3.2053704374022107E-3</c:v>
              </c:pt>
              <c:pt idx="82">
                <c:v>-4.0519594857086894E-3</c:v>
              </c:pt>
              <c:pt idx="83">
                <c:v>9.41457406029933E-3</c:v>
              </c:pt>
              <c:pt idx="84">
                <c:v>9.130830824062075E-3</c:v>
              </c:pt>
              <c:pt idx="85">
                <c:v>2.6690426847943982E-3</c:v>
              </c:pt>
              <c:pt idx="86">
                <c:v>3.7562831227135884E-3</c:v>
              </c:pt>
              <c:pt idx="87">
                <c:v>8.5195895534757593E-3</c:v>
              </c:pt>
              <c:pt idx="88">
                <c:v>-9.8448295750619419E-4</c:v>
              </c:pt>
              <c:pt idx="89">
                <c:v>-1.4518637555140934E-3</c:v>
              </c:pt>
              <c:pt idx="90">
                <c:v>-7.7339920419303709E-3</c:v>
              </c:pt>
              <c:pt idx="91">
                <c:v>-1.2396529846738891E-2</c:v>
              </c:pt>
              <c:pt idx="92">
                <c:v>-1.5092753542481296E-2</c:v>
              </c:pt>
              <c:pt idx="93">
                <c:v>-1.4666475736638485E-2</c:v>
              </c:pt>
              <c:pt idx="94">
                <c:v>-1.312511353044199E-2</c:v>
              </c:pt>
              <c:pt idx="95">
                <c:v>-1.0279725750229063E-2</c:v>
              </c:pt>
              <c:pt idx="96">
                <c:v>-1.4748018769482396E-2</c:v>
              </c:pt>
              <c:pt idx="97">
                <c:v>-1.9716177209584185E-2</c:v>
              </c:pt>
              <c:pt idx="98">
                <c:v>-2.5595893943673009E-2</c:v>
              </c:pt>
              <c:pt idx="99">
                <c:v>-4.2271775636002484E-2</c:v>
              </c:pt>
              <c:pt idx="100">
                <c:v>-3.8611620478836595E-2</c:v>
              </c:pt>
              <c:pt idx="101">
                <c:v>-3.7842596754454672E-2</c:v>
              </c:pt>
              <c:pt idx="102">
                <c:v>-4.7754384429656183E-2</c:v>
              </c:pt>
              <c:pt idx="103">
                <c:v>-5.0542095430540557E-2</c:v>
              </c:pt>
              <c:pt idx="104">
                <c:v>-3.5038974917893428E-2</c:v>
              </c:pt>
              <c:pt idx="105">
                <c:v>-2.3837746601379162E-2</c:v>
              </c:pt>
              <c:pt idx="106">
                <c:v>-2.7550274925981499E-2</c:v>
              </c:pt>
              <c:pt idx="107">
                <c:v>-2.7413706919755088E-2</c:v>
              </c:pt>
              <c:pt idx="108">
                <c:v>-2.1413333015116609E-2</c:v>
              </c:pt>
              <c:pt idx="109">
                <c:v>-2.9625313078839421E-2</c:v>
              </c:pt>
              <c:pt idx="110">
                <c:v>-2.5071499317822932E-2</c:v>
              </c:pt>
              <c:pt idx="111">
                <c:v>-2.3632894592039544E-2</c:v>
              </c:pt>
              <c:pt idx="112">
                <c:v>-2.0921423012106866E-2</c:v>
              </c:pt>
              <c:pt idx="113">
                <c:v>-2.7897661504926341E-2</c:v>
              </c:pt>
              <c:pt idx="114">
                <c:v>-3.5038311966406832E-2</c:v>
              </c:pt>
              <c:pt idx="115">
                <c:v>-4.0653511057367808E-2</c:v>
              </c:pt>
              <c:pt idx="116">
                <c:v>-4.2430221041284577E-2</c:v>
              </c:pt>
              <c:pt idx="117">
                <c:v>-4.5147659184596178E-2</c:v>
              </c:pt>
              <c:pt idx="118">
                <c:v>-6.154244944663434E-2</c:v>
              </c:pt>
              <c:pt idx="119">
                <c:v>-6.2007178438696187E-2</c:v>
              </c:pt>
              <c:pt idx="120">
                <c:v>-5.348891478819362E-2</c:v>
              </c:pt>
              <c:pt idx="121">
                <c:v>-3.7095450429128429E-2</c:v>
              </c:pt>
              <c:pt idx="122">
                <c:v>-2.6010238622758086E-2</c:v>
              </c:pt>
              <c:pt idx="123">
                <c:v>5.0311388313226679E-3</c:v>
              </c:pt>
              <c:pt idx="124">
                <c:v>3.6348304103802409E-2</c:v>
              </c:pt>
              <c:pt idx="125">
                <c:v>4.0563349655198921E-2</c:v>
              </c:pt>
              <c:pt idx="126">
                <c:v>4.0563349655198921E-2</c:v>
              </c:pt>
              <c:pt idx="127">
                <c:v>4.0945872662930372E-2</c:v>
              </c:pt>
              <c:pt idx="128">
                <c:v>0.1089540879577513</c:v>
              </c:pt>
              <c:pt idx="129">
                <c:v>9.6891022708740282E-2</c:v>
              </c:pt>
              <c:pt idx="130">
                <c:v>0.10833223946338078</c:v>
              </c:pt>
              <c:pt idx="131">
                <c:v>0.11962495508503701</c:v>
              </c:pt>
              <c:pt idx="132">
                <c:v>0.21919827950830206</c:v>
              </c:pt>
              <c:pt idx="133">
                <c:v>0.17434099307480899</c:v>
              </c:pt>
              <c:pt idx="134">
                <c:v>0.12641623011311287</c:v>
              </c:pt>
              <c:pt idx="135">
                <c:v>0.16246023948459487</c:v>
              </c:pt>
              <c:pt idx="136">
                <c:v>0.17412221908425174</c:v>
              </c:pt>
              <c:pt idx="137">
                <c:v>0.1600928397261745</c:v>
              </c:pt>
              <c:pt idx="138">
                <c:v>0.22716496752200688</c:v>
              </c:pt>
              <c:pt idx="139">
                <c:v>0.21877929416881137</c:v>
              </c:pt>
              <c:pt idx="140">
                <c:v>0.15307483528970312</c:v>
              </c:pt>
              <c:pt idx="141">
                <c:v>0.15829358939171545</c:v>
              </c:pt>
              <c:pt idx="142">
                <c:v>0.1836448542368565</c:v>
              </c:pt>
              <c:pt idx="143">
                <c:v>0.18345723896616706</c:v>
              </c:pt>
              <c:pt idx="144">
                <c:v>0.23397215338575972</c:v>
              </c:pt>
              <c:pt idx="145">
                <c:v>0.21788033195306844</c:v>
              </c:pt>
              <c:pt idx="146">
                <c:v>0.19420103075697148</c:v>
              </c:pt>
              <c:pt idx="147">
                <c:v>0.20046327049879142</c:v>
              </c:pt>
              <c:pt idx="148">
                <c:v>0.20650408444410862</c:v>
              </c:pt>
              <c:pt idx="149">
                <c:v>0.17898695709245382</c:v>
              </c:pt>
              <c:pt idx="150">
                <c:v>0.10392493798088842</c:v>
              </c:pt>
              <c:pt idx="151">
                <c:v>0.14462618154528695</c:v>
              </c:pt>
              <c:pt idx="152">
                <c:v>0.1399450810988554</c:v>
              </c:pt>
              <c:pt idx="153">
                <c:v>0.11934187480028591</c:v>
              </c:pt>
              <c:pt idx="154">
                <c:v>0.12042778933523191</c:v>
              </c:pt>
              <c:pt idx="155">
                <c:v>0.13737680704001431</c:v>
              </c:pt>
              <c:pt idx="156">
                <c:v>0.14644200566690935</c:v>
              </c:pt>
              <c:pt idx="157">
                <c:v>0.17250130269967112</c:v>
              </c:pt>
              <c:pt idx="158">
                <c:v>0.14199227528927905</c:v>
              </c:pt>
              <c:pt idx="159">
                <c:v>0.11230000411029928</c:v>
              </c:pt>
              <c:pt idx="160">
                <c:v>0.10825600004242886</c:v>
              </c:pt>
              <c:pt idx="161">
                <c:v>0.1356730217196167</c:v>
              </c:pt>
              <c:pt idx="162">
                <c:v>0.13636514307156045</c:v>
              </c:pt>
              <c:pt idx="163">
                <c:v>0.14047544228808428</c:v>
              </c:pt>
              <c:pt idx="164">
                <c:v>0.13622923801682041</c:v>
              </c:pt>
              <c:pt idx="165">
                <c:v>0.17698882131203408</c:v>
              </c:pt>
              <c:pt idx="166">
                <c:v>0.18884438274575932</c:v>
              </c:pt>
              <c:pt idx="167">
                <c:v>0.1625968074908215</c:v>
              </c:pt>
              <c:pt idx="168">
                <c:v>0.17228319166060069</c:v>
              </c:pt>
              <c:pt idx="169">
                <c:v>0.12548809803196237</c:v>
              </c:pt>
              <c:pt idx="170">
                <c:v>0.12294302727515016</c:v>
              </c:pt>
              <c:pt idx="171">
                <c:v>0.14795883866810411</c:v>
              </c:pt>
              <c:pt idx="172">
                <c:v>0.12962160055051486</c:v>
              </c:pt>
              <c:pt idx="173">
                <c:v>0.1462106355981081</c:v>
              </c:pt>
              <c:pt idx="174">
                <c:v>0.14562193467806428</c:v>
              </c:pt>
              <c:pt idx="175">
                <c:v>0.14642609483123237</c:v>
              </c:pt>
              <c:pt idx="176">
                <c:v>0.15988069525048298</c:v>
              </c:pt>
              <c:pt idx="177">
                <c:v>0.1627486233812383</c:v>
              </c:pt>
              <c:pt idx="178">
                <c:v>0.13094750352358719</c:v>
              </c:pt>
              <c:pt idx="179">
                <c:v>0.14412167546403287</c:v>
              </c:pt>
              <c:pt idx="180">
                <c:v>0.130383331808545</c:v>
              </c:pt>
              <c:pt idx="181">
                <c:v>0.12784489056659809</c:v>
              </c:pt>
              <c:pt idx="182">
                <c:v>0.11626047629086611</c:v>
              </c:pt>
              <c:pt idx="183">
                <c:v>0.11900907315404474</c:v>
              </c:pt>
              <c:pt idx="184">
                <c:v>0.12332555028288161</c:v>
              </c:pt>
              <c:pt idx="185">
                <c:v>0.11393152771866477</c:v>
              </c:pt>
              <c:pt idx="186">
                <c:v>0.14003723135548385</c:v>
              </c:pt>
              <c:pt idx="187">
                <c:v>0.13378294703150218</c:v>
              </c:pt>
              <c:pt idx="188">
                <c:v>0.12929145071021986</c:v>
              </c:pt>
              <c:pt idx="189">
                <c:v>0.13350914806756253</c:v>
              </c:pt>
              <c:pt idx="190">
                <c:v>0.12358410136263043</c:v>
              </c:pt>
              <c:pt idx="191">
                <c:v>0.12978203481025674</c:v>
              </c:pt>
              <c:pt idx="192">
                <c:v>0.12145602709084957</c:v>
              </c:pt>
              <c:pt idx="193">
                <c:v>0.12145602709084957</c:v>
              </c:pt>
              <c:pt idx="194">
                <c:v>0.11166423363471112</c:v>
              </c:pt>
              <c:pt idx="195">
                <c:v>0.13461627705007806</c:v>
              </c:pt>
              <c:pt idx="196">
                <c:v>0.12005653650277193</c:v>
              </c:pt>
              <c:pt idx="197">
                <c:v>0.12973828001214538</c:v>
              </c:pt>
              <c:pt idx="198">
                <c:v>0.15885444634932511</c:v>
              </c:pt>
              <c:pt idx="199">
                <c:v>0.19814824390780728</c:v>
              </c:pt>
              <c:pt idx="200">
                <c:v>0.19330339444420153</c:v>
              </c:pt>
              <c:pt idx="201">
                <c:v>0.20051100300582214</c:v>
              </c:pt>
              <c:pt idx="202">
                <c:v>0.19252906710792717</c:v>
              </c:pt>
              <c:pt idx="203">
                <c:v>0.20091606636409565</c:v>
              </c:pt>
              <c:pt idx="204">
                <c:v>0.19911350127220384</c:v>
              </c:pt>
              <c:pt idx="205">
                <c:v>0.21464181394133952</c:v>
              </c:pt>
              <c:pt idx="206">
                <c:v>0.23324025494462375</c:v>
              </c:pt>
              <c:pt idx="207">
                <c:v>0.25145882474612291</c:v>
              </c:pt>
              <c:pt idx="208">
                <c:v>0.25675580712354629</c:v>
              </c:pt>
              <c:pt idx="209">
                <c:v>0.27989546580960312</c:v>
              </c:pt>
              <c:pt idx="210">
                <c:v>0.26789405504883979</c:v>
              </c:pt>
              <c:pt idx="211">
                <c:v>0.28075862864507317</c:v>
              </c:pt>
              <c:pt idx="212">
                <c:v>0.2739527686842933</c:v>
              </c:pt>
              <c:pt idx="213">
                <c:v>0.2739527686842933</c:v>
              </c:pt>
              <c:pt idx="214">
                <c:v>0.29144540660803542</c:v>
              </c:pt>
              <c:pt idx="215">
                <c:v>0.26151115813646997</c:v>
              </c:pt>
              <c:pt idx="216">
                <c:v>0.25745654684481489</c:v>
              </c:pt>
              <c:pt idx="217">
                <c:v>0.24062023089274387</c:v>
              </c:pt>
              <c:pt idx="218">
                <c:v>0.26418351557869713</c:v>
              </c:pt>
              <c:pt idx="219">
                <c:v>0.24419088759922736</c:v>
              </c:pt>
              <c:pt idx="220">
                <c:v>0.25933734021211796</c:v>
              </c:pt>
              <c:pt idx="221">
                <c:v>0.24091590725573875</c:v>
              </c:pt>
              <c:pt idx="222">
                <c:v>0.21366064574126598</c:v>
              </c:pt>
              <c:pt idx="223">
                <c:v>0.2175873073960195</c:v>
              </c:pt>
              <c:pt idx="224">
                <c:v>0.23852265238934356</c:v>
              </c:pt>
              <c:pt idx="225">
                <c:v>0.24660601986467845</c:v>
              </c:pt>
              <c:pt idx="226">
                <c:v>0.23296314122325157</c:v>
              </c:pt>
              <c:pt idx="227">
                <c:v>0.24499836250982843</c:v>
              </c:pt>
              <c:pt idx="228">
                <c:v>0.248287264834534</c:v>
              </c:pt>
              <c:pt idx="229">
                <c:v>0.24619300108856645</c:v>
              </c:pt>
              <c:pt idx="230">
                <c:v>0.25636731755243614</c:v>
              </c:pt>
              <c:pt idx="231">
                <c:v>0.25391638590671217</c:v>
              </c:pt>
              <c:pt idx="232">
                <c:v>0.26517860575998764</c:v>
              </c:pt>
              <c:pt idx="233">
                <c:v>0.26438770463655015</c:v>
              </c:pt>
              <c:pt idx="234">
                <c:v>0.23869435682435647</c:v>
              </c:pt>
              <c:pt idx="235">
                <c:v>0.22606446805435665</c:v>
              </c:pt>
              <c:pt idx="236">
                <c:v>0.21857576806244472</c:v>
              </c:pt>
              <c:pt idx="237">
                <c:v>0.20176398131537532</c:v>
              </c:pt>
              <c:pt idx="238">
                <c:v>0.18309327860005853</c:v>
              </c:pt>
              <c:pt idx="239">
                <c:v>0.15737076092245705</c:v>
              </c:pt>
              <c:pt idx="240">
                <c:v>0.15869997865296237</c:v>
              </c:pt>
              <c:pt idx="241">
                <c:v>0.16794616303568133</c:v>
              </c:pt>
              <c:pt idx="242">
                <c:v>0.17286261125983327</c:v>
              </c:pt>
              <c:pt idx="243">
                <c:v>0.18311316714465486</c:v>
              </c:pt>
              <c:pt idx="244">
                <c:v>0.18755825686187944</c:v>
              </c:pt>
              <c:pt idx="245">
                <c:v>0.17340755738176594</c:v>
              </c:pt>
              <c:pt idx="246">
                <c:v>0.16666268895774738</c:v>
              </c:pt>
              <c:pt idx="247">
                <c:v>0.12841502884501943</c:v>
              </c:pt>
              <c:pt idx="248">
                <c:v>0.10511493589922072</c:v>
              </c:pt>
              <c:pt idx="249">
                <c:v>0.10542586014640642</c:v>
              </c:pt>
              <c:pt idx="250">
                <c:v>9.6829368220492373E-2</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45833</c:v>
              </c:pt>
              <c:pt idx="1">
                <c:v>45834</c:v>
              </c:pt>
              <c:pt idx="2">
                <c:v>45835</c:v>
              </c:pt>
              <c:pt idx="3">
                <c:v>45838</c:v>
              </c:pt>
              <c:pt idx="4">
                <c:v>45839</c:v>
              </c:pt>
              <c:pt idx="5">
                <c:v>45840</c:v>
              </c:pt>
              <c:pt idx="6">
                <c:v>45841</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45902</c:v>
              </c:pt>
              <c:pt idx="48">
                <c:v>45903</c:v>
              </c:pt>
              <c:pt idx="49">
                <c:v>45904</c:v>
              </c:pt>
              <c:pt idx="50">
                <c:v>45905</c:v>
              </c:pt>
              <c:pt idx="51">
                <c:v>45908</c:v>
              </c:pt>
              <c:pt idx="52">
                <c:v>45909</c:v>
              </c:pt>
              <c:pt idx="53">
                <c:v>45910</c:v>
              </c:pt>
              <c:pt idx="54">
                <c:v>45911</c:v>
              </c:pt>
              <c:pt idx="55">
                <c:v>45912</c:v>
              </c:pt>
              <c:pt idx="56">
                <c:v>45915</c:v>
              </c:pt>
              <c:pt idx="57">
                <c:v>45916</c:v>
              </c:pt>
              <c:pt idx="58">
                <c:v>45917</c:v>
              </c:pt>
              <c:pt idx="59">
                <c:v>45918</c:v>
              </c:pt>
              <c:pt idx="60">
                <c:v>45919</c:v>
              </c:pt>
              <c:pt idx="61">
                <c:v>45922</c:v>
              </c:pt>
              <c:pt idx="62">
                <c:v>45923</c:v>
              </c:pt>
              <c:pt idx="63">
                <c:v>45924</c:v>
              </c:pt>
              <c:pt idx="64">
                <c:v>45925</c:v>
              </c:pt>
              <c:pt idx="65">
                <c:v>45926</c:v>
              </c:pt>
              <c:pt idx="66">
                <c:v>45929</c:v>
              </c:pt>
              <c:pt idx="67">
                <c:v>45930</c:v>
              </c:pt>
              <c:pt idx="68">
                <c:v>45931</c:v>
              </c:pt>
              <c:pt idx="69">
                <c:v>45932</c:v>
              </c:pt>
              <c:pt idx="70">
                <c:v>45933</c:v>
              </c:pt>
              <c:pt idx="71">
                <c:v>45936</c:v>
              </c:pt>
              <c:pt idx="72">
                <c:v>45937</c:v>
              </c:pt>
              <c:pt idx="73">
                <c:v>45938</c:v>
              </c:pt>
              <c:pt idx="74">
                <c:v>45939</c:v>
              </c:pt>
              <c:pt idx="75">
                <c:v>45940</c:v>
              </c:pt>
              <c:pt idx="76">
                <c:v>45944</c:v>
              </c:pt>
              <c:pt idx="77">
                <c:v>45945</c:v>
              </c:pt>
              <c:pt idx="78">
                <c:v>45946</c:v>
              </c:pt>
              <c:pt idx="79">
                <c:v>45947</c:v>
              </c:pt>
              <c:pt idx="80">
                <c:v>45950</c:v>
              </c:pt>
              <c:pt idx="81">
                <c:v>45951</c:v>
              </c:pt>
              <c:pt idx="82">
                <c:v>45952</c:v>
              </c:pt>
              <c:pt idx="83">
                <c:v>45953</c:v>
              </c:pt>
              <c:pt idx="84">
                <c:v>45954</c:v>
              </c:pt>
              <c:pt idx="85">
                <c:v>45957</c:v>
              </c:pt>
              <c:pt idx="86">
                <c:v>45958</c:v>
              </c:pt>
              <c:pt idx="87">
                <c:v>45959</c:v>
              </c:pt>
              <c:pt idx="88">
                <c:v>45960</c:v>
              </c:pt>
              <c:pt idx="89">
                <c:v>45961</c:v>
              </c:pt>
              <c:pt idx="90">
                <c:v>45964</c:v>
              </c:pt>
              <c:pt idx="91">
                <c:v>45965</c:v>
              </c:pt>
              <c:pt idx="92">
                <c:v>45966</c:v>
              </c:pt>
              <c:pt idx="93">
                <c:v>45967</c:v>
              </c:pt>
              <c:pt idx="94">
                <c:v>45968</c:v>
              </c:pt>
              <c:pt idx="95">
                <c:v>45971</c:v>
              </c:pt>
              <c:pt idx="96">
                <c:v>45973</c:v>
              </c:pt>
              <c:pt idx="97">
                <c:v>45974</c:v>
              </c:pt>
              <c:pt idx="98">
                <c:v>45975</c:v>
              </c:pt>
              <c:pt idx="99">
                <c:v>45978</c:v>
              </c:pt>
              <c:pt idx="100">
                <c:v>45979</c:v>
              </c:pt>
              <c:pt idx="101">
                <c:v>45980</c:v>
              </c:pt>
              <c:pt idx="102">
                <c:v>45981</c:v>
              </c:pt>
              <c:pt idx="103">
                <c:v>45982</c:v>
              </c:pt>
              <c:pt idx="104">
                <c:v>45985</c:v>
              </c:pt>
              <c:pt idx="105">
                <c:v>45986</c:v>
              </c:pt>
              <c:pt idx="106">
                <c:v>45987</c:v>
              </c:pt>
              <c:pt idx="107">
                <c:v>45989</c:v>
              </c:pt>
              <c:pt idx="108">
                <c:v>45992</c:v>
              </c:pt>
              <c:pt idx="109">
                <c:v>45993</c:v>
              </c:pt>
              <c:pt idx="110">
                <c:v>45994</c:v>
              </c:pt>
              <c:pt idx="111">
                <c:v>45995</c:v>
              </c:pt>
              <c:pt idx="112">
                <c:v>45996</c:v>
              </c:pt>
              <c:pt idx="113">
                <c:v>45999</c:v>
              </c:pt>
              <c:pt idx="114">
                <c:v>46000</c:v>
              </c:pt>
              <c:pt idx="115">
                <c:v>46001</c:v>
              </c:pt>
              <c:pt idx="116">
                <c:v>46002</c:v>
              </c:pt>
              <c:pt idx="117">
                <c:v>46003</c:v>
              </c:pt>
              <c:pt idx="118">
                <c:v>46006</c:v>
              </c:pt>
              <c:pt idx="119">
                <c:v>46007</c:v>
              </c:pt>
              <c:pt idx="120">
                <c:v>46008</c:v>
              </c:pt>
              <c:pt idx="121">
                <c:v>46009</c:v>
              </c:pt>
              <c:pt idx="122">
                <c:v>46010</c:v>
              </c:pt>
              <c:pt idx="123">
                <c:v>46013</c:v>
              </c:pt>
              <c:pt idx="124">
                <c:v>46014</c:v>
              </c:pt>
              <c:pt idx="125">
                <c:v>46015</c:v>
              </c:pt>
              <c:pt idx="126">
                <c:v>46017</c:v>
              </c:pt>
              <c:pt idx="127">
                <c:v>46020</c:v>
              </c:pt>
              <c:pt idx="128">
                <c:v>46021</c:v>
              </c:pt>
              <c:pt idx="129">
                <c:v>46022</c:v>
              </c:pt>
              <c:pt idx="130">
                <c:v>46024</c:v>
              </c:pt>
              <c:pt idx="131">
                <c:v>46027</c:v>
              </c:pt>
              <c:pt idx="132">
                <c:v>46028</c:v>
              </c:pt>
              <c:pt idx="133">
                <c:v>46029</c:v>
              </c:pt>
              <c:pt idx="134">
                <c:v>46030</c:v>
              </c:pt>
              <c:pt idx="135">
                <c:v>46031</c:v>
              </c:pt>
              <c:pt idx="136">
                <c:v>46034</c:v>
              </c:pt>
              <c:pt idx="137">
                <c:v>46035</c:v>
              </c:pt>
              <c:pt idx="138">
                <c:v>46036</c:v>
              </c:pt>
              <c:pt idx="139">
                <c:v>46037</c:v>
              </c:pt>
              <c:pt idx="140">
                <c:v>46038</c:v>
              </c:pt>
              <c:pt idx="141">
                <c:v>46042</c:v>
              </c:pt>
              <c:pt idx="142">
                <c:v>46043</c:v>
              </c:pt>
              <c:pt idx="143">
                <c:v>46044</c:v>
              </c:pt>
              <c:pt idx="144">
                <c:v>46045</c:v>
              </c:pt>
              <c:pt idx="145">
                <c:v>46048</c:v>
              </c:pt>
              <c:pt idx="146">
                <c:v>46049</c:v>
              </c:pt>
              <c:pt idx="147">
                <c:v>46050</c:v>
              </c:pt>
              <c:pt idx="148">
                <c:v>46051</c:v>
              </c:pt>
              <c:pt idx="149">
                <c:v>46052</c:v>
              </c:pt>
              <c:pt idx="150">
                <c:v>46055</c:v>
              </c:pt>
              <c:pt idx="151">
                <c:v>46056</c:v>
              </c:pt>
              <c:pt idx="152">
                <c:v>46057</c:v>
              </c:pt>
              <c:pt idx="153">
                <c:v>46058</c:v>
              </c:pt>
              <c:pt idx="154">
                <c:v>46059</c:v>
              </c:pt>
              <c:pt idx="155">
                <c:v>46062</c:v>
              </c:pt>
              <c:pt idx="156">
                <c:v>46063</c:v>
              </c:pt>
              <c:pt idx="157">
                <c:v>46064</c:v>
              </c:pt>
              <c:pt idx="158">
                <c:v>46065</c:v>
              </c:pt>
              <c:pt idx="159">
                <c:v>46066</c:v>
              </c:pt>
              <c:pt idx="160">
                <c:v>46070</c:v>
              </c:pt>
              <c:pt idx="161">
                <c:v>46071</c:v>
              </c:pt>
              <c:pt idx="162">
                <c:v>46072</c:v>
              </c:pt>
              <c:pt idx="163">
                <c:v>46073</c:v>
              </c:pt>
              <c:pt idx="164">
                <c:v>46076</c:v>
              </c:pt>
              <c:pt idx="165">
                <c:v>46077</c:v>
              </c:pt>
              <c:pt idx="166">
                <c:v>46078</c:v>
              </c:pt>
              <c:pt idx="167">
                <c:v>46079</c:v>
              </c:pt>
              <c:pt idx="168">
                <c:v>46080</c:v>
              </c:pt>
              <c:pt idx="169">
                <c:v>46083</c:v>
              </c:pt>
              <c:pt idx="170">
                <c:v>46084</c:v>
              </c:pt>
              <c:pt idx="171">
                <c:v>46085</c:v>
              </c:pt>
              <c:pt idx="172">
                <c:v>46086</c:v>
              </c:pt>
              <c:pt idx="173">
                <c:v>46087</c:v>
              </c:pt>
              <c:pt idx="174">
                <c:v>46090</c:v>
              </c:pt>
              <c:pt idx="175">
                <c:v>46091</c:v>
              </c:pt>
              <c:pt idx="176">
                <c:v>46092</c:v>
              </c:pt>
              <c:pt idx="177">
                <c:v>46093</c:v>
              </c:pt>
              <c:pt idx="178">
                <c:v>46094</c:v>
              </c:pt>
              <c:pt idx="179">
                <c:v>46097</c:v>
              </c:pt>
              <c:pt idx="180">
                <c:v>46098</c:v>
              </c:pt>
              <c:pt idx="181">
                <c:v>46099</c:v>
              </c:pt>
              <c:pt idx="182">
                <c:v>46100</c:v>
              </c:pt>
              <c:pt idx="183">
                <c:v>46101</c:v>
              </c:pt>
              <c:pt idx="184">
                <c:v>46104</c:v>
              </c:pt>
              <c:pt idx="185">
                <c:v>46105</c:v>
              </c:pt>
              <c:pt idx="186">
                <c:v>46106</c:v>
              </c:pt>
              <c:pt idx="187">
                <c:v>46107</c:v>
              </c:pt>
              <c:pt idx="188">
                <c:v>46108</c:v>
              </c:pt>
              <c:pt idx="189">
                <c:v>46111</c:v>
              </c:pt>
              <c:pt idx="190">
                <c:v>46112</c:v>
              </c:pt>
              <c:pt idx="191">
                <c:v>46113</c:v>
              </c:pt>
              <c:pt idx="192">
                <c:v>46114</c:v>
              </c:pt>
              <c:pt idx="193">
                <c:v>46118</c:v>
              </c:pt>
              <c:pt idx="194">
                <c:v>46119</c:v>
              </c:pt>
              <c:pt idx="195">
                <c:v>46120</c:v>
              </c:pt>
              <c:pt idx="196">
                <c:v>46121</c:v>
              </c:pt>
              <c:pt idx="197">
                <c:v>46122</c:v>
              </c:pt>
              <c:pt idx="198">
                <c:v>46125</c:v>
              </c:pt>
              <c:pt idx="199">
                <c:v>46126</c:v>
              </c:pt>
              <c:pt idx="200">
                <c:v>46127</c:v>
              </c:pt>
              <c:pt idx="201">
                <c:v>46128</c:v>
              </c:pt>
              <c:pt idx="202">
                <c:v>46129</c:v>
              </c:pt>
              <c:pt idx="203">
                <c:v>46132</c:v>
              </c:pt>
              <c:pt idx="204">
                <c:v>46133</c:v>
              </c:pt>
              <c:pt idx="205">
                <c:v>46134</c:v>
              </c:pt>
              <c:pt idx="206">
                <c:v>46135</c:v>
              </c:pt>
              <c:pt idx="207">
                <c:v>46136</c:v>
              </c:pt>
              <c:pt idx="208">
                <c:v>46139</c:v>
              </c:pt>
              <c:pt idx="209">
                <c:v>46140</c:v>
              </c:pt>
              <c:pt idx="210">
                <c:v>46141</c:v>
              </c:pt>
              <c:pt idx="211">
                <c:v>46142</c:v>
              </c:pt>
              <c:pt idx="212">
                <c:v>46143</c:v>
              </c:pt>
              <c:pt idx="213">
                <c:v>46146</c:v>
              </c:pt>
              <c:pt idx="214">
                <c:v>46147</c:v>
              </c:pt>
              <c:pt idx="215">
                <c:v>46148</c:v>
              </c:pt>
              <c:pt idx="216">
                <c:v>46149</c:v>
              </c:pt>
              <c:pt idx="217">
                <c:v>46150</c:v>
              </c:pt>
              <c:pt idx="218">
                <c:v>46153</c:v>
              </c:pt>
              <c:pt idx="219">
                <c:v>46154</c:v>
              </c:pt>
              <c:pt idx="220">
                <c:v>46155</c:v>
              </c:pt>
              <c:pt idx="221">
                <c:v>46156</c:v>
              </c:pt>
              <c:pt idx="222">
                <c:v>46157</c:v>
              </c:pt>
              <c:pt idx="223">
                <c:v>46160</c:v>
              </c:pt>
              <c:pt idx="224">
                <c:v>46161</c:v>
              </c:pt>
              <c:pt idx="225">
                <c:v>46162</c:v>
              </c:pt>
              <c:pt idx="226">
                <c:v>46163</c:v>
              </c:pt>
              <c:pt idx="227">
                <c:v>46164</c:v>
              </c:pt>
              <c:pt idx="228">
                <c:v>46168</c:v>
              </c:pt>
              <c:pt idx="229">
                <c:v>46169</c:v>
              </c:pt>
              <c:pt idx="230">
                <c:v>46170</c:v>
              </c:pt>
              <c:pt idx="231">
                <c:v>46171</c:v>
              </c:pt>
              <c:pt idx="232">
                <c:v>46174</c:v>
              </c:pt>
              <c:pt idx="233">
                <c:v>46175</c:v>
              </c:pt>
              <c:pt idx="234">
                <c:v>46176</c:v>
              </c:pt>
              <c:pt idx="235">
                <c:v>46177</c:v>
              </c:pt>
              <c:pt idx="236">
                <c:v>46178</c:v>
              </c:pt>
              <c:pt idx="237">
                <c:v>46181</c:v>
              </c:pt>
              <c:pt idx="238">
                <c:v>46182</c:v>
              </c:pt>
              <c:pt idx="239">
                <c:v>46183</c:v>
              </c:pt>
              <c:pt idx="240">
                <c:v>46184</c:v>
              </c:pt>
              <c:pt idx="241">
                <c:v>46185</c:v>
              </c:pt>
              <c:pt idx="242">
                <c:v>46188</c:v>
              </c:pt>
              <c:pt idx="243">
                <c:v>46189</c:v>
              </c:pt>
              <c:pt idx="244">
                <c:v>46190</c:v>
              </c:pt>
              <c:pt idx="245">
                <c:v>46191</c:v>
              </c:pt>
              <c:pt idx="246">
                <c:v>46195</c:v>
              </c:pt>
              <c:pt idx="247">
                <c:v>46196</c:v>
              </c:pt>
              <c:pt idx="248">
                <c:v>46197</c:v>
              </c:pt>
              <c:pt idx="249">
                <c:v>46198</c:v>
              </c:pt>
              <c:pt idx="250">
                <c:v>46199</c:v>
              </c:pt>
              <c:pt idx="251">
                <c:v>0</c:v>
              </c:pt>
              <c:pt idx="252">
                <c:v>0</c:v>
              </c:pt>
            </c:numLit>
          </c:cat>
          <c:val>
            <c:numLit>
              <c:formatCode>0%</c:formatCode>
              <c:ptCount val="294"/>
              <c:pt idx="0">
                <c:v>0</c:v>
              </c:pt>
              <c:pt idx="1">
                <c:v>-1.4962926252787723E-2</c:v>
              </c:pt>
              <c:pt idx="2">
                <c:v>-1.0468330061185971E-2</c:v>
              </c:pt>
              <c:pt idx="3">
                <c:v>-9.663953643520129E-3</c:v>
              </c:pt>
              <c:pt idx="4">
                <c:v>-8.9739435411623214E-3</c:v>
              </c:pt>
              <c:pt idx="5">
                <c:v>-2.0585936755428413E-3</c:v>
              </c:pt>
              <c:pt idx="6">
                <c:v>-8.1047595448221488E-3</c:v>
              </c:pt>
              <c:pt idx="7">
                <c:v>-1.9449898023368828E-2</c:v>
              </c:pt>
              <c:pt idx="8">
                <c:v>-1.3819263099708379E-2</c:v>
              </c:pt>
              <c:pt idx="9">
                <c:v>-1.0102357852200594E-2</c:v>
              </c:pt>
              <c:pt idx="10">
                <c:v>-5.432399977126745E-3</c:v>
              </c:pt>
              <c:pt idx="11">
                <c:v>-7.8912757562473734E-3</c:v>
              </c:pt>
              <c:pt idx="12">
                <c:v>-1.3171187312963517E-2</c:v>
              </c:pt>
              <c:pt idx="13">
                <c:v>-1.6884280349960923E-2</c:v>
              </c:pt>
              <c:pt idx="14">
                <c:v>-1.767722013609585E-2</c:v>
              </c:pt>
              <c:pt idx="15">
                <c:v>-1.797076034538625E-2</c:v>
              </c:pt>
              <c:pt idx="16">
                <c:v>2.5503688313668338E-3</c:v>
              </c:pt>
              <c:pt idx="17">
                <c:v>9.6906391170921147E-3</c:v>
              </c:pt>
              <c:pt idx="18">
                <c:v>1.4379658044717081E-2</c:v>
              </c:pt>
              <c:pt idx="19">
                <c:v>1.1223147742218442E-2</c:v>
              </c:pt>
              <c:pt idx="20">
                <c:v>9.6753902750510434E-3</c:v>
              </c:pt>
              <c:pt idx="21">
                <c:v>5.413338924575406E-3</c:v>
              </c:pt>
              <c:pt idx="22">
                <c:v>3.568229037607562E-3</c:v>
              </c:pt>
              <c:pt idx="23">
                <c:v>-6.9420353391914658E-3</c:v>
              </c:pt>
              <c:pt idx="24">
                <c:v>-8.9853801726932359E-3</c:v>
              </c:pt>
              <c:pt idx="25">
                <c:v>-2.2594971694336996E-2</c:v>
              </c:pt>
              <c:pt idx="26">
                <c:v>-2.2183252959228406E-2</c:v>
              </c:pt>
              <c:pt idx="27">
                <c:v>-2.7310676095533948E-2</c:v>
              </c:pt>
              <c:pt idx="28">
                <c:v>-2.3837752320683192E-2</c:v>
              </c:pt>
              <c:pt idx="29">
                <c:v>-5.5848883975373464E-3</c:v>
              </c:pt>
              <c:pt idx="30">
                <c:v>-5.6001372395784177E-3</c:v>
              </c:pt>
              <c:pt idx="31">
                <c:v>-6.2825229209156896E-3</c:v>
              </c:pt>
              <c:pt idx="32">
                <c:v>-1.5016297199931361E-2</c:v>
              </c:pt>
              <c:pt idx="33">
                <c:v>-3.0040218820883702E-3</c:v>
              </c:pt>
              <c:pt idx="34">
                <c:v>-3.8808302994493005E-3</c:v>
              </c:pt>
              <c:pt idx="35">
                <c:v>-2.6761717782055605E-3</c:v>
              </c:pt>
              <c:pt idx="36">
                <c:v>-5.5277052398833293E-3</c:v>
              </c:pt>
              <c:pt idx="37">
                <c:v>-1.3228370470617534E-2</c:v>
              </c:pt>
              <c:pt idx="38">
                <c:v>-2.4329527476507296E-2</c:v>
              </c:pt>
              <c:pt idx="39">
                <c:v>-1.8512094237843835E-2</c:v>
              </c:pt>
              <c:pt idx="40">
                <c:v>-1.4665573832987167E-2</c:v>
              </c:pt>
              <c:pt idx="41">
                <c:v>9.2255494348392197E-4</c:v>
              </c:pt>
              <c:pt idx="42">
                <c:v>9.2255494348392197E-4</c:v>
              </c:pt>
              <c:pt idx="43">
                <c:v>6.7323637611267362E-3</c:v>
              </c:pt>
              <c:pt idx="44">
                <c:v>-6.0995368164230568E-3</c:v>
              </c:pt>
              <c:pt idx="45">
                <c:v>-5.3409069248804286E-3</c:v>
              </c:pt>
              <c:pt idx="46">
                <c:v>-2.1348378857479755E-3</c:v>
              </c:pt>
              <c:pt idx="47">
                <c:v>0</c:v>
              </c:pt>
              <c:pt idx="48">
                <c:v>-8.6537178583001584E-4</c:v>
              </c:pt>
              <c:pt idx="49">
                <c:v>-1.1665364161408953E-2</c:v>
              </c:pt>
              <c:pt idx="50">
                <c:v>-8.5736614375846454E-3</c:v>
              </c:pt>
              <c:pt idx="51">
                <c:v>-1.4791376779825782E-3</c:v>
              </c:pt>
              <c:pt idx="52">
                <c:v>3.8122105102633697E-4</c:v>
              </c:pt>
              <c:pt idx="53">
                <c:v>1.864170939519294E-3</c:v>
              </c:pt>
              <c:pt idx="54">
                <c:v>2.3345977164858978E-2</c:v>
              </c:pt>
              <c:pt idx="55">
                <c:v>2.7619465146865307E-2</c:v>
              </c:pt>
              <c:pt idx="56">
                <c:v>3.1305872710291061E-2</c:v>
              </c:pt>
              <c:pt idx="57">
                <c:v>3.6761145950479301E-2</c:v>
              </c:pt>
              <c:pt idx="58">
                <c:v>2.2911385166688891E-2</c:v>
              </c:pt>
              <c:pt idx="59">
                <c:v>2.387587442578587E-2</c:v>
              </c:pt>
              <c:pt idx="60">
                <c:v>1.9003869393667827E-2</c:v>
              </c:pt>
              <c:pt idx="61">
                <c:v>8.4059241751328617E-3</c:v>
              </c:pt>
              <c:pt idx="62">
                <c:v>5.3714046089623491E-3</c:v>
              </c:pt>
              <c:pt idx="63">
                <c:v>1.06398795341478E-2</c:v>
              </c:pt>
              <c:pt idx="64">
                <c:v>1.438347025522746E-2</c:v>
              </c:pt>
              <c:pt idx="65">
                <c:v>1.3327487943884275E-2</c:v>
              </c:pt>
              <c:pt idx="66">
                <c:v>2.2370051274231306E-2</c:v>
              </c:pt>
              <c:pt idx="67">
                <c:v>2.2739835693726951E-2</c:v>
              </c:pt>
              <c:pt idx="68">
                <c:v>2.5602805786935523E-2</c:v>
              </c:pt>
              <c:pt idx="69">
                <c:v>2.6491050835827146E-2</c:v>
              </c:pt>
              <c:pt idx="70">
                <c:v>3.3120484913176984E-2</c:v>
              </c:pt>
              <c:pt idx="71">
                <c:v>3.9162838571946024E-2</c:v>
              </c:pt>
              <c:pt idx="72">
                <c:v>4.5883765701542067E-2</c:v>
              </c:pt>
              <c:pt idx="73">
                <c:v>5.1609705887959212E-2</c:v>
              </c:pt>
              <c:pt idx="74">
                <c:v>6.9954062863351263E-2</c:v>
              </c:pt>
              <c:pt idx="75">
                <c:v>5.2356899147970815E-2</c:v>
              </c:pt>
              <c:pt idx="76">
                <c:v>4.2914053714045997E-2</c:v>
              </c:pt>
              <c:pt idx="77">
                <c:v>4.6108686121647535E-2</c:v>
              </c:pt>
              <c:pt idx="78">
                <c:v>6.4697024569696726E-2</c:v>
              </c:pt>
              <c:pt idx="79">
                <c:v>5.9085450698587394E-2</c:v>
              </c:pt>
              <c:pt idx="80">
                <c:v>5.7015420391514082E-2</c:v>
              </c:pt>
              <c:pt idx="81">
                <c:v>5.7785486914587292E-2</c:v>
              </c:pt>
              <c:pt idx="82">
                <c:v>6.9191620761298367E-2</c:v>
              </c:pt>
              <c:pt idx="83">
                <c:v>9.2468978136972746E-2</c:v>
              </c:pt>
              <c:pt idx="84">
                <c:v>8.933534109753527E-2</c:v>
              </c:pt>
              <c:pt idx="85">
                <c:v>9.5594990755389464E-2</c:v>
              </c:pt>
              <c:pt idx="86">
                <c:v>0.10128662104721431</c:v>
              </c:pt>
              <c:pt idx="87">
                <c:v>9.9757924632598138E-2</c:v>
              </c:pt>
              <c:pt idx="88">
                <c:v>8.9865238358462163E-2</c:v>
              </c:pt>
              <c:pt idx="89">
                <c:v>9.7356232011131638E-2</c:v>
              </c:pt>
              <c:pt idx="90">
                <c:v>0.10468330061185971</c:v>
              </c:pt>
              <c:pt idx="91">
                <c:v>8.7474982368526355E-2</c:v>
              </c:pt>
              <c:pt idx="92">
                <c:v>8.3094752492232526E-2</c:v>
              </c:pt>
              <c:pt idx="93">
                <c:v>7.8649715037264256E-2</c:v>
              </c:pt>
              <c:pt idx="94">
                <c:v>8.003354745249025E-2</c:v>
              </c:pt>
              <c:pt idx="95">
                <c:v>8.7067075843928032E-2</c:v>
              </c:pt>
              <c:pt idx="96">
                <c:v>9.289213350361214E-2</c:v>
              </c:pt>
              <c:pt idx="97">
                <c:v>9.3292415607189705E-2</c:v>
              </c:pt>
              <c:pt idx="98">
                <c:v>7.8455292301240709E-2</c:v>
              </c:pt>
              <c:pt idx="99">
                <c:v>5.7918914282446554E-2</c:v>
              </c:pt>
              <c:pt idx="100">
                <c:v>5.2536073041953291E-2</c:v>
              </c:pt>
              <c:pt idx="101">
                <c:v>6.077807216514497E-2</c:v>
              </c:pt>
              <c:pt idx="102">
                <c:v>6.5772067933591138E-2</c:v>
              </c:pt>
              <c:pt idx="103">
                <c:v>5.5113127346891888E-2</c:v>
              </c:pt>
              <c:pt idx="104">
                <c:v>6.4609343727960677E-2</c:v>
              </c:pt>
              <c:pt idx="105">
                <c:v>6.0610334902693186E-2</c:v>
              </c:pt>
              <c:pt idx="106">
                <c:v>8.5099975220631618E-2</c:v>
              </c:pt>
              <c:pt idx="107">
                <c:v>8.7543602157711176E-2</c:v>
              </c:pt>
              <c:pt idx="108">
                <c:v>9.5625488439471606E-2</c:v>
              </c:pt>
              <c:pt idx="109">
                <c:v>8.3952499857042007E-2</c:v>
              </c:pt>
              <c:pt idx="110">
                <c:v>9.5175647599260449E-2</c:v>
              </c:pt>
              <c:pt idx="111">
                <c:v>9.6647160856222492E-2</c:v>
              </c:pt>
              <c:pt idx="112">
                <c:v>9.4012923393629766E-2</c:v>
              </c:pt>
              <c:pt idx="113">
                <c:v>8.8527152469359383E-2</c:v>
              </c:pt>
              <c:pt idx="114">
                <c:v>7.5047176105064617E-2</c:v>
              </c:pt>
              <c:pt idx="115">
                <c:v>7.9332100718601639E-2</c:v>
              </c:pt>
              <c:pt idx="116">
                <c:v>9.258334445228078E-2</c:v>
              </c:pt>
              <c:pt idx="117">
                <c:v>8.000304976840833E-2</c:v>
              </c:pt>
              <c:pt idx="118">
                <c:v>7.5619007681604122E-2</c:v>
              </c:pt>
              <c:pt idx="119">
                <c:v>8.8473781522215633E-2</c:v>
              </c:pt>
              <c:pt idx="120">
                <c:v>9.9174656424527718E-2</c:v>
              </c:pt>
              <c:pt idx="121">
                <c:v>0.10352057640622903</c:v>
              </c:pt>
              <c:pt idx="122">
                <c:v>0.11687093761317491</c:v>
              </c:pt>
              <c:pt idx="123">
                <c:v>0.11518975277814825</c:v>
              </c:pt>
              <c:pt idx="124">
                <c:v>0.1142710100451747</c:v>
              </c:pt>
              <c:pt idx="125">
                <c:v>0.12248251148428424</c:v>
              </c:pt>
              <c:pt idx="126">
                <c:v>0.12248251148428424</c:v>
              </c:pt>
              <c:pt idx="127">
                <c:v>0.11809465718696965</c:v>
              </c:pt>
              <c:pt idx="128">
                <c:v>0.12951222766521164</c:v>
              </c:pt>
              <c:pt idx="129">
                <c:v>0.13558126679755267</c:v>
              </c:pt>
              <c:pt idx="130">
                <c:v>0.14340773497512527</c:v>
              </c:pt>
              <c:pt idx="131">
                <c:v>0.16977298286411369</c:v>
              </c:pt>
              <c:pt idx="132">
                <c:v>0.18762175247317159</c:v>
              </c:pt>
              <c:pt idx="133">
                <c:v>0.17413033947734591</c:v>
              </c:pt>
              <c:pt idx="134">
                <c:v>0.17838476640680101</c:v>
              </c:pt>
              <c:pt idx="135">
                <c:v>0.20041934315612897</c:v>
              </c:pt>
              <c:pt idx="136">
                <c:v>0.21967863065398463</c:v>
              </c:pt>
              <c:pt idx="137">
                <c:v>0.22916722261403266</c:v>
              </c:pt>
              <c:pt idx="138">
                <c:v>0.22201551569677691</c:v>
              </c:pt>
              <c:pt idx="139">
                <c:v>0.20833730438594822</c:v>
              </c:pt>
              <c:pt idx="140">
                <c:v>0.19839124716466827</c:v>
              </c:pt>
              <c:pt idx="141">
                <c:v>0.17889560261517645</c:v>
              </c:pt>
              <c:pt idx="142">
                <c:v>0.18129348302613257</c:v>
              </c:pt>
              <c:pt idx="143">
                <c:v>0.18825839162838576</c:v>
              </c:pt>
              <c:pt idx="144">
                <c:v>0.20509311324171309</c:v>
              </c:pt>
              <c:pt idx="145">
                <c:v>0.21145188037283424</c:v>
              </c:pt>
              <c:pt idx="146">
                <c:v>0.2193202828660199</c:v>
              </c:pt>
              <c:pt idx="147">
                <c:v>0.23818310047080793</c:v>
              </c:pt>
              <c:pt idx="148">
                <c:v>0.22088328917522815</c:v>
              </c:pt>
              <c:pt idx="149">
                <c:v>0.19284448087223383</c:v>
              </c:pt>
              <c:pt idx="150">
                <c:v>0.16101633532203641</c:v>
              </c:pt>
              <c:pt idx="151">
                <c:v>0.17992871166345803</c:v>
              </c:pt>
              <c:pt idx="152">
                <c:v>0.16381068562606016</c:v>
              </c:pt>
              <c:pt idx="153">
                <c:v>0.14716276232773562</c:v>
              </c:pt>
              <c:pt idx="154">
                <c:v>0.17021519928330431</c:v>
              </c:pt>
              <c:pt idx="155">
                <c:v>0.18388578617311246</c:v>
              </c:pt>
              <c:pt idx="156">
                <c:v>0.16829384518613111</c:v>
              </c:pt>
              <c:pt idx="157">
                <c:v>0.17234622495854213</c:v>
              </c:pt>
              <c:pt idx="158">
                <c:v>0.16980729275870599</c:v>
              </c:pt>
              <c:pt idx="159">
                <c:v>0.16005947048396019</c:v>
              </c:pt>
              <c:pt idx="160">
                <c:v>0.15140956483617019</c:v>
              </c:pt>
              <c:pt idx="161">
                <c:v>0.17197644053904648</c:v>
              </c:pt>
              <c:pt idx="162">
                <c:v>0.16489716562148549</c:v>
              </c:pt>
              <c:pt idx="163">
                <c:v>0.17888035377313538</c:v>
              </c:pt>
              <c:pt idx="164">
                <c:v>0.17340220726988553</c:v>
              </c:pt>
              <c:pt idx="165">
                <c:v>0.17458399252806744</c:v>
              </c:pt>
              <c:pt idx="166">
                <c:v>0.20609191239540259</c:v>
              </c:pt>
              <c:pt idx="167">
                <c:v>0.20269523283075674</c:v>
              </c:pt>
              <c:pt idx="168">
                <c:v>0.19678630653984697</c:v>
              </c:pt>
              <c:pt idx="169">
                <c:v>0.21790595276671176</c:v>
              </c:pt>
              <c:pt idx="170">
                <c:v>0.24345538760650354</c:v>
              </c:pt>
              <c:pt idx="171">
                <c:v>0.27727731925356913</c:v>
              </c:pt>
              <c:pt idx="172">
                <c:v>0.25761393744162553</c:v>
              </c:pt>
              <c:pt idx="173">
                <c:v>0.33221127270647877</c:v>
              </c:pt>
              <c:pt idx="174">
                <c:v>0.2999790328421934</c:v>
              </c:pt>
              <c:pt idx="175">
                <c:v>0.3082667784915083</c:v>
              </c:pt>
              <c:pt idx="176">
                <c:v>0.32831138135447846</c:v>
              </c:pt>
              <c:pt idx="177">
                <c:v>0.35310218630272749</c:v>
              </c:pt>
              <c:pt idx="178">
                <c:v>0.32299334769265942</c:v>
              </c:pt>
              <c:pt idx="179">
                <c:v>0.30701637344414157</c:v>
              </c:pt>
              <c:pt idx="180">
                <c:v>0.30173264967691504</c:v>
              </c:pt>
              <c:pt idx="181">
                <c:v>0.30854506985875774</c:v>
              </c:pt>
              <c:pt idx="182">
                <c:v>0.25378266587880982</c:v>
              </c:pt>
              <c:pt idx="183">
                <c:v>0.24078302803880836</c:v>
              </c:pt>
              <c:pt idx="184">
                <c:v>0.23223986428530585</c:v>
              </c:pt>
              <c:pt idx="185">
                <c:v>0.26094962163810687</c:v>
              </c:pt>
              <c:pt idx="186">
                <c:v>0.25535710881954898</c:v>
              </c:pt>
              <c:pt idx="187">
                <c:v>0.26977488896936874</c:v>
              </c:pt>
              <c:pt idx="188">
                <c:v>0.28163086365629098</c:v>
              </c:pt>
              <c:pt idx="189">
                <c:v>0.31513638183100467</c:v>
              </c:pt>
              <c:pt idx="190">
                <c:v>0.34243562129500771</c:v>
              </c:pt>
              <c:pt idx="191">
                <c:v>0.36791643634561488</c:v>
              </c:pt>
              <c:pt idx="192">
                <c:v>0.34649181327792933</c:v>
              </c:pt>
              <c:pt idx="193">
                <c:v>0.34649181327792933</c:v>
              </c:pt>
              <c:pt idx="194">
                <c:v>0.34965213579093835</c:v>
              </c:pt>
              <c:pt idx="195">
                <c:v>0.3324666908106666</c:v>
              </c:pt>
              <c:pt idx="196">
                <c:v>0.32337456874368598</c:v>
              </c:pt>
              <c:pt idx="197">
                <c:v>0.35836684901740257</c:v>
              </c:pt>
              <c:pt idx="198">
                <c:v>0.40552389302937297</c:v>
              </c:pt>
              <c:pt idx="199">
                <c:v>0.36670034119284067</c:v>
              </c:pt>
              <c:pt idx="200">
                <c:v>0.39056477898709563</c:v>
              </c:pt>
              <c:pt idx="201">
                <c:v>0.400880620627871</c:v>
              </c:pt>
              <c:pt idx="202">
                <c:v>0.36893810876236577</c:v>
              </c:pt>
              <c:pt idx="203">
                <c:v>0.3689457331833863</c:v>
              </c:pt>
              <c:pt idx="204">
                <c:v>0.37182395211863595</c:v>
              </c:pt>
              <c:pt idx="205">
                <c:v>0.39858185769018162</c:v>
              </c:pt>
              <c:pt idx="206">
                <c:v>0.4041743705087395</c:v>
              </c:pt>
              <c:pt idx="207">
                <c:v>0.39544440844023399</c:v>
              </c:pt>
              <c:pt idx="208">
                <c:v>0.3884451899433885</c:v>
              </c:pt>
              <c:pt idx="209">
                <c:v>0.37096620475382647</c:v>
              </c:pt>
              <c:pt idx="210">
                <c:v>0.35253416693669815</c:v>
              </c:pt>
              <c:pt idx="211">
                <c:v>0.34731906295865644</c:v>
              </c:pt>
              <c:pt idx="212">
                <c:v>0.36893048434134523</c:v>
              </c:pt>
              <c:pt idx="213">
                <c:v>0.36893048434134523</c:v>
              </c:pt>
              <c:pt idx="214">
                <c:v>0.39361073518479683</c:v>
              </c:pt>
              <c:pt idx="215">
                <c:v>0.36480948477974939</c:v>
              </c:pt>
              <c:pt idx="216">
                <c:v>0.35207670167546645</c:v>
              </c:pt>
              <c:pt idx="217">
                <c:v>0.35823723386005368</c:v>
              </c:pt>
              <c:pt idx="218">
                <c:v>0.3919143015077291</c:v>
              </c:pt>
              <c:pt idx="219">
                <c:v>0.38436231248689534</c:v>
              </c:pt>
              <c:pt idx="220">
                <c:v>0.42161523359319908</c:v>
              </c:pt>
              <c:pt idx="221">
                <c:v>0.42541219526142227</c:v>
              </c:pt>
              <c:pt idx="222">
                <c:v>0.3823418409164554</c:v>
              </c:pt>
              <c:pt idx="223">
                <c:v>0.38297848007166957</c:v>
              </c:pt>
              <c:pt idx="224">
                <c:v>0.38722909479061429</c:v>
              </c:pt>
              <c:pt idx="225">
                <c:v>0.39509368507328979</c:v>
              </c:pt>
              <c:pt idx="226">
                <c:v>0.40219964546442233</c:v>
              </c:pt>
              <c:pt idx="227">
                <c:v>0.40762823323103903</c:v>
              </c:pt>
              <c:pt idx="228">
                <c:v>0.41692240245506351</c:v>
              </c:pt>
              <c:pt idx="229">
                <c:v>0.40328612545984788</c:v>
              </c:pt>
              <c:pt idx="230">
                <c:v>0.4148828698320719</c:v>
              </c:pt>
              <c:pt idx="231">
                <c:v>0.41762384918895212</c:v>
              </c:pt>
              <c:pt idx="232">
                <c:v>0.43983759983226256</c:v>
              </c:pt>
              <c:pt idx="233">
                <c:v>0.45213579093837564</c:v>
              </c:pt>
              <c:pt idx="234">
                <c:v>0.42938833082362793</c:v>
              </c:pt>
              <c:pt idx="235">
                <c:v>0.41441778014981989</c:v>
              </c:pt>
              <c:pt idx="236">
                <c:v>0.38290223586146421</c:v>
              </c:pt>
              <c:pt idx="237">
                <c:v>0.38693555458132378</c:v>
              </c:pt>
              <c:pt idx="238">
                <c:v>0.35788269828259911</c:v>
              </c:pt>
              <c:pt idx="239">
                <c:v>0.32226521548519904</c:v>
              </c:pt>
              <c:pt idx="240">
                <c:v>0.33718239521186355</c:v>
              </c:pt>
              <c:pt idx="241">
                <c:v>0.34685778548691459</c:v>
              </c:pt>
              <c:pt idx="242">
                <c:v>0.28028896555667804</c:v>
              </c:pt>
              <c:pt idx="243">
                <c:v>0.29029601814612183</c:v>
              </c:pt>
              <c:pt idx="244">
                <c:v>0.30399710272001212</c:v>
              </c:pt>
              <c:pt idx="245">
                <c:v>0.29684539580275615</c:v>
              </c:pt>
              <c:pt idx="246">
                <c:v>0.28596153479595143</c:v>
              </c:pt>
              <c:pt idx="247">
                <c:v>0.23529725711453775</c:v>
              </c:pt>
              <c:pt idx="248">
                <c:v>0.18846043878542984</c:v>
              </c:pt>
              <c:pt idx="249">
                <c:v>0.20583649429121476</c:v>
              </c:pt>
              <c:pt idx="250">
                <c:v>0.21146712921487532</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83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GCC</c:v>
              </c:pt>
              <c:pt idx="3">
                <c:v>KUWAIT</c:v>
              </c:pt>
              <c:pt idx="4">
                <c:v>QATAR</c:v>
              </c:pt>
              <c:pt idx="5">
                <c:v>EMEA</c:v>
              </c:pt>
              <c:pt idx="6">
                <c:v>UAE</c:v>
              </c:pt>
              <c:pt idx="7">
                <c:v>BAHRAIN</c:v>
              </c:pt>
              <c:pt idx="8">
                <c:v>GEM</c:v>
              </c:pt>
            </c:strLit>
          </c:cat>
          <c:val>
            <c:numLit>
              <c:formatCode>0.0%</c:formatCode>
              <c:ptCount val="9"/>
              <c:pt idx="0">
                <c:v>-0.1195456</c:v>
              </c:pt>
              <c:pt idx="1">
                <c:v>-2.3894240000000001E-2</c:v>
              </c:pt>
              <c:pt idx="2">
                <c:v>-5.4560850000000549E-3</c:v>
              </c:pt>
              <c:pt idx="3">
                <c:v>-1.5164430000000001E-3</c:v>
              </c:pt>
              <c:pt idx="4">
                <c:v>1.13752E-2</c:v>
              </c:pt>
              <c:pt idx="5">
                <c:v>2.610061000000008E-2</c:v>
              </c:pt>
              <c:pt idx="6">
                <c:v>5.7798239999999994E-2</c:v>
              </c:pt>
              <c:pt idx="7">
                <c:v>6.4915849999999997E-2</c:v>
              </c:pt>
              <c:pt idx="8">
                <c:v>0.18726609999999999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45833</c:v>
              </c:pt>
              <c:pt idx="1">
                <c:v>45834</c:v>
              </c:pt>
              <c:pt idx="2">
                <c:v>45835</c:v>
              </c:pt>
              <c:pt idx="3">
                <c:v>45838</c:v>
              </c:pt>
              <c:pt idx="4">
                <c:v>45839</c:v>
              </c:pt>
              <c:pt idx="5">
                <c:v>45840</c:v>
              </c:pt>
              <c:pt idx="6">
                <c:v>45841</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45902</c:v>
              </c:pt>
              <c:pt idx="48">
                <c:v>45903</c:v>
              </c:pt>
              <c:pt idx="49">
                <c:v>45904</c:v>
              </c:pt>
              <c:pt idx="50">
                <c:v>45905</c:v>
              </c:pt>
              <c:pt idx="51">
                <c:v>45908</c:v>
              </c:pt>
              <c:pt idx="52">
                <c:v>45909</c:v>
              </c:pt>
              <c:pt idx="53">
                <c:v>45910</c:v>
              </c:pt>
              <c:pt idx="54">
                <c:v>45911</c:v>
              </c:pt>
              <c:pt idx="55">
                <c:v>45912</c:v>
              </c:pt>
              <c:pt idx="56">
                <c:v>45915</c:v>
              </c:pt>
              <c:pt idx="57">
                <c:v>45916</c:v>
              </c:pt>
              <c:pt idx="58">
                <c:v>45917</c:v>
              </c:pt>
              <c:pt idx="59">
                <c:v>45918</c:v>
              </c:pt>
              <c:pt idx="60">
                <c:v>45919</c:v>
              </c:pt>
              <c:pt idx="61">
                <c:v>45922</c:v>
              </c:pt>
              <c:pt idx="62">
                <c:v>45923</c:v>
              </c:pt>
              <c:pt idx="63">
                <c:v>45924</c:v>
              </c:pt>
              <c:pt idx="64">
                <c:v>45925</c:v>
              </c:pt>
              <c:pt idx="65">
                <c:v>45926</c:v>
              </c:pt>
              <c:pt idx="66">
                <c:v>45929</c:v>
              </c:pt>
              <c:pt idx="67">
                <c:v>45930</c:v>
              </c:pt>
              <c:pt idx="68">
                <c:v>45931</c:v>
              </c:pt>
              <c:pt idx="69">
                <c:v>45932</c:v>
              </c:pt>
              <c:pt idx="70">
                <c:v>45933</c:v>
              </c:pt>
              <c:pt idx="71">
                <c:v>45936</c:v>
              </c:pt>
              <c:pt idx="72">
                <c:v>45937</c:v>
              </c:pt>
              <c:pt idx="73">
                <c:v>45938</c:v>
              </c:pt>
              <c:pt idx="74">
                <c:v>45939</c:v>
              </c:pt>
              <c:pt idx="75">
                <c:v>45940</c:v>
              </c:pt>
              <c:pt idx="76">
                <c:v>45944</c:v>
              </c:pt>
              <c:pt idx="77">
                <c:v>45945</c:v>
              </c:pt>
              <c:pt idx="78">
                <c:v>45946</c:v>
              </c:pt>
              <c:pt idx="79">
                <c:v>45947</c:v>
              </c:pt>
              <c:pt idx="80">
                <c:v>45950</c:v>
              </c:pt>
              <c:pt idx="81">
                <c:v>45951</c:v>
              </c:pt>
              <c:pt idx="82">
                <c:v>45952</c:v>
              </c:pt>
              <c:pt idx="83">
                <c:v>45953</c:v>
              </c:pt>
              <c:pt idx="84">
                <c:v>45954</c:v>
              </c:pt>
              <c:pt idx="85">
                <c:v>45957</c:v>
              </c:pt>
              <c:pt idx="86">
                <c:v>45958</c:v>
              </c:pt>
              <c:pt idx="87">
                <c:v>45959</c:v>
              </c:pt>
              <c:pt idx="88">
                <c:v>45960</c:v>
              </c:pt>
              <c:pt idx="89">
                <c:v>45961</c:v>
              </c:pt>
              <c:pt idx="90">
                <c:v>45964</c:v>
              </c:pt>
              <c:pt idx="91">
                <c:v>45965</c:v>
              </c:pt>
              <c:pt idx="92">
                <c:v>45966</c:v>
              </c:pt>
              <c:pt idx="93">
                <c:v>45967</c:v>
              </c:pt>
              <c:pt idx="94">
                <c:v>45968</c:v>
              </c:pt>
              <c:pt idx="95">
                <c:v>45971</c:v>
              </c:pt>
              <c:pt idx="96">
                <c:v>45973</c:v>
              </c:pt>
              <c:pt idx="97">
                <c:v>45974</c:v>
              </c:pt>
              <c:pt idx="98">
                <c:v>45975</c:v>
              </c:pt>
              <c:pt idx="99">
                <c:v>45978</c:v>
              </c:pt>
              <c:pt idx="100">
                <c:v>45979</c:v>
              </c:pt>
              <c:pt idx="101">
                <c:v>45980</c:v>
              </c:pt>
              <c:pt idx="102">
                <c:v>45981</c:v>
              </c:pt>
              <c:pt idx="103">
                <c:v>45982</c:v>
              </c:pt>
              <c:pt idx="104">
                <c:v>45985</c:v>
              </c:pt>
              <c:pt idx="105">
                <c:v>45986</c:v>
              </c:pt>
              <c:pt idx="106">
                <c:v>45987</c:v>
              </c:pt>
              <c:pt idx="107">
                <c:v>45989</c:v>
              </c:pt>
              <c:pt idx="108">
                <c:v>45992</c:v>
              </c:pt>
              <c:pt idx="109">
                <c:v>45993</c:v>
              </c:pt>
              <c:pt idx="110">
                <c:v>45994</c:v>
              </c:pt>
              <c:pt idx="111">
                <c:v>45995</c:v>
              </c:pt>
              <c:pt idx="112">
                <c:v>45996</c:v>
              </c:pt>
              <c:pt idx="113">
                <c:v>45999</c:v>
              </c:pt>
              <c:pt idx="114">
                <c:v>46000</c:v>
              </c:pt>
              <c:pt idx="115">
                <c:v>46001</c:v>
              </c:pt>
              <c:pt idx="116">
                <c:v>46002</c:v>
              </c:pt>
              <c:pt idx="117">
                <c:v>46003</c:v>
              </c:pt>
              <c:pt idx="118">
                <c:v>46006</c:v>
              </c:pt>
              <c:pt idx="119">
                <c:v>46007</c:v>
              </c:pt>
              <c:pt idx="120">
                <c:v>46008</c:v>
              </c:pt>
              <c:pt idx="121">
                <c:v>46009</c:v>
              </c:pt>
              <c:pt idx="122">
                <c:v>46010</c:v>
              </c:pt>
              <c:pt idx="123">
                <c:v>46013</c:v>
              </c:pt>
              <c:pt idx="124">
                <c:v>46014</c:v>
              </c:pt>
              <c:pt idx="125">
                <c:v>46015</c:v>
              </c:pt>
              <c:pt idx="126">
                <c:v>46017</c:v>
              </c:pt>
              <c:pt idx="127">
                <c:v>46020</c:v>
              </c:pt>
              <c:pt idx="128">
                <c:v>46021</c:v>
              </c:pt>
              <c:pt idx="129">
                <c:v>46022</c:v>
              </c:pt>
              <c:pt idx="130">
                <c:v>46024</c:v>
              </c:pt>
              <c:pt idx="131">
                <c:v>46027</c:v>
              </c:pt>
              <c:pt idx="132">
                <c:v>46028</c:v>
              </c:pt>
              <c:pt idx="133">
                <c:v>46029</c:v>
              </c:pt>
              <c:pt idx="134">
                <c:v>46030</c:v>
              </c:pt>
              <c:pt idx="135">
                <c:v>46031</c:v>
              </c:pt>
              <c:pt idx="136">
                <c:v>46034</c:v>
              </c:pt>
              <c:pt idx="137">
                <c:v>46035</c:v>
              </c:pt>
              <c:pt idx="138">
                <c:v>46036</c:v>
              </c:pt>
              <c:pt idx="139">
                <c:v>46037</c:v>
              </c:pt>
              <c:pt idx="140">
                <c:v>46038</c:v>
              </c:pt>
              <c:pt idx="141">
                <c:v>46042</c:v>
              </c:pt>
              <c:pt idx="142">
                <c:v>46043</c:v>
              </c:pt>
              <c:pt idx="143">
                <c:v>46044</c:v>
              </c:pt>
              <c:pt idx="144">
                <c:v>46045</c:v>
              </c:pt>
              <c:pt idx="145">
                <c:v>46048</c:v>
              </c:pt>
              <c:pt idx="146">
                <c:v>46049</c:v>
              </c:pt>
              <c:pt idx="147">
                <c:v>46050</c:v>
              </c:pt>
              <c:pt idx="148">
                <c:v>46051</c:v>
              </c:pt>
              <c:pt idx="149">
                <c:v>46052</c:v>
              </c:pt>
              <c:pt idx="150">
                <c:v>46055</c:v>
              </c:pt>
              <c:pt idx="151">
                <c:v>46056</c:v>
              </c:pt>
              <c:pt idx="152">
                <c:v>46057</c:v>
              </c:pt>
              <c:pt idx="153">
                <c:v>46058</c:v>
              </c:pt>
              <c:pt idx="154">
                <c:v>46059</c:v>
              </c:pt>
              <c:pt idx="155">
                <c:v>46062</c:v>
              </c:pt>
              <c:pt idx="156">
                <c:v>46063</c:v>
              </c:pt>
              <c:pt idx="157">
                <c:v>46064</c:v>
              </c:pt>
              <c:pt idx="158">
                <c:v>46065</c:v>
              </c:pt>
              <c:pt idx="159">
                <c:v>46066</c:v>
              </c:pt>
              <c:pt idx="160">
                <c:v>46070</c:v>
              </c:pt>
              <c:pt idx="161">
                <c:v>46071</c:v>
              </c:pt>
              <c:pt idx="162">
                <c:v>46072</c:v>
              </c:pt>
              <c:pt idx="163">
                <c:v>46073</c:v>
              </c:pt>
              <c:pt idx="164">
                <c:v>46076</c:v>
              </c:pt>
              <c:pt idx="165">
                <c:v>46077</c:v>
              </c:pt>
              <c:pt idx="166">
                <c:v>46078</c:v>
              </c:pt>
              <c:pt idx="167">
                <c:v>46079</c:v>
              </c:pt>
              <c:pt idx="168">
                <c:v>46080</c:v>
              </c:pt>
              <c:pt idx="169">
                <c:v>46083</c:v>
              </c:pt>
              <c:pt idx="170">
                <c:v>46084</c:v>
              </c:pt>
              <c:pt idx="171">
                <c:v>46085</c:v>
              </c:pt>
              <c:pt idx="172">
                <c:v>46086</c:v>
              </c:pt>
              <c:pt idx="173">
                <c:v>46087</c:v>
              </c:pt>
              <c:pt idx="174">
                <c:v>46090</c:v>
              </c:pt>
              <c:pt idx="175">
                <c:v>46091</c:v>
              </c:pt>
              <c:pt idx="176">
                <c:v>46092</c:v>
              </c:pt>
              <c:pt idx="177">
                <c:v>46093</c:v>
              </c:pt>
              <c:pt idx="178">
                <c:v>46094</c:v>
              </c:pt>
              <c:pt idx="179">
                <c:v>46097</c:v>
              </c:pt>
              <c:pt idx="180">
                <c:v>46098</c:v>
              </c:pt>
              <c:pt idx="181">
                <c:v>46099</c:v>
              </c:pt>
              <c:pt idx="182">
                <c:v>46100</c:v>
              </c:pt>
              <c:pt idx="183">
                <c:v>46101</c:v>
              </c:pt>
              <c:pt idx="184">
                <c:v>46104</c:v>
              </c:pt>
              <c:pt idx="185">
                <c:v>46105</c:v>
              </c:pt>
              <c:pt idx="186">
                <c:v>46106</c:v>
              </c:pt>
              <c:pt idx="187">
                <c:v>46107</c:v>
              </c:pt>
              <c:pt idx="188">
                <c:v>46108</c:v>
              </c:pt>
              <c:pt idx="189">
                <c:v>46111</c:v>
              </c:pt>
              <c:pt idx="190">
                <c:v>46112</c:v>
              </c:pt>
              <c:pt idx="191">
                <c:v>46113</c:v>
              </c:pt>
              <c:pt idx="192">
                <c:v>46114</c:v>
              </c:pt>
              <c:pt idx="193">
                <c:v>46118</c:v>
              </c:pt>
              <c:pt idx="194">
                <c:v>46119</c:v>
              </c:pt>
              <c:pt idx="195">
                <c:v>46120</c:v>
              </c:pt>
              <c:pt idx="196">
                <c:v>46121</c:v>
              </c:pt>
              <c:pt idx="197">
                <c:v>46122</c:v>
              </c:pt>
              <c:pt idx="198">
                <c:v>46125</c:v>
              </c:pt>
              <c:pt idx="199">
                <c:v>46126</c:v>
              </c:pt>
              <c:pt idx="200">
                <c:v>46127</c:v>
              </c:pt>
              <c:pt idx="201">
                <c:v>46128</c:v>
              </c:pt>
              <c:pt idx="202">
                <c:v>46129</c:v>
              </c:pt>
              <c:pt idx="203">
                <c:v>46132</c:v>
              </c:pt>
              <c:pt idx="204">
                <c:v>46133</c:v>
              </c:pt>
              <c:pt idx="205">
                <c:v>46134</c:v>
              </c:pt>
              <c:pt idx="206">
                <c:v>46135</c:v>
              </c:pt>
              <c:pt idx="207">
                <c:v>46136</c:v>
              </c:pt>
              <c:pt idx="208">
                <c:v>46139</c:v>
              </c:pt>
              <c:pt idx="209">
                <c:v>46140</c:v>
              </c:pt>
              <c:pt idx="210">
                <c:v>46141</c:v>
              </c:pt>
              <c:pt idx="211">
                <c:v>46142</c:v>
              </c:pt>
              <c:pt idx="212">
                <c:v>46143</c:v>
              </c:pt>
              <c:pt idx="213">
                <c:v>46146</c:v>
              </c:pt>
              <c:pt idx="214">
                <c:v>46147</c:v>
              </c:pt>
              <c:pt idx="215">
                <c:v>46148</c:v>
              </c:pt>
              <c:pt idx="216">
                <c:v>46149</c:v>
              </c:pt>
              <c:pt idx="217">
                <c:v>46150</c:v>
              </c:pt>
              <c:pt idx="218">
                <c:v>46153</c:v>
              </c:pt>
              <c:pt idx="219">
                <c:v>46154</c:v>
              </c:pt>
              <c:pt idx="220">
                <c:v>46155</c:v>
              </c:pt>
              <c:pt idx="221">
                <c:v>46156</c:v>
              </c:pt>
              <c:pt idx="222">
                <c:v>46157</c:v>
              </c:pt>
              <c:pt idx="223">
                <c:v>46160</c:v>
              </c:pt>
              <c:pt idx="224">
                <c:v>46161</c:v>
              </c:pt>
              <c:pt idx="225">
                <c:v>46162</c:v>
              </c:pt>
              <c:pt idx="226">
                <c:v>46163</c:v>
              </c:pt>
              <c:pt idx="227">
                <c:v>46164</c:v>
              </c:pt>
              <c:pt idx="228">
                <c:v>46168</c:v>
              </c:pt>
              <c:pt idx="229">
                <c:v>46169</c:v>
              </c:pt>
              <c:pt idx="230">
                <c:v>46170</c:v>
              </c:pt>
              <c:pt idx="231">
                <c:v>46171</c:v>
              </c:pt>
              <c:pt idx="232">
                <c:v>46174</c:v>
              </c:pt>
              <c:pt idx="233">
                <c:v>46175</c:v>
              </c:pt>
              <c:pt idx="234">
                <c:v>46176</c:v>
              </c:pt>
              <c:pt idx="235">
                <c:v>46177</c:v>
              </c:pt>
              <c:pt idx="236">
                <c:v>46178</c:v>
              </c:pt>
              <c:pt idx="237">
                <c:v>46181</c:v>
              </c:pt>
              <c:pt idx="238">
                <c:v>46182</c:v>
              </c:pt>
              <c:pt idx="239">
                <c:v>46183</c:v>
              </c:pt>
              <c:pt idx="240">
                <c:v>46184</c:v>
              </c:pt>
              <c:pt idx="241">
                <c:v>46185</c:v>
              </c:pt>
              <c:pt idx="242">
                <c:v>46188</c:v>
              </c:pt>
              <c:pt idx="243">
                <c:v>46189</c:v>
              </c:pt>
              <c:pt idx="244">
                <c:v>46190</c:v>
              </c:pt>
              <c:pt idx="245">
                <c:v>46191</c:v>
              </c:pt>
              <c:pt idx="246">
                <c:v>46195</c:v>
              </c:pt>
              <c:pt idx="247">
                <c:v>46196</c:v>
              </c:pt>
              <c:pt idx="248">
                <c:v>46197</c:v>
              </c:pt>
              <c:pt idx="249">
                <c:v>46198</c:v>
              </c:pt>
              <c:pt idx="250">
                <c:v>46199</c:v>
              </c:pt>
              <c:pt idx="251">
                <c:v>0</c:v>
              </c:pt>
              <c:pt idx="252">
                <c:v>0</c:v>
              </c:pt>
            </c:numLit>
          </c:cat>
          <c:val>
            <c:numLit>
              <c:formatCode>0%</c:formatCode>
              <c:ptCount val="994"/>
              <c:pt idx="0">
                <c:v>0</c:v>
              </c:pt>
              <c:pt idx="1">
                <c:v>1.6129032258064502E-2</c:v>
              </c:pt>
              <c:pt idx="2">
                <c:v>3.5980148883374641E-2</c:v>
              </c:pt>
              <c:pt idx="3">
                <c:v>4.3424317617865915E-2</c:v>
              </c:pt>
              <c:pt idx="4">
                <c:v>4.2183622828784184E-2</c:v>
              </c:pt>
              <c:pt idx="5">
                <c:v>6.5136476426798984E-2</c:v>
              </c:pt>
              <c:pt idx="6">
                <c:v>7.0719602977667551E-2</c:v>
              </c:pt>
              <c:pt idx="7">
                <c:v>3.7220843672456594E-2</c:v>
              </c:pt>
              <c:pt idx="8">
                <c:v>1.9851116625310139E-2</c:v>
              </c:pt>
              <c:pt idx="9">
                <c:v>2.3573200992555776E-2</c:v>
              </c:pt>
              <c:pt idx="10">
                <c:v>1.0545905707195935E-2</c:v>
              </c:pt>
              <c:pt idx="11">
                <c:v>0</c:v>
              </c:pt>
              <c:pt idx="12">
                <c:v>2.4193548387096753E-2</c:v>
              </c:pt>
              <c:pt idx="13">
                <c:v>-4.3424317617866137E-3</c:v>
              </c:pt>
              <c:pt idx="14">
                <c:v>5.5831265508685668E-3</c:v>
              </c:pt>
              <c:pt idx="15">
                <c:v>-2.4813895781637951E-3</c:v>
              </c:pt>
              <c:pt idx="16">
                <c:v>1.3647642679900818E-2</c:v>
              </c:pt>
              <c:pt idx="17">
                <c:v>1.8610421836229296E-3</c:v>
              </c:pt>
              <c:pt idx="18">
                <c:v>-9.305210918114093E-3</c:v>
              </c:pt>
              <c:pt idx="19">
                <c:v>-1.1166253101737023E-2</c:v>
              </c:pt>
              <c:pt idx="20">
                <c:v>-3.1017369727046606E-3</c:v>
              </c:pt>
              <c:pt idx="21">
                <c:v>-8.6848635235732274E-3</c:v>
              </c:pt>
              <c:pt idx="22">
                <c:v>-2.2952853598014911E-2</c:v>
              </c:pt>
              <c:pt idx="23">
                <c:v>-3.4119106699751822E-2</c:v>
              </c:pt>
              <c:pt idx="24">
                <c:v>-2.791563275434239E-2</c:v>
              </c:pt>
              <c:pt idx="25">
                <c:v>-2.2332506203473934E-2</c:v>
              </c:pt>
              <c:pt idx="26">
                <c:v>-3.3498759305210957E-2</c:v>
              </c:pt>
              <c:pt idx="27">
                <c:v>-3.9702233250620389E-2</c:v>
              </c:pt>
              <c:pt idx="28">
                <c:v>-5.3349875930521096E-2</c:v>
              </c:pt>
              <c:pt idx="29">
                <c:v>-5.7692307692307709E-2</c:v>
              </c:pt>
              <c:pt idx="30">
                <c:v>-4.5905707196029821E-2</c:v>
              </c:pt>
              <c:pt idx="31">
                <c:v>-5.0248138957816324E-2</c:v>
              </c:pt>
              <c:pt idx="32">
                <c:v>-4.4665012406947868E-2</c:v>
              </c:pt>
              <c:pt idx="33">
                <c:v>-7.8163771712158825E-2</c:v>
              </c:pt>
              <c:pt idx="34">
                <c:v>-7.1960297766749393E-2</c:v>
              </c:pt>
              <c:pt idx="35">
                <c:v>-6.9478908188585597E-2</c:v>
              </c:pt>
              <c:pt idx="36">
                <c:v>-4.776674937965264E-2</c:v>
              </c:pt>
              <c:pt idx="37">
                <c:v>-4.9627791563275458E-2</c:v>
              </c:pt>
              <c:pt idx="38">
                <c:v>-5.8312655086848686E-2</c:v>
              </c:pt>
              <c:pt idx="39">
                <c:v>-5.7071960297766733E-2</c:v>
              </c:pt>
              <c:pt idx="40">
                <c:v>-3.9081885856079412E-2</c:v>
              </c:pt>
              <c:pt idx="41">
                <c:v>-3.6600496277915617E-2</c:v>
              </c:pt>
              <c:pt idx="42">
                <c:v>-3.4119106699751822E-2</c:v>
              </c:pt>
              <c:pt idx="43">
                <c:v>-3.8461538461538436E-2</c:v>
              </c:pt>
              <c:pt idx="44">
                <c:v>-5.0868486352357301E-2</c:v>
              </c:pt>
              <c:pt idx="45">
                <c:v>-4.3424317617866026E-2</c:v>
              </c:pt>
              <c:pt idx="46">
                <c:v>-1.2406947890818865E-2</c:v>
              </c:pt>
              <c:pt idx="47">
                <c:v>0</c:v>
              </c:pt>
              <c:pt idx="48">
                <c:v>-1.3027295285359841E-2</c:v>
              </c:pt>
              <c:pt idx="49">
                <c:v>-8.0645161290322509E-3</c:v>
              </c:pt>
              <c:pt idx="50">
                <c:v>-9.9255583126550695E-3</c:v>
              </c:pt>
              <c:pt idx="51">
                <c:v>0</c:v>
              </c:pt>
              <c:pt idx="52">
                <c:v>-4.3424317617866137E-3</c:v>
              </c:pt>
              <c:pt idx="53">
                <c:v>-1.4267990074441683E-2</c:v>
              </c:pt>
              <c:pt idx="54">
                <c:v>-9.9255583126550695E-3</c:v>
              </c:pt>
              <c:pt idx="55">
                <c:v>-9.9255583126550695E-3</c:v>
              </c:pt>
              <c:pt idx="56">
                <c:v>5.0248138957816435E-2</c:v>
              </c:pt>
              <c:pt idx="57">
                <c:v>6.575682382133996E-2</c:v>
              </c:pt>
              <c:pt idx="58">
                <c:v>5.8933002481389662E-2</c:v>
              </c:pt>
              <c:pt idx="59">
                <c:v>5.1488833746898166E-2</c:v>
              </c:pt>
              <c:pt idx="60">
                <c:v>5.2109181141439143E-2</c:v>
              </c:pt>
              <c:pt idx="61">
                <c:v>4.6526054590570798E-2</c:v>
              </c:pt>
              <c:pt idx="62">
                <c:v>5.7692307692307709E-2</c:v>
              </c:pt>
              <c:pt idx="63">
                <c:v>5.2729528535980119E-2</c:v>
              </c:pt>
              <c:pt idx="64">
                <c:v>5.6451612903225756E-2</c:v>
              </c:pt>
              <c:pt idx="65">
                <c:v>4.7146401985111552E-2</c:v>
              </c:pt>
              <c:pt idx="66">
                <c:v>4.5905707196029821E-2</c:v>
              </c:pt>
              <c:pt idx="67">
                <c:v>3.1017369727047051E-2</c:v>
              </c:pt>
              <c:pt idx="68">
                <c:v>3.3498759305210957E-2</c:v>
              </c:pt>
              <c:pt idx="69">
                <c:v>4.6526054590570798E-2</c:v>
              </c:pt>
              <c:pt idx="70">
                <c:v>3.9702233250620278E-2</c:v>
              </c:pt>
              <c:pt idx="71">
                <c:v>4.6526054590570798E-2</c:v>
              </c:pt>
              <c:pt idx="72">
                <c:v>4.1563275434243208E-2</c:v>
              </c:pt>
              <c:pt idx="73">
                <c:v>4.7146401985111552E-2</c:v>
              </c:pt>
              <c:pt idx="74">
                <c:v>3.784119106699757E-2</c:v>
              </c:pt>
              <c:pt idx="75">
                <c:v>2.4813895781637729E-2</c:v>
              </c:pt>
              <c:pt idx="76">
                <c:v>2.4813895781637729E-2</c:v>
              </c:pt>
              <c:pt idx="77">
                <c:v>3.4119106699751933E-2</c:v>
              </c:pt>
              <c:pt idx="78">
                <c:v>4.6526054590570798E-2</c:v>
              </c:pt>
              <c:pt idx="79">
                <c:v>4.8387096774193505E-2</c:v>
              </c:pt>
              <c:pt idx="80">
                <c:v>5.0248138957816435E-2</c:v>
              </c:pt>
              <c:pt idx="81">
                <c:v>4.1563275434243208E-2</c:v>
              </c:pt>
              <c:pt idx="82">
                <c:v>4.9627791563275458E-2</c:v>
              </c:pt>
              <c:pt idx="83">
                <c:v>6.2034739454094323E-2</c:v>
              </c:pt>
              <c:pt idx="84">
                <c:v>5.0248138957816435E-2</c:v>
              </c:pt>
              <c:pt idx="85">
                <c:v>6.3895781637717031E-2</c:v>
              </c:pt>
              <c:pt idx="86">
                <c:v>7.1960297766749282E-2</c:v>
              </c:pt>
              <c:pt idx="87">
                <c:v>7.6923076923076872E-2</c:v>
              </c:pt>
              <c:pt idx="88">
                <c:v>6.761786600496289E-2</c:v>
              </c:pt>
              <c:pt idx="89">
                <c:v>7.0719602977667551E-2</c:v>
              </c:pt>
              <c:pt idx="90">
                <c:v>7.7543424317617848E-2</c:v>
              </c:pt>
              <c:pt idx="91">
                <c:v>7.0719602977667551E-2</c:v>
              </c:pt>
              <c:pt idx="92">
                <c:v>8.0024813895781532E-2</c:v>
              </c:pt>
              <c:pt idx="93">
                <c:v>6.3895781637717031E-2</c:v>
              </c:pt>
              <c:pt idx="94">
                <c:v>6.0173697270471393E-2</c:v>
              </c:pt>
              <c:pt idx="95">
                <c:v>6.6377171215880937E-2</c:v>
              </c:pt>
              <c:pt idx="96">
                <c:v>8.0024813895781532E-2</c:v>
              </c:pt>
              <c:pt idx="97">
                <c:v>9.553349875930528E-2</c:v>
              </c:pt>
              <c:pt idx="98">
                <c:v>6.761786600496289E-2</c:v>
              </c:pt>
              <c:pt idx="99">
                <c:v>7.8784119106699801E-2</c:v>
              </c:pt>
              <c:pt idx="100">
                <c:v>8.3746898263027392E-2</c:v>
              </c:pt>
              <c:pt idx="101">
                <c:v>6.6377171215880937E-2</c:v>
              </c:pt>
              <c:pt idx="102">
                <c:v>5.8312655086848686E-2</c:v>
              </c:pt>
              <c:pt idx="103">
                <c:v>5.583126550868478E-2</c:v>
              </c:pt>
              <c:pt idx="104">
                <c:v>5.1488833746898166E-2</c:v>
              </c:pt>
              <c:pt idx="105">
                <c:v>5.0868486352357412E-2</c:v>
              </c:pt>
              <c:pt idx="106">
                <c:v>7.1339950372208527E-2</c:v>
              </c:pt>
              <c:pt idx="107">
                <c:v>8.0645161290322509E-2</c:v>
              </c:pt>
              <c:pt idx="108">
                <c:v>7.3821339950372211E-2</c:v>
              </c:pt>
              <c:pt idx="109">
                <c:v>8.6848635235732052E-2</c:v>
              </c:pt>
              <c:pt idx="110">
                <c:v>7.0719602977667551E-2</c:v>
              </c:pt>
              <c:pt idx="111">
                <c:v>8.6228287841191076E-2</c:v>
              </c:pt>
              <c:pt idx="112">
                <c:v>8.3746898263027392E-2</c:v>
              </c:pt>
              <c:pt idx="113">
                <c:v>8.2506203473945439E-2</c:v>
              </c:pt>
              <c:pt idx="114">
                <c:v>9.367245657568235E-2</c:v>
              </c:pt>
              <c:pt idx="115">
                <c:v>7.8784119106699801E-2</c:v>
              </c:pt>
              <c:pt idx="116">
                <c:v>8.0024813895781532E-2</c:v>
              </c:pt>
              <c:pt idx="117">
                <c:v>7.0719602977667551E-2</c:v>
              </c:pt>
              <c:pt idx="118">
                <c:v>9.1191066997518666E-2</c:v>
              </c:pt>
              <c:pt idx="119">
                <c:v>8.3126550868486415E-2</c:v>
              </c:pt>
              <c:pt idx="120">
                <c:v>9.3052109181141374E-2</c:v>
              </c:pt>
              <c:pt idx="121">
                <c:v>0.10297766749379655</c:v>
              </c:pt>
              <c:pt idx="122">
                <c:v>0.10111662531017362</c:v>
              </c:pt>
              <c:pt idx="123">
                <c:v>0.10918114143920588</c:v>
              </c:pt>
              <c:pt idx="124">
                <c:v>0.11042183622828783</c:v>
              </c:pt>
              <c:pt idx="125">
                <c:v>0.11910669975186106</c:v>
              </c:pt>
              <c:pt idx="126">
                <c:v>0.11662531017369737</c:v>
              </c:pt>
              <c:pt idx="127">
                <c:v>9.7394540942927987E-2</c:v>
              </c:pt>
              <c:pt idx="128">
                <c:v>9.3052109181141374E-2</c:v>
              </c:pt>
              <c:pt idx="129">
                <c:v>9.2431761786600397E-2</c:v>
              </c:pt>
              <c:pt idx="130">
                <c:v>8.5607940446650099E-2</c:v>
              </c:pt>
              <c:pt idx="131">
                <c:v>0.10297766749379655</c:v>
              </c:pt>
              <c:pt idx="132">
                <c:v>0.1017369727047146</c:v>
              </c:pt>
              <c:pt idx="133">
                <c:v>0.10856079404466512</c:v>
              </c:pt>
              <c:pt idx="134">
                <c:v>0.10669975186104219</c:v>
              </c:pt>
              <c:pt idx="135">
                <c:v>0.10607940446650121</c:v>
              </c:pt>
              <c:pt idx="136">
                <c:v>4.5905707196029821E-2</c:v>
              </c:pt>
              <c:pt idx="137">
                <c:v>4.1563275434243208E-2</c:v>
              </c:pt>
              <c:pt idx="138">
                <c:v>4.7146401985111552E-2</c:v>
              </c:pt>
              <c:pt idx="139">
                <c:v>4.2803970223325161E-2</c:v>
              </c:pt>
              <c:pt idx="140">
                <c:v>5.3970223325062072E-2</c:v>
              </c:pt>
              <c:pt idx="141">
                <c:v>5.1488833746898166E-2</c:v>
              </c:pt>
              <c:pt idx="142">
                <c:v>4.6526054590570798E-2</c:v>
              </c:pt>
              <c:pt idx="143">
                <c:v>5.2109181141439143E-2</c:v>
              </c:pt>
              <c:pt idx="144">
                <c:v>6.8238213399503644E-2</c:v>
              </c:pt>
              <c:pt idx="145">
                <c:v>6.26550868486353E-2</c:v>
              </c:pt>
              <c:pt idx="146">
                <c:v>5.8312655086848686E-2</c:v>
              </c:pt>
              <c:pt idx="147">
                <c:v>6.6997518610421913E-2</c:v>
              </c:pt>
              <c:pt idx="148">
                <c:v>6.8858560794044621E-2</c:v>
              </c:pt>
              <c:pt idx="149">
                <c:v>6.26550868486353E-2</c:v>
              </c:pt>
              <c:pt idx="150">
                <c:v>5.6451612903225756E-2</c:v>
              </c:pt>
              <c:pt idx="151">
                <c:v>6.3275434243176276E-2</c:v>
              </c:pt>
              <c:pt idx="152">
                <c:v>6.575682382133996E-2</c:v>
              </c:pt>
              <c:pt idx="153">
                <c:v>7.9404466501240778E-2</c:v>
              </c:pt>
              <c:pt idx="154">
                <c:v>6.761786600496289E-2</c:v>
              </c:pt>
              <c:pt idx="155">
                <c:v>6.3895781637717031E-2</c:v>
              </c:pt>
              <c:pt idx="156">
                <c:v>6.3895781637717031E-2</c:v>
              </c:pt>
              <c:pt idx="157">
                <c:v>6.079404466501237E-2</c:v>
              </c:pt>
              <c:pt idx="158">
                <c:v>7.0099255583126574E-2</c:v>
              </c:pt>
              <c:pt idx="159">
                <c:v>7.1339950372208527E-2</c:v>
              </c:pt>
              <c:pt idx="160">
                <c:v>5.7692307692307709E-2</c:v>
              </c:pt>
              <c:pt idx="161">
                <c:v>5.9553349875930417E-2</c:v>
              </c:pt>
              <c:pt idx="162">
                <c:v>5.6451612903225756E-2</c:v>
              </c:pt>
              <c:pt idx="163">
                <c:v>6.079404466501237E-2</c:v>
              </c:pt>
              <c:pt idx="164">
                <c:v>6.079404466501237E-2</c:v>
              </c:pt>
              <c:pt idx="165">
                <c:v>6.1414392059553347E-2</c:v>
              </c:pt>
              <c:pt idx="166">
                <c:v>6.8238213399503644E-2</c:v>
              </c:pt>
              <c:pt idx="167">
                <c:v>7.5062034739454164E-2</c:v>
              </c:pt>
              <c:pt idx="168">
                <c:v>8.870967741935476E-2</c:v>
              </c:pt>
              <c:pt idx="169">
                <c:v>7.5062034739454164E-2</c:v>
              </c:pt>
              <c:pt idx="170">
                <c:v>7.7543424317617848E-2</c:v>
              </c:pt>
              <c:pt idx="171">
                <c:v>7.1339950372208527E-2</c:v>
              </c:pt>
              <c:pt idx="172">
                <c:v>9.553349875930528E-2</c:v>
              </c:pt>
              <c:pt idx="173">
                <c:v>0.10918114143920588</c:v>
              </c:pt>
              <c:pt idx="174">
                <c:v>8.5607940446650099E-2</c:v>
              </c:pt>
              <c:pt idx="175">
                <c:v>8.2506203473945439E-2</c:v>
              </c:pt>
              <c:pt idx="176">
                <c:v>0.10235732009925558</c:v>
              </c:pt>
              <c:pt idx="177">
                <c:v>0.11228287841191076</c:v>
              </c:pt>
              <c:pt idx="178">
                <c:v>0.12282878411910669</c:v>
              </c:pt>
              <c:pt idx="179">
                <c:v>0.12655086848635233</c:v>
              </c:pt>
              <c:pt idx="180">
                <c:v>0.12655086848635233</c:v>
              </c:pt>
              <c:pt idx="181">
                <c:v>0.14950372208436735</c:v>
              </c:pt>
              <c:pt idx="182">
                <c:v>0.16563275434243185</c:v>
              </c:pt>
              <c:pt idx="183">
                <c:v>0.1550868486352357</c:v>
              </c:pt>
              <c:pt idx="184">
                <c:v>0.14019851116625315</c:v>
              </c:pt>
              <c:pt idx="185">
                <c:v>0.14764267990074442</c:v>
              </c:pt>
              <c:pt idx="186">
                <c:v>0.15942928039702231</c:v>
              </c:pt>
              <c:pt idx="187">
                <c:v>0.15880893300248133</c:v>
              </c:pt>
              <c:pt idx="188">
                <c:v>0.14640198511166247</c:v>
              </c:pt>
              <c:pt idx="189">
                <c:v>0.13089330024813894</c:v>
              </c:pt>
              <c:pt idx="190">
                <c:v>0.13585607940446653</c:v>
              </c:pt>
              <c:pt idx="191">
                <c:v>0.12717121588089331</c:v>
              </c:pt>
              <c:pt idx="192">
                <c:v>0.12220843672456572</c:v>
              </c:pt>
              <c:pt idx="193">
                <c:v>0.12655086848635233</c:v>
              </c:pt>
              <c:pt idx="194">
                <c:v>0.11414392059553347</c:v>
              </c:pt>
              <c:pt idx="195">
                <c:v>0.10980148883374685</c:v>
              </c:pt>
              <c:pt idx="196">
                <c:v>0.1017369727047146</c:v>
              </c:pt>
              <c:pt idx="197">
                <c:v>9.4292803970223327E-2</c:v>
              </c:pt>
              <c:pt idx="198">
                <c:v>9.2431761786600397E-2</c:v>
              </c:pt>
              <c:pt idx="199">
                <c:v>9.9255583126550917E-2</c:v>
              </c:pt>
              <c:pt idx="200">
                <c:v>0.11972704714640203</c:v>
              </c:pt>
              <c:pt idx="201">
                <c:v>0.11290322580645151</c:v>
              </c:pt>
              <c:pt idx="202">
                <c:v>0.11352357320099249</c:v>
              </c:pt>
              <c:pt idx="203">
                <c:v>0.12158808933002474</c:v>
              </c:pt>
              <c:pt idx="204">
                <c:v>0.12593052109181135</c:v>
              </c:pt>
              <c:pt idx="205">
                <c:v>0.12717121588089331</c:v>
              </c:pt>
              <c:pt idx="206">
                <c:v>0.13027295285359797</c:v>
              </c:pt>
              <c:pt idx="207">
                <c:v>0.12903225806451624</c:v>
              </c:pt>
              <c:pt idx="208">
                <c:v>0.14330024813895781</c:v>
              </c:pt>
              <c:pt idx="209">
                <c:v>0.15446650124069472</c:v>
              </c:pt>
              <c:pt idx="210">
                <c:v>0.1575682382133996</c:v>
              </c:pt>
              <c:pt idx="211">
                <c:v>0.15322580645161299</c:v>
              </c:pt>
              <c:pt idx="212">
                <c:v>0.16191066997518599</c:v>
              </c:pt>
              <c:pt idx="213">
                <c:v>0.17555831265508681</c:v>
              </c:pt>
              <c:pt idx="214">
                <c:v>0.1550868486352357</c:v>
              </c:pt>
              <c:pt idx="215">
                <c:v>0.12344913151364767</c:v>
              </c:pt>
              <c:pt idx="216">
                <c:v>0.12344913151364767</c:v>
              </c:pt>
              <c:pt idx="217">
                <c:v>0.1321339950372209</c:v>
              </c:pt>
              <c:pt idx="218">
                <c:v>0.14330024813895781</c:v>
              </c:pt>
              <c:pt idx="219">
                <c:v>0.15942928039702231</c:v>
              </c:pt>
              <c:pt idx="220">
                <c:v>0.1575682382133996</c:v>
              </c:pt>
              <c:pt idx="221">
                <c:v>0.12034739454094301</c:v>
              </c:pt>
              <c:pt idx="222">
                <c:v>0.13089330024813894</c:v>
              </c:pt>
              <c:pt idx="223">
                <c:v>0.18362282878411906</c:v>
              </c:pt>
              <c:pt idx="224">
                <c:v>0.17928039702233245</c:v>
              </c:pt>
              <c:pt idx="225">
                <c:v>0.15570719602977667</c:v>
              </c:pt>
              <c:pt idx="226">
                <c:v>0.14702233250620345</c:v>
              </c:pt>
              <c:pt idx="227">
                <c:v>0.14950372208436735</c:v>
              </c:pt>
              <c:pt idx="228">
                <c:v>0.13523573200992556</c:v>
              </c:pt>
              <c:pt idx="229">
                <c:v>0.12282878411910669</c:v>
              </c:pt>
              <c:pt idx="230">
                <c:v>0.13089330024813894</c:v>
              </c:pt>
              <c:pt idx="231">
                <c:v>0.10856079404466512</c:v>
              </c:pt>
              <c:pt idx="232">
                <c:v>0.1017369727047146</c:v>
              </c:pt>
              <c:pt idx="233">
                <c:v>9.3052109181141374E-2</c:v>
              </c:pt>
              <c:pt idx="234">
                <c:v>7.0719602977667551E-2</c:v>
              </c:pt>
              <c:pt idx="235">
                <c:v>5.3349875930521096E-2</c:v>
              </c:pt>
              <c:pt idx="236">
                <c:v>3.5980148883374641E-2</c:v>
              </c:pt>
              <c:pt idx="237">
                <c:v>3.9081885856079301E-2</c:v>
              </c:pt>
              <c:pt idx="238">
                <c:v>4.0942928039702231E-2</c:v>
              </c:pt>
              <c:pt idx="239">
                <c:v>3.9702233250620278E-2</c:v>
              </c:pt>
              <c:pt idx="240">
                <c:v>2.1712158808933069E-2</c:v>
              </c:pt>
              <c:pt idx="241">
                <c:v>2.4193548387096753E-2</c:v>
              </c:pt>
              <c:pt idx="242">
                <c:v>3.1017369727047051E-2</c:v>
              </c:pt>
              <c:pt idx="243">
                <c:v>2.6674937965260437E-2</c:v>
              </c:pt>
              <c:pt idx="244">
                <c:v>4.4665012406947868E-2</c:v>
              </c:pt>
              <c:pt idx="245">
                <c:v>3.5980148883374641E-2</c:v>
              </c:pt>
              <c:pt idx="246">
                <c:v>2.1091811414392092E-2</c:v>
              </c:pt>
              <c:pt idx="247">
                <c:v>1.6749379652605478E-2</c:v>
              </c:pt>
              <c:pt idx="248">
                <c:v>9.9255583126551805E-3</c:v>
              </c:pt>
              <c:pt idx="249">
                <c:v>2.9156327543424343E-2</c:v>
              </c:pt>
              <c:pt idx="250">
                <c:v>2.4193548387096753E-2</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45833</c:v>
              </c:pt>
              <c:pt idx="1">
                <c:v>45834</c:v>
              </c:pt>
              <c:pt idx="2">
                <c:v>45835</c:v>
              </c:pt>
              <c:pt idx="3">
                <c:v>45838</c:v>
              </c:pt>
              <c:pt idx="4">
                <c:v>45839</c:v>
              </c:pt>
              <c:pt idx="5">
                <c:v>45840</c:v>
              </c:pt>
              <c:pt idx="6">
                <c:v>45841</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45902</c:v>
              </c:pt>
              <c:pt idx="48">
                <c:v>45903</c:v>
              </c:pt>
              <c:pt idx="49">
                <c:v>45904</c:v>
              </c:pt>
              <c:pt idx="50">
                <c:v>45905</c:v>
              </c:pt>
              <c:pt idx="51">
                <c:v>45908</c:v>
              </c:pt>
              <c:pt idx="52">
                <c:v>45909</c:v>
              </c:pt>
              <c:pt idx="53">
                <c:v>45910</c:v>
              </c:pt>
              <c:pt idx="54">
                <c:v>45911</c:v>
              </c:pt>
              <c:pt idx="55">
                <c:v>45912</c:v>
              </c:pt>
              <c:pt idx="56">
                <c:v>45915</c:v>
              </c:pt>
              <c:pt idx="57">
                <c:v>45916</c:v>
              </c:pt>
              <c:pt idx="58">
                <c:v>45917</c:v>
              </c:pt>
              <c:pt idx="59">
                <c:v>45918</c:v>
              </c:pt>
              <c:pt idx="60">
                <c:v>45919</c:v>
              </c:pt>
              <c:pt idx="61">
                <c:v>45922</c:v>
              </c:pt>
              <c:pt idx="62">
                <c:v>45923</c:v>
              </c:pt>
              <c:pt idx="63">
                <c:v>45924</c:v>
              </c:pt>
              <c:pt idx="64">
                <c:v>45925</c:v>
              </c:pt>
              <c:pt idx="65">
                <c:v>45926</c:v>
              </c:pt>
              <c:pt idx="66">
                <c:v>45929</c:v>
              </c:pt>
              <c:pt idx="67">
                <c:v>45930</c:v>
              </c:pt>
              <c:pt idx="68">
                <c:v>45931</c:v>
              </c:pt>
              <c:pt idx="69">
                <c:v>45932</c:v>
              </c:pt>
              <c:pt idx="70">
                <c:v>45933</c:v>
              </c:pt>
              <c:pt idx="71">
                <c:v>45936</c:v>
              </c:pt>
              <c:pt idx="72">
                <c:v>45937</c:v>
              </c:pt>
              <c:pt idx="73">
                <c:v>45938</c:v>
              </c:pt>
              <c:pt idx="74">
                <c:v>45939</c:v>
              </c:pt>
              <c:pt idx="75">
                <c:v>45940</c:v>
              </c:pt>
              <c:pt idx="76">
                <c:v>45944</c:v>
              </c:pt>
              <c:pt idx="77">
                <c:v>45945</c:v>
              </c:pt>
              <c:pt idx="78">
                <c:v>45946</c:v>
              </c:pt>
              <c:pt idx="79">
                <c:v>45947</c:v>
              </c:pt>
              <c:pt idx="80">
                <c:v>45950</c:v>
              </c:pt>
              <c:pt idx="81">
                <c:v>45951</c:v>
              </c:pt>
              <c:pt idx="82">
                <c:v>45952</c:v>
              </c:pt>
              <c:pt idx="83">
                <c:v>45953</c:v>
              </c:pt>
              <c:pt idx="84">
                <c:v>45954</c:v>
              </c:pt>
              <c:pt idx="85">
                <c:v>45957</c:v>
              </c:pt>
              <c:pt idx="86">
                <c:v>45958</c:v>
              </c:pt>
              <c:pt idx="87">
                <c:v>45959</c:v>
              </c:pt>
              <c:pt idx="88">
                <c:v>45960</c:v>
              </c:pt>
              <c:pt idx="89">
                <c:v>45961</c:v>
              </c:pt>
              <c:pt idx="90">
                <c:v>45964</c:v>
              </c:pt>
              <c:pt idx="91">
                <c:v>45965</c:v>
              </c:pt>
              <c:pt idx="92">
                <c:v>45966</c:v>
              </c:pt>
              <c:pt idx="93">
                <c:v>45967</c:v>
              </c:pt>
              <c:pt idx="94">
                <c:v>45968</c:v>
              </c:pt>
              <c:pt idx="95">
                <c:v>45971</c:v>
              </c:pt>
              <c:pt idx="96">
                <c:v>45973</c:v>
              </c:pt>
              <c:pt idx="97">
                <c:v>45974</c:v>
              </c:pt>
              <c:pt idx="98">
                <c:v>45975</c:v>
              </c:pt>
              <c:pt idx="99">
                <c:v>45978</c:v>
              </c:pt>
              <c:pt idx="100">
                <c:v>45979</c:v>
              </c:pt>
              <c:pt idx="101">
                <c:v>45980</c:v>
              </c:pt>
              <c:pt idx="102">
                <c:v>45981</c:v>
              </c:pt>
              <c:pt idx="103">
                <c:v>45982</c:v>
              </c:pt>
              <c:pt idx="104">
                <c:v>45985</c:v>
              </c:pt>
              <c:pt idx="105">
                <c:v>45986</c:v>
              </c:pt>
              <c:pt idx="106">
                <c:v>45987</c:v>
              </c:pt>
              <c:pt idx="107">
                <c:v>45989</c:v>
              </c:pt>
              <c:pt idx="108">
                <c:v>45992</c:v>
              </c:pt>
              <c:pt idx="109">
                <c:v>45993</c:v>
              </c:pt>
              <c:pt idx="110">
                <c:v>45994</c:v>
              </c:pt>
              <c:pt idx="111">
                <c:v>45995</c:v>
              </c:pt>
              <c:pt idx="112">
                <c:v>45996</c:v>
              </c:pt>
              <c:pt idx="113">
                <c:v>45999</c:v>
              </c:pt>
              <c:pt idx="114">
                <c:v>46000</c:v>
              </c:pt>
              <c:pt idx="115">
                <c:v>46001</c:v>
              </c:pt>
              <c:pt idx="116">
                <c:v>46002</c:v>
              </c:pt>
              <c:pt idx="117">
                <c:v>46003</c:v>
              </c:pt>
              <c:pt idx="118">
                <c:v>46006</c:v>
              </c:pt>
              <c:pt idx="119">
                <c:v>46007</c:v>
              </c:pt>
              <c:pt idx="120">
                <c:v>46008</c:v>
              </c:pt>
              <c:pt idx="121">
                <c:v>46009</c:v>
              </c:pt>
              <c:pt idx="122">
                <c:v>46010</c:v>
              </c:pt>
              <c:pt idx="123">
                <c:v>46013</c:v>
              </c:pt>
              <c:pt idx="124">
                <c:v>46014</c:v>
              </c:pt>
              <c:pt idx="125">
                <c:v>46015</c:v>
              </c:pt>
              <c:pt idx="126">
                <c:v>46017</c:v>
              </c:pt>
              <c:pt idx="127">
                <c:v>46020</c:v>
              </c:pt>
              <c:pt idx="128">
                <c:v>46021</c:v>
              </c:pt>
              <c:pt idx="129">
                <c:v>46022</c:v>
              </c:pt>
              <c:pt idx="130">
                <c:v>46024</c:v>
              </c:pt>
              <c:pt idx="131">
                <c:v>46027</c:v>
              </c:pt>
              <c:pt idx="132">
                <c:v>46028</c:v>
              </c:pt>
              <c:pt idx="133">
                <c:v>46029</c:v>
              </c:pt>
              <c:pt idx="134">
                <c:v>46030</c:v>
              </c:pt>
              <c:pt idx="135">
                <c:v>46031</c:v>
              </c:pt>
              <c:pt idx="136">
                <c:v>46034</c:v>
              </c:pt>
              <c:pt idx="137">
                <c:v>46035</c:v>
              </c:pt>
              <c:pt idx="138">
                <c:v>46036</c:v>
              </c:pt>
              <c:pt idx="139">
                <c:v>46037</c:v>
              </c:pt>
              <c:pt idx="140">
                <c:v>46038</c:v>
              </c:pt>
              <c:pt idx="141">
                <c:v>46042</c:v>
              </c:pt>
              <c:pt idx="142">
                <c:v>46043</c:v>
              </c:pt>
              <c:pt idx="143">
                <c:v>46044</c:v>
              </c:pt>
              <c:pt idx="144">
                <c:v>46045</c:v>
              </c:pt>
              <c:pt idx="145">
                <c:v>46048</c:v>
              </c:pt>
              <c:pt idx="146">
                <c:v>46049</c:v>
              </c:pt>
              <c:pt idx="147">
                <c:v>46050</c:v>
              </c:pt>
              <c:pt idx="148">
                <c:v>46051</c:v>
              </c:pt>
              <c:pt idx="149">
                <c:v>46052</c:v>
              </c:pt>
              <c:pt idx="150">
                <c:v>46055</c:v>
              </c:pt>
              <c:pt idx="151">
                <c:v>46056</c:v>
              </c:pt>
              <c:pt idx="152">
                <c:v>46057</c:v>
              </c:pt>
              <c:pt idx="153">
                <c:v>46058</c:v>
              </c:pt>
              <c:pt idx="154">
                <c:v>46059</c:v>
              </c:pt>
              <c:pt idx="155">
                <c:v>46062</c:v>
              </c:pt>
              <c:pt idx="156">
                <c:v>46063</c:v>
              </c:pt>
              <c:pt idx="157">
                <c:v>46064</c:v>
              </c:pt>
              <c:pt idx="158">
                <c:v>46065</c:v>
              </c:pt>
              <c:pt idx="159">
                <c:v>46066</c:v>
              </c:pt>
              <c:pt idx="160">
                <c:v>46070</c:v>
              </c:pt>
              <c:pt idx="161">
                <c:v>46071</c:v>
              </c:pt>
              <c:pt idx="162">
                <c:v>46072</c:v>
              </c:pt>
              <c:pt idx="163">
                <c:v>46073</c:v>
              </c:pt>
              <c:pt idx="164">
                <c:v>46076</c:v>
              </c:pt>
              <c:pt idx="165">
                <c:v>46077</c:v>
              </c:pt>
              <c:pt idx="166">
                <c:v>46078</c:v>
              </c:pt>
              <c:pt idx="167">
                <c:v>46079</c:v>
              </c:pt>
              <c:pt idx="168">
                <c:v>46080</c:v>
              </c:pt>
              <c:pt idx="169">
                <c:v>46083</c:v>
              </c:pt>
              <c:pt idx="170">
                <c:v>46084</c:v>
              </c:pt>
              <c:pt idx="171">
                <c:v>46085</c:v>
              </c:pt>
              <c:pt idx="172">
                <c:v>46086</c:v>
              </c:pt>
              <c:pt idx="173">
                <c:v>46087</c:v>
              </c:pt>
              <c:pt idx="174">
                <c:v>46090</c:v>
              </c:pt>
              <c:pt idx="175">
                <c:v>46091</c:v>
              </c:pt>
              <c:pt idx="176">
                <c:v>46092</c:v>
              </c:pt>
              <c:pt idx="177">
                <c:v>46093</c:v>
              </c:pt>
              <c:pt idx="178">
                <c:v>46094</c:v>
              </c:pt>
              <c:pt idx="179">
                <c:v>46097</c:v>
              </c:pt>
              <c:pt idx="180">
                <c:v>46098</c:v>
              </c:pt>
              <c:pt idx="181">
                <c:v>46099</c:v>
              </c:pt>
              <c:pt idx="182">
                <c:v>46100</c:v>
              </c:pt>
              <c:pt idx="183">
                <c:v>46101</c:v>
              </c:pt>
              <c:pt idx="184">
                <c:v>46104</c:v>
              </c:pt>
              <c:pt idx="185">
                <c:v>46105</c:v>
              </c:pt>
              <c:pt idx="186">
                <c:v>46106</c:v>
              </c:pt>
              <c:pt idx="187">
                <c:v>46107</c:v>
              </c:pt>
              <c:pt idx="188">
                <c:v>46108</c:v>
              </c:pt>
              <c:pt idx="189">
                <c:v>46111</c:v>
              </c:pt>
              <c:pt idx="190">
                <c:v>46112</c:v>
              </c:pt>
              <c:pt idx="191">
                <c:v>46113</c:v>
              </c:pt>
              <c:pt idx="192">
                <c:v>46114</c:v>
              </c:pt>
              <c:pt idx="193">
                <c:v>46118</c:v>
              </c:pt>
              <c:pt idx="194">
                <c:v>46119</c:v>
              </c:pt>
              <c:pt idx="195">
                <c:v>46120</c:v>
              </c:pt>
              <c:pt idx="196">
                <c:v>46121</c:v>
              </c:pt>
              <c:pt idx="197">
                <c:v>46122</c:v>
              </c:pt>
              <c:pt idx="198">
                <c:v>46125</c:v>
              </c:pt>
              <c:pt idx="199">
                <c:v>46126</c:v>
              </c:pt>
              <c:pt idx="200">
                <c:v>46127</c:v>
              </c:pt>
              <c:pt idx="201">
                <c:v>46128</c:v>
              </c:pt>
              <c:pt idx="202">
                <c:v>46129</c:v>
              </c:pt>
              <c:pt idx="203">
                <c:v>46132</c:v>
              </c:pt>
              <c:pt idx="204">
                <c:v>46133</c:v>
              </c:pt>
              <c:pt idx="205">
                <c:v>46134</c:v>
              </c:pt>
              <c:pt idx="206">
                <c:v>46135</c:v>
              </c:pt>
              <c:pt idx="207">
                <c:v>46136</c:v>
              </c:pt>
              <c:pt idx="208">
                <c:v>46139</c:v>
              </c:pt>
              <c:pt idx="209">
                <c:v>46140</c:v>
              </c:pt>
              <c:pt idx="210">
                <c:v>46141</c:v>
              </c:pt>
              <c:pt idx="211">
                <c:v>46142</c:v>
              </c:pt>
              <c:pt idx="212">
                <c:v>46143</c:v>
              </c:pt>
              <c:pt idx="213">
                <c:v>46146</c:v>
              </c:pt>
              <c:pt idx="214">
                <c:v>46147</c:v>
              </c:pt>
              <c:pt idx="215">
                <c:v>46148</c:v>
              </c:pt>
              <c:pt idx="216">
                <c:v>46149</c:v>
              </c:pt>
              <c:pt idx="217">
                <c:v>46150</c:v>
              </c:pt>
              <c:pt idx="218">
                <c:v>46153</c:v>
              </c:pt>
              <c:pt idx="219">
                <c:v>46154</c:v>
              </c:pt>
              <c:pt idx="220">
                <c:v>46155</c:v>
              </c:pt>
              <c:pt idx="221">
                <c:v>46156</c:v>
              </c:pt>
              <c:pt idx="222">
                <c:v>46157</c:v>
              </c:pt>
              <c:pt idx="223">
                <c:v>46160</c:v>
              </c:pt>
              <c:pt idx="224">
                <c:v>46161</c:v>
              </c:pt>
              <c:pt idx="225">
                <c:v>46162</c:v>
              </c:pt>
              <c:pt idx="226">
                <c:v>46163</c:v>
              </c:pt>
              <c:pt idx="227">
                <c:v>46164</c:v>
              </c:pt>
              <c:pt idx="228">
                <c:v>46168</c:v>
              </c:pt>
              <c:pt idx="229">
                <c:v>46169</c:v>
              </c:pt>
              <c:pt idx="230">
                <c:v>46170</c:v>
              </c:pt>
              <c:pt idx="231">
                <c:v>46171</c:v>
              </c:pt>
              <c:pt idx="232">
                <c:v>46174</c:v>
              </c:pt>
              <c:pt idx="233">
                <c:v>46175</c:v>
              </c:pt>
              <c:pt idx="234">
                <c:v>46176</c:v>
              </c:pt>
              <c:pt idx="235">
                <c:v>46177</c:v>
              </c:pt>
              <c:pt idx="236">
                <c:v>46178</c:v>
              </c:pt>
              <c:pt idx="237">
                <c:v>46181</c:v>
              </c:pt>
              <c:pt idx="238">
                <c:v>46182</c:v>
              </c:pt>
              <c:pt idx="239">
                <c:v>46183</c:v>
              </c:pt>
              <c:pt idx="240">
                <c:v>46184</c:v>
              </c:pt>
              <c:pt idx="241">
                <c:v>46185</c:v>
              </c:pt>
              <c:pt idx="242">
                <c:v>46188</c:v>
              </c:pt>
              <c:pt idx="243">
                <c:v>46189</c:v>
              </c:pt>
              <c:pt idx="244">
                <c:v>46190</c:v>
              </c:pt>
              <c:pt idx="245">
                <c:v>46191</c:v>
              </c:pt>
              <c:pt idx="246">
                <c:v>46195</c:v>
              </c:pt>
              <c:pt idx="247">
                <c:v>46196</c:v>
              </c:pt>
              <c:pt idx="248">
                <c:v>46197</c:v>
              </c:pt>
              <c:pt idx="249">
                <c:v>46198</c:v>
              </c:pt>
              <c:pt idx="250">
                <c:v>46199</c:v>
              </c:pt>
              <c:pt idx="251">
                <c:v>0</c:v>
              </c:pt>
              <c:pt idx="252">
                <c:v>0</c:v>
              </c:pt>
            </c:numLit>
          </c:cat>
          <c:val>
            <c:numLit>
              <c:formatCode>0%</c:formatCode>
              <c:ptCount val="994"/>
              <c:pt idx="0">
                <c:v>0</c:v>
              </c:pt>
              <c:pt idx="1">
                <c:v>-2.924689251767032E-3</c:v>
              </c:pt>
              <c:pt idx="2">
                <c:v>1.9497928345113547E-3</c:v>
              </c:pt>
              <c:pt idx="3">
                <c:v>-1.4623446258834605E-3</c:v>
              </c:pt>
              <c:pt idx="4">
                <c:v>-9.7489641725567733E-4</c:v>
              </c:pt>
              <c:pt idx="5">
                <c:v>2.4128686327077764E-2</c:v>
              </c:pt>
              <c:pt idx="6">
                <c:v>2.973434072629777E-2</c:v>
              </c:pt>
              <c:pt idx="7">
                <c:v>5.849378503534064E-3</c:v>
              </c:pt>
              <c:pt idx="8">
                <c:v>-1.4623446258834605E-3</c:v>
              </c:pt>
              <c:pt idx="9">
                <c:v>-1.3161101632951477E-2</c:v>
              </c:pt>
              <c:pt idx="10">
                <c:v>-1.291737752863753E-2</c:v>
              </c:pt>
              <c:pt idx="11">
                <c:v>-2.1203997075310732E-2</c:v>
              </c:pt>
              <c:pt idx="12">
                <c:v>-2.8028271996100362E-2</c:v>
              </c:pt>
              <c:pt idx="13">
                <c:v>-2.9978064830611717E-2</c:v>
              </c:pt>
              <c:pt idx="14">
                <c:v>-1.1942481111381964E-2</c:v>
              </c:pt>
              <c:pt idx="15">
                <c:v>-4.1433097733365454E-3</c:v>
              </c:pt>
              <c:pt idx="16">
                <c:v>1.9497928345113547E-3</c:v>
              </c:pt>
              <c:pt idx="17">
                <c:v>-1.0480136485498392E-2</c:v>
              </c:pt>
              <c:pt idx="18">
                <c:v>-1.5110894467462832E-2</c:v>
              </c:pt>
              <c:pt idx="19">
                <c:v>-1.9497928345113325E-2</c:v>
              </c:pt>
              <c:pt idx="20">
                <c:v>-2.0960272970996785E-2</c:v>
              </c:pt>
              <c:pt idx="21">
                <c:v>-2.6322203265902955E-2</c:v>
              </c:pt>
              <c:pt idx="22">
                <c:v>-3.6071167438459617E-2</c:v>
              </c:pt>
              <c:pt idx="23">
                <c:v>-4.2895442359249358E-2</c:v>
              </c:pt>
              <c:pt idx="24">
                <c:v>-5.6543992200828619E-2</c:v>
              </c:pt>
              <c:pt idx="25">
                <c:v>-6.2393370704362683E-2</c:v>
              </c:pt>
              <c:pt idx="26">
                <c:v>-6.2393370704362683E-2</c:v>
              </c:pt>
              <c:pt idx="27">
                <c:v>-5.5325371679259105E-2</c:v>
              </c:pt>
              <c:pt idx="28">
                <c:v>-5.5325371679259105E-2</c:v>
              </c:pt>
              <c:pt idx="29">
                <c:v>-6.263709480867663E-2</c:v>
              </c:pt>
              <c:pt idx="30">
                <c:v>-5.2644406531806021E-2</c:v>
              </c:pt>
              <c:pt idx="31">
                <c:v>-5.7518888618084296E-2</c:v>
              </c:pt>
              <c:pt idx="32">
                <c:v>-3.5339995125517887E-2</c:v>
              </c:pt>
              <c:pt idx="33">
                <c:v>-1.3648549841579372E-2</c:v>
              </c:pt>
              <c:pt idx="34">
                <c:v>-2.1935169388253017E-3</c:v>
              </c:pt>
              <c:pt idx="35">
                <c:v>-1.681696319766024E-2</c:v>
              </c:pt>
              <c:pt idx="36">
                <c:v>-3.4121374603948151E-3</c:v>
              </c:pt>
              <c:pt idx="37">
                <c:v>-4.8744820862783866E-3</c:v>
              </c:pt>
              <c:pt idx="38">
                <c:v>-1.2429929320009747E-2</c:v>
              </c:pt>
              <c:pt idx="39">
                <c:v>-1.0480136485498392E-2</c:v>
              </c:pt>
              <c:pt idx="40">
                <c:v>8.5303436509871489E-3</c:v>
              </c:pt>
              <c:pt idx="41">
                <c:v>1.0480136485498504E-2</c:v>
              </c:pt>
              <c:pt idx="42">
                <c:v>-2.4372410431394709E-4</c:v>
              </c:pt>
              <c:pt idx="43">
                <c:v>2.924689251766921E-3</c:v>
              </c:pt>
              <c:pt idx="44">
                <c:v>1.4623446258834605E-3</c:v>
              </c:pt>
              <c:pt idx="45">
                <c:v>2.4372410431392488E-3</c:v>
              </c:pt>
              <c:pt idx="46">
                <c:v>1.072386058981234E-2</c:v>
              </c:pt>
              <c:pt idx="47">
                <c:v>0</c:v>
              </c:pt>
              <c:pt idx="48">
                <c:v>-9.5052400682427152E-3</c:v>
              </c:pt>
              <c:pt idx="49">
                <c:v>-1.3404825737265424E-2</c:v>
              </c:pt>
              <c:pt idx="50">
                <c:v>-1.8766756032171594E-2</c:v>
              </c:pt>
              <c:pt idx="51">
                <c:v>-1.1942481111381964E-2</c:v>
              </c:pt>
              <c:pt idx="52">
                <c:v>-1.3892273945893208E-2</c:v>
              </c:pt>
              <c:pt idx="53">
                <c:v>-1.9741652449427272E-2</c:v>
              </c:pt>
              <c:pt idx="54">
                <c:v>-1.0236412381184445E-2</c:v>
              </c:pt>
              <c:pt idx="55">
                <c:v>0</c:v>
              </c:pt>
              <c:pt idx="56">
                <c:v>1.6573239093346404E-2</c:v>
              </c:pt>
              <c:pt idx="57">
                <c:v>2.3397514014136034E-2</c:v>
              </c:pt>
              <c:pt idx="58">
                <c:v>1.754813551060197E-2</c:v>
              </c:pt>
              <c:pt idx="59">
                <c:v>1.145503290275407E-2</c:v>
              </c:pt>
              <c:pt idx="60">
                <c:v>-2.4372410431394709E-4</c:v>
              </c:pt>
              <c:pt idx="61">
                <c:v>-1.4379722154521102E-2</c:v>
              </c:pt>
              <c:pt idx="62">
                <c:v>-1.3404825737265424E-2</c:v>
              </c:pt>
              <c:pt idx="63">
                <c:v>-1.6329514989032456E-2</c:v>
              </c:pt>
              <c:pt idx="64">
                <c:v>-1.3161101632951477E-2</c:v>
              </c:pt>
              <c:pt idx="65">
                <c:v>-1.1698757007068017E-2</c:v>
              </c:pt>
              <c:pt idx="66">
                <c:v>-1.4867170363148885E-2</c:v>
              </c:pt>
              <c:pt idx="67">
                <c:v>-2.3397514014136034E-2</c:v>
              </c:pt>
              <c:pt idx="68">
                <c:v>-1.2429929320009747E-2</c:v>
              </c:pt>
              <c:pt idx="69">
                <c:v>-1.9497928345113547E-3</c:v>
              </c:pt>
              <c:pt idx="70">
                <c:v>-7.5554472337313605E-3</c:v>
              </c:pt>
              <c:pt idx="71">
                <c:v>-7.7991713380453076E-3</c:v>
              </c:pt>
              <c:pt idx="72">
                <c:v>-3.6558615647087622E-3</c:v>
              </c:pt>
              <c:pt idx="73">
                <c:v>3.6558615647086512E-3</c:v>
              </c:pt>
              <c:pt idx="74">
                <c:v>-3.4121374603948151E-3</c:v>
              </c:pt>
              <c:pt idx="75">
                <c:v>-1.8523031927857647E-2</c:v>
              </c:pt>
              <c:pt idx="76">
                <c:v>-1.8766756032171594E-2</c:v>
              </c:pt>
              <c:pt idx="77">
                <c:v>-1.8766756032171594E-2</c:v>
              </c:pt>
              <c:pt idx="78">
                <c:v>-1.4623446258835049E-2</c:v>
              </c:pt>
              <c:pt idx="79">
                <c:v>-6.0931026078479E-3</c:v>
              </c:pt>
              <c:pt idx="80">
                <c:v>5.849378503534064E-3</c:v>
              </c:pt>
              <c:pt idx="81">
                <c:v>4.8744820862782756E-3</c:v>
              </c:pt>
              <c:pt idx="82">
                <c:v>8.7740677553009849E-3</c:v>
              </c:pt>
              <c:pt idx="83">
                <c:v>1.8523031927857758E-2</c:v>
              </c:pt>
              <c:pt idx="84">
                <c:v>1.5598342676090615E-2</c:v>
              </c:pt>
              <c:pt idx="85">
                <c:v>4.045820131611011E-2</c:v>
              </c:pt>
              <c:pt idx="86">
                <c:v>5.1182061905922449E-2</c:v>
              </c:pt>
              <c:pt idx="87">
                <c:v>5.3131854740433804E-2</c:v>
              </c:pt>
              <c:pt idx="88">
                <c:v>6.3855715330246143E-2</c:v>
              </c:pt>
              <c:pt idx="89">
                <c:v>7.2142334876919234E-2</c:v>
              </c:pt>
              <c:pt idx="90">
                <c:v>9.1640263222032559E-2</c:v>
              </c:pt>
              <c:pt idx="91">
                <c:v>8.0428954423592547E-2</c:v>
              </c:pt>
              <c:pt idx="92">
                <c:v>9.1640263222032559E-2</c:v>
              </c:pt>
              <c:pt idx="93">
                <c:v>6.4343163538874037E-2</c:v>
              </c:pt>
              <c:pt idx="94">
                <c:v>7.4092127711430589E-2</c:v>
              </c:pt>
              <c:pt idx="95">
                <c:v>8.7984401657323907E-2</c:v>
              </c:pt>
              <c:pt idx="96">
                <c:v>9.2371435534974511E-2</c:v>
              </c:pt>
              <c:pt idx="97">
                <c:v>0.10358274433341452</c:v>
              </c:pt>
              <c:pt idx="98">
                <c:v>8.4815988301242928E-2</c:v>
              </c:pt>
              <c:pt idx="99">
                <c:v>0.12819887886912018</c:v>
              </c:pt>
              <c:pt idx="100">
                <c:v>0.12454301730441131</c:v>
              </c:pt>
              <c:pt idx="101">
                <c:v>0.10772605410675107</c:v>
              </c:pt>
              <c:pt idx="102">
                <c:v>9.4321228369485643E-2</c:v>
              </c:pt>
              <c:pt idx="103">
                <c:v>9.6758469412624892E-2</c:v>
              </c:pt>
              <c:pt idx="104">
                <c:v>9.5052400682427596E-2</c:v>
              </c:pt>
              <c:pt idx="105">
                <c:v>9.6514745308311056E-2</c:v>
              </c:pt>
              <c:pt idx="106">
                <c:v>0.10309529612478685</c:v>
              </c:pt>
              <c:pt idx="107">
                <c:v>0.10918839873263475</c:v>
              </c:pt>
              <c:pt idx="108">
                <c:v>9.9683158664391813E-2</c:v>
              </c:pt>
              <c:pt idx="109">
                <c:v>9.6514745308311056E-2</c:v>
              </c:pt>
              <c:pt idx="110">
                <c:v>8.7740677553010071E-2</c:v>
              </c:pt>
              <c:pt idx="111">
                <c:v>9.1396539117718723E-2</c:v>
              </c:pt>
              <c:pt idx="112">
                <c:v>7.7504265171825404E-2</c:v>
              </c:pt>
              <c:pt idx="113">
                <c:v>6.6292956373385392E-2</c:v>
              </c:pt>
              <c:pt idx="114">
                <c:v>5.9956129661223434E-2</c:v>
              </c:pt>
              <c:pt idx="115">
                <c:v>6.3855715330246143E-2</c:v>
              </c:pt>
              <c:pt idx="116">
                <c:v>6.6049232269071334E-2</c:v>
              </c:pt>
              <c:pt idx="117">
                <c:v>4.9719717280038989E-2</c:v>
              </c:pt>
              <c:pt idx="118">
                <c:v>4.4845235193760713E-2</c:v>
              </c:pt>
              <c:pt idx="119">
                <c:v>3.6071167438459728E-2</c:v>
              </c:pt>
              <c:pt idx="120">
                <c:v>3.1684133560809125E-2</c:v>
              </c:pt>
              <c:pt idx="121">
                <c:v>2.5834755057275061E-2</c:v>
              </c:pt>
              <c:pt idx="122">
                <c:v>2.291006580550814E-2</c:v>
              </c:pt>
              <c:pt idx="123">
                <c:v>2.6809651474530849E-2</c:v>
              </c:pt>
              <c:pt idx="124">
                <c:v>2.510358274433333E-2</c:v>
              </c:pt>
              <c:pt idx="125">
                <c:v>3.65586156470874E-2</c:v>
              </c:pt>
              <c:pt idx="126">
                <c:v>3.2171581769437019E-2</c:v>
              </c:pt>
              <c:pt idx="127">
                <c:v>2.3153789909821976E-2</c:v>
              </c:pt>
              <c:pt idx="128">
                <c:v>1.9985376553741219E-2</c:v>
              </c:pt>
              <c:pt idx="129">
                <c:v>4.6307579819644396E-3</c:v>
              </c:pt>
              <c:pt idx="130">
                <c:v>3.6558615647086512E-3</c:v>
              </c:pt>
              <c:pt idx="131">
                <c:v>2.0960272970996785E-2</c:v>
              </c:pt>
              <c:pt idx="132">
                <c:v>1.5842066780404673E-2</c:v>
              </c:pt>
              <c:pt idx="133">
                <c:v>2.6322203265902955E-2</c:v>
              </c:pt>
              <c:pt idx="134">
                <c:v>2.0716548866682949E-2</c:v>
              </c:pt>
              <c:pt idx="135">
                <c:v>2.2178893492566409E-2</c:v>
              </c:pt>
              <c:pt idx="136">
                <c:v>7.0679990251036884E-3</c:v>
              </c:pt>
              <c:pt idx="137">
                <c:v>-2.4372410431391378E-3</c:v>
              </c:pt>
              <c:pt idx="138">
                <c:v>4.6307579819644396E-3</c:v>
              </c:pt>
              <c:pt idx="139">
                <c:v>2.6565927370217013E-2</c:v>
              </c:pt>
              <c:pt idx="140">
                <c:v>3.119668535218123E-2</c:v>
              </c:pt>
              <c:pt idx="141">
                <c:v>2.6565927370217013E-2</c:v>
              </c:pt>
              <c:pt idx="142">
                <c:v>3.7777236168657025E-2</c:v>
              </c:pt>
              <c:pt idx="143">
                <c:v>3.7289787960029352E-2</c:v>
              </c:pt>
              <c:pt idx="144">
                <c:v>4.0945649524738004E-2</c:v>
              </c:pt>
              <c:pt idx="145">
                <c:v>3.509627102120394E-2</c:v>
              </c:pt>
              <c:pt idx="146">
                <c:v>4.045820131611011E-2</c:v>
              </c:pt>
              <c:pt idx="147">
                <c:v>4.801364854984147E-2</c:v>
              </c:pt>
              <c:pt idx="148">
                <c:v>4.5332683402388607E-2</c:v>
              </c:pt>
              <c:pt idx="149">
                <c:v>3.7533512064343189E-2</c:v>
              </c:pt>
              <c:pt idx="150">
                <c:v>3.3633926395320479E-2</c:v>
              </c:pt>
              <c:pt idx="151">
                <c:v>3.8995856690226649E-2</c:v>
              </c:pt>
              <c:pt idx="152">
                <c:v>6.4830611747501932E-2</c:v>
              </c:pt>
              <c:pt idx="153">
                <c:v>8.4328540092615256E-2</c:v>
              </c:pt>
              <c:pt idx="154">
                <c:v>8.7253229344382177E-2</c:v>
              </c:pt>
              <c:pt idx="155">
                <c:v>8.2866195466731574E-2</c:v>
              </c:pt>
              <c:pt idx="156">
                <c:v>9.4321228369485643E-2</c:v>
              </c:pt>
              <c:pt idx="157">
                <c:v>9.5783572995369326E-2</c:v>
              </c:pt>
              <c:pt idx="158">
                <c:v>0.10870095052400686</c:v>
              </c:pt>
              <c:pt idx="159">
                <c:v>0.10455764075067031</c:v>
              </c:pt>
              <c:pt idx="160">
                <c:v>0.10553253716792588</c:v>
              </c:pt>
              <c:pt idx="161">
                <c:v>0.10504508895929798</c:v>
              </c:pt>
              <c:pt idx="162">
                <c:v>0.11235681208871551</c:v>
              </c:pt>
              <c:pt idx="163">
                <c:v>0.10894467462832069</c:v>
              </c:pt>
              <c:pt idx="164">
                <c:v>0.10577626127223994</c:v>
              </c:pt>
              <c:pt idx="165">
                <c:v>0.11089446746283205</c:v>
              </c:pt>
              <c:pt idx="166">
                <c:v>0.1194248111138192</c:v>
              </c:pt>
              <c:pt idx="167">
                <c:v>0.1189373629051913</c:v>
              </c:pt>
              <c:pt idx="168">
                <c:v>0.12819887886912018</c:v>
              </c:pt>
              <c:pt idx="169">
                <c:v>0.12113087984401649</c:v>
              </c:pt>
              <c:pt idx="170">
                <c:v>0.12673653424323672</c:v>
              </c:pt>
              <c:pt idx="171">
                <c:v>0.1255179137216671</c:v>
              </c:pt>
              <c:pt idx="172">
                <c:v>0.13453570558128192</c:v>
              </c:pt>
              <c:pt idx="173">
                <c:v>0.15525225444796487</c:v>
              </c:pt>
              <c:pt idx="174">
                <c:v>0.15086522057031448</c:v>
              </c:pt>
              <c:pt idx="175">
                <c:v>0.15744577138679006</c:v>
              </c:pt>
              <c:pt idx="176">
                <c:v>0.17036314891542781</c:v>
              </c:pt>
              <c:pt idx="177">
                <c:v>0.18254935413112361</c:v>
              </c:pt>
              <c:pt idx="178">
                <c:v>0.18059956129661225</c:v>
              </c:pt>
              <c:pt idx="179">
                <c:v>0.12624908603460883</c:v>
              </c:pt>
              <c:pt idx="180">
                <c:v>0.12795515476480634</c:v>
              </c:pt>
              <c:pt idx="181">
                <c:v>0.13258591274677056</c:v>
              </c:pt>
              <c:pt idx="182">
                <c:v>0.13916646356324636</c:v>
              </c:pt>
              <c:pt idx="183">
                <c:v>0.13209846453814289</c:v>
              </c:pt>
              <c:pt idx="184">
                <c:v>0.13429198147696808</c:v>
              </c:pt>
              <c:pt idx="185">
                <c:v>0.12600536193029499</c:v>
              </c:pt>
              <c:pt idx="186">
                <c:v>0.14233487691932734</c:v>
              </c:pt>
              <c:pt idx="187">
                <c:v>0.14428466975383869</c:v>
              </c:pt>
              <c:pt idx="188">
                <c:v>0.13014867170363154</c:v>
              </c:pt>
              <c:pt idx="189">
                <c:v>0.13063611991225943</c:v>
              </c:pt>
              <c:pt idx="190">
                <c:v>0.14160370460638561</c:v>
              </c:pt>
              <c:pt idx="191">
                <c:v>0.13916646356324636</c:v>
              </c:pt>
              <c:pt idx="192">
                <c:v>0.13429198147696808</c:v>
              </c:pt>
              <c:pt idx="193">
                <c:v>0.13746039483304906</c:v>
              </c:pt>
              <c:pt idx="194">
                <c:v>0.12917377528637575</c:v>
              </c:pt>
              <c:pt idx="195">
                <c:v>0.13282963685108462</c:v>
              </c:pt>
              <c:pt idx="196">
                <c:v>0.1359980502071656</c:v>
              </c:pt>
              <c:pt idx="197">
                <c:v>0.14623446258835004</c:v>
              </c:pt>
              <c:pt idx="198">
                <c:v>0.13307336095539846</c:v>
              </c:pt>
              <c:pt idx="199">
                <c:v>0.12893005118206191</c:v>
              </c:pt>
              <c:pt idx="200">
                <c:v>0.1377041189373629</c:v>
              </c:pt>
              <c:pt idx="201">
                <c:v>0.13453570558128192</c:v>
              </c:pt>
              <c:pt idx="202">
                <c:v>0.13794784304167673</c:v>
              </c:pt>
              <c:pt idx="203">
                <c:v>0.13648549841579327</c:v>
              </c:pt>
              <c:pt idx="204">
                <c:v>0.14501584206678042</c:v>
              </c:pt>
              <c:pt idx="205">
                <c:v>0.13526687789422365</c:v>
              </c:pt>
              <c:pt idx="206">
                <c:v>0.13063611991225943</c:v>
              </c:pt>
              <c:pt idx="207">
                <c:v>0.13453570558128192</c:v>
              </c:pt>
              <c:pt idx="208">
                <c:v>0.14769680721423351</c:v>
              </c:pt>
              <c:pt idx="209">
                <c:v>0.14355349744089696</c:v>
              </c:pt>
              <c:pt idx="210">
                <c:v>0.15257128930051178</c:v>
              </c:pt>
              <c:pt idx="211">
                <c:v>0.15232756519619794</c:v>
              </c:pt>
              <c:pt idx="212">
                <c:v>0.15793321959541795</c:v>
              </c:pt>
              <c:pt idx="213">
                <c:v>0.17718742383621744</c:v>
              </c:pt>
              <c:pt idx="214">
                <c:v>0.16573239093346337</c:v>
              </c:pt>
              <c:pt idx="215">
                <c:v>0.1494028759444308</c:v>
              </c:pt>
              <c:pt idx="216">
                <c:v>0.14745308310991967</c:v>
              </c:pt>
              <c:pt idx="217">
                <c:v>0.16427004630757991</c:v>
              </c:pt>
              <c:pt idx="218">
                <c:v>0.16963197660248608</c:v>
              </c:pt>
              <c:pt idx="219">
                <c:v>0.1830368023397515</c:v>
              </c:pt>
              <c:pt idx="220">
                <c:v>0.1847428710699488</c:v>
              </c:pt>
              <c:pt idx="221">
                <c:v>0.14501584206678042</c:v>
              </c:pt>
              <c:pt idx="222">
                <c:v>0.14745308310991967</c:v>
              </c:pt>
              <c:pt idx="223">
                <c:v>0.18254935413112361</c:v>
              </c:pt>
              <c:pt idx="224">
                <c:v>0.17913721667072879</c:v>
              </c:pt>
              <c:pt idx="225">
                <c:v>0.16963197660248608</c:v>
              </c:pt>
              <c:pt idx="226">
                <c:v>0.16427004630757991</c:v>
              </c:pt>
              <c:pt idx="227">
                <c:v>0.1664635632464051</c:v>
              </c:pt>
              <c:pt idx="228">
                <c:v>0.15622715086522065</c:v>
              </c:pt>
              <c:pt idx="229">
                <c:v>0.15549597855227892</c:v>
              </c:pt>
              <c:pt idx="230">
                <c:v>0.16451377041189374</c:v>
              </c:pt>
              <c:pt idx="231">
                <c:v>0.15695832317816238</c:v>
              </c:pt>
              <c:pt idx="232">
                <c:v>0.15110894467462832</c:v>
              </c:pt>
              <c:pt idx="233">
                <c:v>0.1359980502071656</c:v>
              </c:pt>
              <c:pt idx="234">
                <c:v>0.1250304655130392</c:v>
              </c:pt>
              <c:pt idx="235">
                <c:v>0.1011455032902755</c:v>
              </c:pt>
              <c:pt idx="236">
                <c:v>9.3346331952230077E-2</c:v>
              </c:pt>
              <c:pt idx="237">
                <c:v>8.7740677553010071E-2</c:v>
              </c:pt>
              <c:pt idx="238">
                <c:v>8.5790884718498717E-2</c:v>
              </c:pt>
              <c:pt idx="239">
                <c:v>9.4808676578113538E-2</c:v>
              </c:pt>
              <c:pt idx="240">
                <c:v>8.7009505240068341E-2</c:v>
              </c:pt>
              <c:pt idx="241">
                <c:v>8.5547160614184659E-2</c:v>
              </c:pt>
              <c:pt idx="242">
                <c:v>9.1152815013404886E-2</c:v>
              </c:pt>
              <c:pt idx="243">
                <c:v>0.10163295149890317</c:v>
              </c:pt>
              <c:pt idx="244">
                <c:v>0.10358274433341452</c:v>
              </c:pt>
              <c:pt idx="245">
                <c:v>9.4564952473799702E-2</c:v>
              </c:pt>
              <c:pt idx="246">
                <c:v>8.7740677553010071E-2</c:v>
              </c:pt>
              <c:pt idx="247">
                <c:v>8.8959298074579474E-2</c:v>
              </c:pt>
              <c:pt idx="248">
                <c:v>8.0916402632220219E-2</c:v>
              </c:pt>
              <c:pt idx="249">
                <c:v>9.9195710455764141E-2</c:v>
              </c:pt>
              <c:pt idx="250">
                <c:v>9.7977089934194517E-2</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45833</c:v>
              </c:pt>
              <c:pt idx="1">
                <c:v>45834</c:v>
              </c:pt>
              <c:pt idx="2">
                <c:v>45835</c:v>
              </c:pt>
              <c:pt idx="3">
                <c:v>45838</c:v>
              </c:pt>
              <c:pt idx="4">
                <c:v>45839</c:v>
              </c:pt>
              <c:pt idx="5">
                <c:v>45840</c:v>
              </c:pt>
              <c:pt idx="6">
                <c:v>45841</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45902</c:v>
              </c:pt>
              <c:pt idx="48">
                <c:v>45903</c:v>
              </c:pt>
              <c:pt idx="49">
                <c:v>45904</c:v>
              </c:pt>
              <c:pt idx="50">
                <c:v>45905</c:v>
              </c:pt>
              <c:pt idx="51">
                <c:v>45908</c:v>
              </c:pt>
              <c:pt idx="52">
                <c:v>45909</c:v>
              </c:pt>
              <c:pt idx="53">
                <c:v>45910</c:v>
              </c:pt>
              <c:pt idx="54">
                <c:v>45911</c:v>
              </c:pt>
              <c:pt idx="55">
                <c:v>45912</c:v>
              </c:pt>
              <c:pt idx="56">
                <c:v>45915</c:v>
              </c:pt>
              <c:pt idx="57">
                <c:v>45916</c:v>
              </c:pt>
              <c:pt idx="58">
                <c:v>45917</c:v>
              </c:pt>
              <c:pt idx="59">
                <c:v>45918</c:v>
              </c:pt>
              <c:pt idx="60">
                <c:v>45919</c:v>
              </c:pt>
              <c:pt idx="61">
                <c:v>45922</c:v>
              </c:pt>
              <c:pt idx="62">
                <c:v>45923</c:v>
              </c:pt>
              <c:pt idx="63">
                <c:v>45924</c:v>
              </c:pt>
              <c:pt idx="64">
                <c:v>45925</c:v>
              </c:pt>
              <c:pt idx="65">
                <c:v>45926</c:v>
              </c:pt>
              <c:pt idx="66">
                <c:v>45929</c:v>
              </c:pt>
              <c:pt idx="67">
                <c:v>45930</c:v>
              </c:pt>
              <c:pt idx="68">
                <c:v>45931</c:v>
              </c:pt>
              <c:pt idx="69">
                <c:v>45932</c:v>
              </c:pt>
              <c:pt idx="70">
                <c:v>45933</c:v>
              </c:pt>
              <c:pt idx="71">
                <c:v>45936</c:v>
              </c:pt>
              <c:pt idx="72">
                <c:v>45937</c:v>
              </c:pt>
              <c:pt idx="73">
                <c:v>45938</c:v>
              </c:pt>
              <c:pt idx="74">
                <c:v>45939</c:v>
              </c:pt>
              <c:pt idx="75">
                <c:v>45940</c:v>
              </c:pt>
              <c:pt idx="76">
                <c:v>45944</c:v>
              </c:pt>
              <c:pt idx="77">
                <c:v>45945</c:v>
              </c:pt>
              <c:pt idx="78">
                <c:v>45946</c:v>
              </c:pt>
              <c:pt idx="79">
                <c:v>45947</c:v>
              </c:pt>
              <c:pt idx="80">
                <c:v>45950</c:v>
              </c:pt>
              <c:pt idx="81">
                <c:v>45951</c:v>
              </c:pt>
              <c:pt idx="82">
                <c:v>45952</c:v>
              </c:pt>
              <c:pt idx="83">
                <c:v>45953</c:v>
              </c:pt>
              <c:pt idx="84">
                <c:v>45954</c:v>
              </c:pt>
              <c:pt idx="85">
                <c:v>45957</c:v>
              </c:pt>
              <c:pt idx="86">
                <c:v>45958</c:v>
              </c:pt>
              <c:pt idx="87">
                <c:v>45959</c:v>
              </c:pt>
              <c:pt idx="88">
                <c:v>45960</c:v>
              </c:pt>
              <c:pt idx="89">
                <c:v>45961</c:v>
              </c:pt>
              <c:pt idx="90">
                <c:v>45964</c:v>
              </c:pt>
              <c:pt idx="91">
                <c:v>45965</c:v>
              </c:pt>
              <c:pt idx="92">
                <c:v>45966</c:v>
              </c:pt>
              <c:pt idx="93">
                <c:v>45967</c:v>
              </c:pt>
              <c:pt idx="94">
                <c:v>45968</c:v>
              </c:pt>
              <c:pt idx="95">
                <c:v>45971</c:v>
              </c:pt>
              <c:pt idx="96">
                <c:v>45973</c:v>
              </c:pt>
              <c:pt idx="97">
                <c:v>45974</c:v>
              </c:pt>
              <c:pt idx="98">
                <c:v>45975</c:v>
              </c:pt>
              <c:pt idx="99">
                <c:v>45978</c:v>
              </c:pt>
              <c:pt idx="100">
                <c:v>45979</c:v>
              </c:pt>
              <c:pt idx="101">
                <c:v>45980</c:v>
              </c:pt>
              <c:pt idx="102">
                <c:v>45981</c:v>
              </c:pt>
              <c:pt idx="103">
                <c:v>45982</c:v>
              </c:pt>
              <c:pt idx="104">
                <c:v>45985</c:v>
              </c:pt>
              <c:pt idx="105">
                <c:v>45986</c:v>
              </c:pt>
              <c:pt idx="106">
                <c:v>45987</c:v>
              </c:pt>
              <c:pt idx="107">
                <c:v>45989</c:v>
              </c:pt>
              <c:pt idx="108">
                <c:v>45992</c:v>
              </c:pt>
              <c:pt idx="109">
                <c:v>45993</c:v>
              </c:pt>
              <c:pt idx="110">
                <c:v>45994</c:v>
              </c:pt>
              <c:pt idx="111">
                <c:v>45995</c:v>
              </c:pt>
              <c:pt idx="112">
                <c:v>45996</c:v>
              </c:pt>
              <c:pt idx="113">
                <c:v>45999</c:v>
              </c:pt>
              <c:pt idx="114">
                <c:v>46000</c:v>
              </c:pt>
              <c:pt idx="115">
                <c:v>46001</c:v>
              </c:pt>
              <c:pt idx="116">
                <c:v>46002</c:v>
              </c:pt>
              <c:pt idx="117">
                <c:v>46003</c:v>
              </c:pt>
              <c:pt idx="118">
                <c:v>46006</c:v>
              </c:pt>
              <c:pt idx="119">
                <c:v>46007</c:v>
              </c:pt>
              <c:pt idx="120">
                <c:v>46008</c:v>
              </c:pt>
              <c:pt idx="121">
                <c:v>46009</c:v>
              </c:pt>
              <c:pt idx="122">
                <c:v>46010</c:v>
              </c:pt>
              <c:pt idx="123">
                <c:v>46013</c:v>
              </c:pt>
              <c:pt idx="124">
                <c:v>46014</c:v>
              </c:pt>
              <c:pt idx="125">
                <c:v>46015</c:v>
              </c:pt>
              <c:pt idx="126">
                <c:v>46017</c:v>
              </c:pt>
              <c:pt idx="127">
                <c:v>46020</c:v>
              </c:pt>
              <c:pt idx="128">
                <c:v>46021</c:v>
              </c:pt>
              <c:pt idx="129">
                <c:v>46022</c:v>
              </c:pt>
              <c:pt idx="130">
                <c:v>46024</c:v>
              </c:pt>
              <c:pt idx="131">
                <c:v>46027</c:v>
              </c:pt>
              <c:pt idx="132">
                <c:v>46028</c:v>
              </c:pt>
              <c:pt idx="133">
                <c:v>46029</c:v>
              </c:pt>
              <c:pt idx="134">
                <c:v>46030</c:v>
              </c:pt>
              <c:pt idx="135">
                <c:v>46031</c:v>
              </c:pt>
              <c:pt idx="136">
                <c:v>46034</c:v>
              </c:pt>
              <c:pt idx="137">
                <c:v>46035</c:v>
              </c:pt>
              <c:pt idx="138">
                <c:v>46036</c:v>
              </c:pt>
              <c:pt idx="139">
                <c:v>46037</c:v>
              </c:pt>
              <c:pt idx="140">
                <c:v>46038</c:v>
              </c:pt>
              <c:pt idx="141">
                <c:v>46042</c:v>
              </c:pt>
              <c:pt idx="142">
                <c:v>46043</c:v>
              </c:pt>
              <c:pt idx="143">
                <c:v>46044</c:v>
              </c:pt>
              <c:pt idx="144">
                <c:v>46045</c:v>
              </c:pt>
              <c:pt idx="145">
                <c:v>46048</c:v>
              </c:pt>
              <c:pt idx="146">
                <c:v>46049</c:v>
              </c:pt>
              <c:pt idx="147">
                <c:v>46050</c:v>
              </c:pt>
              <c:pt idx="148">
                <c:v>46051</c:v>
              </c:pt>
              <c:pt idx="149">
                <c:v>46052</c:v>
              </c:pt>
              <c:pt idx="150">
                <c:v>46055</c:v>
              </c:pt>
              <c:pt idx="151">
                <c:v>46056</c:v>
              </c:pt>
              <c:pt idx="152">
                <c:v>46057</c:v>
              </c:pt>
              <c:pt idx="153">
                <c:v>46058</c:v>
              </c:pt>
              <c:pt idx="154">
                <c:v>46059</c:v>
              </c:pt>
              <c:pt idx="155">
                <c:v>46062</c:v>
              </c:pt>
              <c:pt idx="156">
                <c:v>46063</c:v>
              </c:pt>
              <c:pt idx="157">
                <c:v>46064</c:v>
              </c:pt>
              <c:pt idx="158">
                <c:v>46065</c:v>
              </c:pt>
              <c:pt idx="159">
                <c:v>46066</c:v>
              </c:pt>
              <c:pt idx="160">
                <c:v>46070</c:v>
              </c:pt>
              <c:pt idx="161">
                <c:v>46071</c:v>
              </c:pt>
              <c:pt idx="162">
                <c:v>46072</c:v>
              </c:pt>
              <c:pt idx="163">
                <c:v>46073</c:v>
              </c:pt>
              <c:pt idx="164">
                <c:v>46076</c:v>
              </c:pt>
              <c:pt idx="165">
                <c:v>46077</c:v>
              </c:pt>
              <c:pt idx="166">
                <c:v>46078</c:v>
              </c:pt>
              <c:pt idx="167">
                <c:v>46079</c:v>
              </c:pt>
              <c:pt idx="168">
                <c:v>46080</c:v>
              </c:pt>
              <c:pt idx="169">
                <c:v>46083</c:v>
              </c:pt>
              <c:pt idx="170">
                <c:v>46084</c:v>
              </c:pt>
              <c:pt idx="171">
                <c:v>46085</c:v>
              </c:pt>
              <c:pt idx="172">
                <c:v>46086</c:v>
              </c:pt>
              <c:pt idx="173">
                <c:v>46087</c:v>
              </c:pt>
              <c:pt idx="174">
                <c:v>46090</c:v>
              </c:pt>
              <c:pt idx="175">
                <c:v>46091</c:v>
              </c:pt>
              <c:pt idx="176">
                <c:v>46092</c:v>
              </c:pt>
              <c:pt idx="177">
                <c:v>46093</c:v>
              </c:pt>
              <c:pt idx="178">
                <c:v>46094</c:v>
              </c:pt>
              <c:pt idx="179">
                <c:v>46097</c:v>
              </c:pt>
              <c:pt idx="180">
                <c:v>46098</c:v>
              </c:pt>
              <c:pt idx="181">
                <c:v>46099</c:v>
              </c:pt>
              <c:pt idx="182">
                <c:v>46100</c:v>
              </c:pt>
              <c:pt idx="183">
                <c:v>46101</c:v>
              </c:pt>
              <c:pt idx="184">
                <c:v>46104</c:v>
              </c:pt>
              <c:pt idx="185">
                <c:v>46105</c:v>
              </c:pt>
              <c:pt idx="186">
                <c:v>46106</c:v>
              </c:pt>
              <c:pt idx="187">
                <c:v>46107</c:v>
              </c:pt>
              <c:pt idx="188">
                <c:v>46108</c:v>
              </c:pt>
              <c:pt idx="189">
                <c:v>46111</c:v>
              </c:pt>
              <c:pt idx="190">
                <c:v>46112</c:v>
              </c:pt>
              <c:pt idx="191">
                <c:v>46113</c:v>
              </c:pt>
              <c:pt idx="192">
                <c:v>46114</c:v>
              </c:pt>
              <c:pt idx="193">
                <c:v>46118</c:v>
              </c:pt>
              <c:pt idx="194">
                <c:v>46119</c:v>
              </c:pt>
              <c:pt idx="195">
                <c:v>46120</c:v>
              </c:pt>
              <c:pt idx="196">
                <c:v>46121</c:v>
              </c:pt>
              <c:pt idx="197">
                <c:v>46122</c:v>
              </c:pt>
              <c:pt idx="198">
                <c:v>46125</c:v>
              </c:pt>
              <c:pt idx="199">
                <c:v>46126</c:v>
              </c:pt>
              <c:pt idx="200">
                <c:v>46127</c:v>
              </c:pt>
              <c:pt idx="201">
                <c:v>46128</c:v>
              </c:pt>
              <c:pt idx="202">
                <c:v>46129</c:v>
              </c:pt>
              <c:pt idx="203">
                <c:v>46132</c:v>
              </c:pt>
              <c:pt idx="204">
                <c:v>46133</c:v>
              </c:pt>
              <c:pt idx="205">
                <c:v>46134</c:v>
              </c:pt>
              <c:pt idx="206">
                <c:v>46135</c:v>
              </c:pt>
              <c:pt idx="207">
                <c:v>46136</c:v>
              </c:pt>
              <c:pt idx="208">
                <c:v>46139</c:v>
              </c:pt>
              <c:pt idx="209">
                <c:v>46140</c:v>
              </c:pt>
              <c:pt idx="210">
                <c:v>46141</c:v>
              </c:pt>
              <c:pt idx="211">
                <c:v>46142</c:v>
              </c:pt>
              <c:pt idx="212">
                <c:v>46143</c:v>
              </c:pt>
              <c:pt idx="213">
                <c:v>46146</c:v>
              </c:pt>
              <c:pt idx="214">
                <c:v>46147</c:v>
              </c:pt>
              <c:pt idx="215">
                <c:v>46148</c:v>
              </c:pt>
              <c:pt idx="216">
                <c:v>46149</c:v>
              </c:pt>
              <c:pt idx="217">
                <c:v>46150</c:v>
              </c:pt>
              <c:pt idx="218">
                <c:v>46153</c:v>
              </c:pt>
              <c:pt idx="219">
                <c:v>46154</c:v>
              </c:pt>
              <c:pt idx="220">
                <c:v>46155</c:v>
              </c:pt>
              <c:pt idx="221">
                <c:v>46156</c:v>
              </c:pt>
              <c:pt idx="222">
                <c:v>46157</c:v>
              </c:pt>
              <c:pt idx="223">
                <c:v>46160</c:v>
              </c:pt>
              <c:pt idx="224">
                <c:v>46161</c:v>
              </c:pt>
              <c:pt idx="225">
                <c:v>46162</c:v>
              </c:pt>
              <c:pt idx="226">
                <c:v>46163</c:v>
              </c:pt>
              <c:pt idx="227">
                <c:v>46164</c:v>
              </c:pt>
              <c:pt idx="228">
                <c:v>46168</c:v>
              </c:pt>
              <c:pt idx="229">
                <c:v>46169</c:v>
              </c:pt>
              <c:pt idx="230">
                <c:v>46170</c:v>
              </c:pt>
              <c:pt idx="231">
                <c:v>46171</c:v>
              </c:pt>
              <c:pt idx="232">
                <c:v>46174</c:v>
              </c:pt>
              <c:pt idx="233">
                <c:v>46175</c:v>
              </c:pt>
              <c:pt idx="234">
                <c:v>46176</c:v>
              </c:pt>
              <c:pt idx="235">
                <c:v>46177</c:v>
              </c:pt>
              <c:pt idx="236">
                <c:v>46178</c:v>
              </c:pt>
              <c:pt idx="237">
                <c:v>46181</c:v>
              </c:pt>
              <c:pt idx="238">
                <c:v>46182</c:v>
              </c:pt>
              <c:pt idx="239">
                <c:v>46183</c:v>
              </c:pt>
              <c:pt idx="240">
                <c:v>46184</c:v>
              </c:pt>
              <c:pt idx="241">
                <c:v>46185</c:v>
              </c:pt>
              <c:pt idx="242">
                <c:v>46188</c:v>
              </c:pt>
              <c:pt idx="243">
                <c:v>46189</c:v>
              </c:pt>
              <c:pt idx="244">
                <c:v>46190</c:v>
              </c:pt>
              <c:pt idx="245">
                <c:v>46191</c:v>
              </c:pt>
              <c:pt idx="246">
                <c:v>46195</c:v>
              </c:pt>
              <c:pt idx="247">
                <c:v>46196</c:v>
              </c:pt>
              <c:pt idx="248">
                <c:v>46197</c:v>
              </c:pt>
              <c:pt idx="249">
                <c:v>46198</c:v>
              </c:pt>
              <c:pt idx="250">
                <c:v>46199</c:v>
              </c:pt>
              <c:pt idx="251">
                <c:v>0</c:v>
              </c:pt>
              <c:pt idx="252">
                <c:v>0</c:v>
              </c:pt>
            </c:numLit>
          </c:cat>
          <c:val>
            <c:numLit>
              <c:formatCode>0%</c:formatCode>
              <c:ptCount val="994"/>
              <c:pt idx="0">
                <c:v>0</c:v>
              </c:pt>
              <c:pt idx="1">
                <c:v>-0.19021454735740451</c:v>
              </c:pt>
              <c:pt idx="2">
                <c:v>-0.18916797488226067</c:v>
              </c:pt>
              <c:pt idx="3">
                <c:v>-0.19740973312401877</c:v>
              </c:pt>
              <c:pt idx="4">
                <c:v>-0.21807953950811088</c:v>
              </c:pt>
              <c:pt idx="5">
                <c:v>-0.22043432757718473</c:v>
              </c:pt>
              <c:pt idx="6">
                <c:v>-0.23430141287284145</c:v>
              </c:pt>
              <c:pt idx="7">
                <c:v>-0.26726844583987441</c:v>
              </c:pt>
              <c:pt idx="8">
                <c:v>-0.24803767660910525</c:v>
              </c:pt>
              <c:pt idx="9">
                <c:v>-0.25209314495028767</c:v>
              </c:pt>
              <c:pt idx="10">
                <c:v>-0.24149659863945583</c:v>
              </c:pt>
              <c:pt idx="11">
                <c:v>-0.24489795918367341</c:v>
              </c:pt>
              <c:pt idx="12">
                <c:v>-0.20015698587127162</c:v>
              </c:pt>
              <c:pt idx="13">
                <c:v>-0.2108843537414965</c:v>
              </c:pt>
              <c:pt idx="14">
                <c:v>-0.17700156985871263</c:v>
              </c:pt>
              <c:pt idx="15">
                <c:v>-0.18236525379382518</c:v>
              </c:pt>
              <c:pt idx="16">
                <c:v>-0.19178440607012037</c:v>
              </c:pt>
              <c:pt idx="17">
                <c:v>-0.22226582940868655</c:v>
              </c:pt>
              <c:pt idx="18">
                <c:v>-0.2246206174777603</c:v>
              </c:pt>
              <c:pt idx="19">
                <c:v>-0.21153846153846145</c:v>
              </c:pt>
              <c:pt idx="20">
                <c:v>-0.20238095238095233</c:v>
              </c:pt>
              <c:pt idx="21">
                <c:v>-0.22148090005232857</c:v>
              </c:pt>
              <c:pt idx="22">
                <c:v>-0.21062271062271065</c:v>
              </c:pt>
              <c:pt idx="23">
                <c:v>-0.2242281527995813</c:v>
              </c:pt>
              <c:pt idx="24">
                <c:v>-0.2323390894819467</c:v>
              </c:pt>
              <c:pt idx="25">
                <c:v>-0.22605965463108313</c:v>
              </c:pt>
              <c:pt idx="26">
                <c:v>-0.25641025641025639</c:v>
              </c:pt>
              <c:pt idx="27">
                <c:v>-0.24502878074306644</c:v>
              </c:pt>
              <c:pt idx="28">
                <c:v>-0.21847200418628987</c:v>
              </c:pt>
              <c:pt idx="29">
                <c:v>-0.2323390894819467</c:v>
              </c:pt>
              <c:pt idx="30">
                <c:v>-0.22082679225536361</c:v>
              </c:pt>
              <c:pt idx="31">
                <c:v>-0.19060701203558339</c:v>
              </c:pt>
              <c:pt idx="32">
                <c:v>-0.1609105180533752</c:v>
              </c:pt>
              <c:pt idx="33">
                <c:v>-0.17543171114599687</c:v>
              </c:pt>
              <c:pt idx="34">
                <c:v>-0.16378859236002086</c:v>
              </c:pt>
              <c:pt idx="35">
                <c:v>-0.14573521716378857</c:v>
              </c:pt>
              <c:pt idx="36">
                <c:v>-0.10609628466771326</c:v>
              </c:pt>
              <c:pt idx="37">
                <c:v>-0.10099424385138667</c:v>
              </c:pt>
              <c:pt idx="38">
                <c:v>-6.8027210884353706E-2</c:v>
              </c:pt>
              <c:pt idx="39">
                <c:v>-5.7430664573521639E-2</c:v>
              </c:pt>
              <c:pt idx="40">
                <c:v>-1.8184196755625326E-2</c:v>
              </c:pt>
              <c:pt idx="41">
                <c:v>2.2108843537415046E-2</c:v>
              </c:pt>
              <c:pt idx="42">
                <c:v>2.0277341705913221E-2</c:v>
              </c:pt>
              <c:pt idx="43">
                <c:v>4.8403976975406326E-3</c:v>
              </c:pt>
              <c:pt idx="44">
                <c:v>3.0350601779173259E-2</c:v>
              </c:pt>
              <c:pt idx="45">
                <c:v>1.4521193092621676E-2</c:v>
              </c:pt>
              <c:pt idx="46">
                <c:v>3.8330716902145623E-2</c:v>
              </c:pt>
              <c:pt idx="47">
                <c:v>0</c:v>
              </c:pt>
              <c:pt idx="48">
                <c:v>7.9801151229723644E-3</c:v>
              </c:pt>
              <c:pt idx="49">
                <c:v>9.2883307169022711E-3</c:v>
              </c:pt>
              <c:pt idx="50">
                <c:v>8.8958660387232769E-3</c:v>
              </c:pt>
              <c:pt idx="51">
                <c:v>4.081632653061229E-2</c:v>
              </c:pt>
              <c:pt idx="52">
                <c:v>2.8257456828885363E-2</c:v>
              </c:pt>
              <c:pt idx="53">
                <c:v>4.9188906331763427E-2</c:v>
              </c:pt>
              <c:pt idx="54">
                <c:v>4.6703296703296759E-2</c:v>
              </c:pt>
              <c:pt idx="55">
                <c:v>7.4437467294610205E-2</c:v>
              </c:pt>
              <c:pt idx="56">
                <c:v>0.131214024071167</c:v>
              </c:pt>
              <c:pt idx="57">
                <c:v>0.10478806907378346</c:v>
              </c:pt>
              <c:pt idx="58">
                <c:v>1.6614338042909571E-2</c:v>
              </c:pt>
              <c:pt idx="59">
                <c:v>9.5499738356881192E-3</c:v>
              </c:pt>
              <c:pt idx="60">
                <c:v>-4.1077969649398138E-2</c:v>
              </c:pt>
              <c:pt idx="61">
                <c:v>-3.8854003139717319E-2</c:v>
              </c:pt>
              <c:pt idx="62">
                <c:v>-8.3856619570905289E-2</c:v>
              </c:pt>
              <c:pt idx="63">
                <c:v>-3.7807430664573483E-2</c:v>
              </c:pt>
              <c:pt idx="64">
                <c:v>-2.8388278388278287E-2</c:v>
              </c:pt>
              <c:pt idx="65">
                <c:v>-1.0858189429617915E-2</c:v>
              </c:pt>
              <c:pt idx="66">
                <c:v>-2.6164311878597579E-2</c:v>
              </c:pt>
              <c:pt idx="67">
                <c:v>-1.9230769230769162E-2</c:v>
              </c:pt>
              <c:pt idx="68">
                <c:v>4.4479330193616384E-3</c:v>
              </c:pt>
              <c:pt idx="69">
                <c:v>-1.072736787022488E-2</c:v>
              </c:pt>
              <c:pt idx="70">
                <c:v>2.2370486656200894E-2</c:v>
              </c:pt>
              <c:pt idx="71">
                <c:v>-2.2239665096807082E-3</c:v>
              </c:pt>
              <c:pt idx="72">
                <c:v>-1.7791732077446443E-2</c:v>
              </c:pt>
              <c:pt idx="73">
                <c:v>7.5876504447933701E-3</c:v>
              </c:pt>
              <c:pt idx="74">
                <c:v>-1.295133437990581E-2</c:v>
              </c:pt>
              <c:pt idx="75">
                <c:v>-2.394034536891676E-2</c:v>
              </c:pt>
              <c:pt idx="76">
                <c:v>4.5656724228152701E-2</c:v>
              </c:pt>
              <c:pt idx="77">
                <c:v>3.322867608581892E-2</c:v>
              </c:pt>
              <c:pt idx="78">
                <c:v>3.0350601779173259E-2</c:v>
              </c:pt>
              <c:pt idx="79">
                <c:v>3.9900575614861378E-2</c:v>
              </c:pt>
              <c:pt idx="80">
                <c:v>6.2401883830455418E-2</c:v>
              </c:pt>
              <c:pt idx="81">
                <c:v>8.2025117739403575E-2</c:v>
              </c:pt>
              <c:pt idx="82">
                <c:v>0.10112506541077981</c:v>
              </c:pt>
              <c:pt idx="83">
                <c:v>7.3129251700680298E-2</c:v>
              </c:pt>
              <c:pt idx="84">
                <c:v>5.4421768707483054E-2</c:v>
              </c:pt>
              <c:pt idx="85">
                <c:v>2.0669806384092215E-2</c:v>
              </c:pt>
              <c:pt idx="86">
                <c:v>1.491365777080067E-2</c:v>
              </c:pt>
              <c:pt idx="87">
                <c:v>2.223966509680797E-2</c:v>
              </c:pt>
              <c:pt idx="88">
                <c:v>2.5641025641025772E-2</c:v>
              </c:pt>
              <c:pt idx="89">
                <c:v>2.5771847200418696E-2</c:v>
              </c:pt>
              <c:pt idx="90">
                <c:v>6.3971742543171173E-2</c:v>
              </c:pt>
              <c:pt idx="91">
                <c:v>6.0308738880167523E-2</c:v>
              </c:pt>
              <c:pt idx="92">
                <c:v>8.2155939298796499E-2</c:v>
              </c:pt>
              <c:pt idx="93">
                <c:v>3.8069073783359553E-2</c:v>
              </c:pt>
              <c:pt idx="94">
                <c:v>6.698063840920998E-2</c:v>
              </c:pt>
              <c:pt idx="95">
                <c:v>8.5164835164835306E-2</c:v>
              </c:pt>
              <c:pt idx="96">
                <c:v>5.6122448979591733E-2</c:v>
              </c:pt>
              <c:pt idx="97">
                <c:v>5.1020408163265252E-2</c:v>
              </c:pt>
              <c:pt idx="98">
                <c:v>4.6049188906331917E-2</c:v>
              </c:pt>
              <c:pt idx="99">
                <c:v>5.3244374672946071E-2</c:v>
              </c:pt>
              <c:pt idx="100">
                <c:v>8.6734693877551061E-2</c:v>
              </c:pt>
              <c:pt idx="101">
                <c:v>5.8346415489272774E-2</c:v>
              </c:pt>
              <c:pt idx="102">
                <c:v>6.3579277864992179E-2</c:v>
              </c:pt>
              <c:pt idx="103">
                <c:v>4.6572475143903835E-2</c:v>
              </c:pt>
              <c:pt idx="104">
                <c:v>6.6064887493458846E-2</c:v>
              </c:pt>
              <c:pt idx="105">
                <c:v>8.3725798011512254E-2</c:v>
              </c:pt>
              <c:pt idx="106">
                <c:v>7.6661433804291024E-2</c:v>
              </c:pt>
              <c:pt idx="107">
                <c:v>8.0586080586080522E-2</c:v>
              </c:pt>
              <c:pt idx="108">
                <c:v>7.6661433804291024E-2</c:v>
              </c:pt>
              <c:pt idx="109">
                <c:v>6.1093668236525511E-2</c:v>
              </c:pt>
              <c:pt idx="110">
                <c:v>5.6384092098377803E-2</c:v>
              </c:pt>
              <c:pt idx="111">
                <c:v>7.7838827838827784E-2</c:v>
              </c:pt>
              <c:pt idx="112">
                <c:v>6.2925170068027336E-2</c:v>
              </c:pt>
              <c:pt idx="113">
                <c:v>3.6237571951857728E-2</c:v>
              </c:pt>
              <c:pt idx="114">
                <c:v>3.1397174254317095E-2</c:v>
              </c:pt>
              <c:pt idx="115">
                <c:v>4.8665620094191508E-2</c:v>
              </c:pt>
              <c:pt idx="116">
                <c:v>6.0832025117739441E-2</c:v>
              </c:pt>
              <c:pt idx="117">
                <c:v>3.9246467817896313E-2</c:v>
              </c:pt>
              <c:pt idx="118">
                <c:v>1.4390371533228752E-2</c:v>
              </c:pt>
              <c:pt idx="119">
                <c:v>-7.5876504447932591E-3</c:v>
              </c:pt>
              <c:pt idx="120">
                <c:v>-7.9277864992150726E-2</c:v>
              </c:pt>
              <c:pt idx="121">
                <c:v>-9.6153846153846145E-2</c:v>
              </c:pt>
              <c:pt idx="122">
                <c:v>-0.10871271585557307</c:v>
              </c:pt>
              <c:pt idx="123">
                <c:v>-9.1182626896912478E-2</c:v>
              </c:pt>
              <c:pt idx="124">
                <c:v>-9.2229199372056536E-2</c:v>
              </c:pt>
              <c:pt idx="125">
                <c:v>-9.6938775510204134E-2</c:v>
              </c:pt>
              <c:pt idx="126">
                <c:v>-8.3594976452119329E-2</c:v>
              </c:pt>
              <c:pt idx="127">
                <c:v>-7.8623757195185773E-2</c:v>
              </c:pt>
              <c:pt idx="128">
                <c:v>-8.3725798011512254E-2</c:v>
              </c:pt>
              <c:pt idx="129">
                <c:v>-8.7519623233908939E-2</c:v>
              </c:pt>
              <c:pt idx="130">
                <c:v>-6.5149136577707933E-2</c:v>
              </c:pt>
              <c:pt idx="131">
                <c:v>-5.9785452642595382E-2</c:v>
              </c:pt>
              <c:pt idx="132">
                <c:v>-2.1847200418628865E-2</c:v>
              </c:pt>
              <c:pt idx="133">
                <c:v>-1.7660910518053408E-2</c:v>
              </c:pt>
              <c:pt idx="134">
                <c:v>-2.5771847200418585E-2</c:v>
              </c:pt>
              <c:pt idx="135">
                <c:v>-6.4233385661957132E-2</c:v>
              </c:pt>
              <c:pt idx="136">
                <c:v>-6.84196755625327E-2</c:v>
              </c:pt>
              <c:pt idx="137">
                <c:v>-5.7430664573521639E-2</c:v>
              </c:pt>
              <c:pt idx="138">
                <c:v>-6.8550497121925624E-2</c:v>
              </c:pt>
              <c:pt idx="139">
                <c:v>-6.3055991627420149E-2</c:v>
              </c:pt>
              <c:pt idx="140">
                <c:v>-7.0381998953427449E-2</c:v>
              </c:pt>
              <c:pt idx="141">
                <c:v>-9.3406593406593408E-2</c:v>
              </c:pt>
              <c:pt idx="142">
                <c:v>-9.0790162218733594E-2</c:v>
              </c:pt>
              <c:pt idx="143">
                <c:v>-9.0266875981161676E-2</c:v>
              </c:pt>
              <c:pt idx="144">
                <c:v>-8.189429618001054E-2</c:v>
              </c:pt>
              <c:pt idx="145">
                <c:v>-6.7896389324960671E-2</c:v>
              </c:pt>
              <c:pt idx="146">
                <c:v>-3.9115646258503389E-2</c:v>
              </c:pt>
              <c:pt idx="147">
                <c:v>-8.1632653061224469E-2</c:v>
              </c:pt>
              <c:pt idx="148">
                <c:v>-9.602302459445311E-2</c:v>
              </c:pt>
              <c:pt idx="149">
                <c:v>-0.13069073783359497</c:v>
              </c:pt>
              <c:pt idx="150">
                <c:v>-0.12807430664573516</c:v>
              </c:pt>
              <c:pt idx="151">
                <c:v>-0.17032967032967028</c:v>
              </c:pt>
              <c:pt idx="152">
                <c:v>-0.19243851386708533</c:v>
              </c:pt>
              <c:pt idx="153">
                <c:v>-0.19309262166405028</c:v>
              </c:pt>
              <c:pt idx="154">
                <c:v>-0.22409733124018838</c:v>
              </c:pt>
              <c:pt idx="155">
                <c:v>-0.21546310832025106</c:v>
              </c:pt>
              <c:pt idx="156">
                <c:v>-0.23024594453165881</c:v>
              </c:pt>
              <c:pt idx="157">
                <c:v>-0.22867608581894294</c:v>
              </c:pt>
              <c:pt idx="158">
                <c:v>-0.2159863945578232</c:v>
              </c:pt>
              <c:pt idx="159">
                <c:v>-0.21493982208267914</c:v>
              </c:pt>
              <c:pt idx="160">
                <c:v>-0.25536368393511244</c:v>
              </c:pt>
              <c:pt idx="161">
                <c:v>-0.24764521193092615</c:v>
              </c:pt>
              <c:pt idx="162">
                <c:v>-0.24803767660910525</c:v>
              </c:pt>
              <c:pt idx="163">
                <c:v>-0.2456828885400314</c:v>
              </c:pt>
              <c:pt idx="164">
                <c:v>-0.26439037153322875</c:v>
              </c:pt>
              <c:pt idx="165">
                <c:v>-0.24581371009942432</c:v>
              </c:pt>
              <c:pt idx="166">
                <c:v>-0.2456828885400314</c:v>
              </c:pt>
              <c:pt idx="167">
                <c:v>-0.25170068027210879</c:v>
              </c:pt>
              <c:pt idx="168">
                <c:v>-0.25536368393511244</c:v>
              </c:pt>
              <c:pt idx="169">
                <c:v>-0.24555206698063836</c:v>
              </c:pt>
              <c:pt idx="170">
                <c:v>-0.24921507064364212</c:v>
              </c:pt>
              <c:pt idx="171">
                <c:v>-0.23940345368916793</c:v>
              </c:pt>
              <c:pt idx="172">
                <c:v>-0.23338566195709054</c:v>
              </c:pt>
              <c:pt idx="173">
                <c:v>-0.22135007849293553</c:v>
              </c:pt>
              <c:pt idx="174">
                <c:v>-0.21049188906331762</c:v>
              </c:pt>
              <c:pt idx="175">
                <c:v>-0.21363160648874935</c:v>
              </c:pt>
              <c:pt idx="176">
                <c:v>-0.23600209314495024</c:v>
              </c:pt>
              <c:pt idx="177">
                <c:v>-0.2242281527995813</c:v>
              </c:pt>
              <c:pt idx="178">
                <c:v>-0.24031920460491885</c:v>
              </c:pt>
              <c:pt idx="179">
                <c:v>-0.22095761381475665</c:v>
              </c:pt>
              <c:pt idx="180">
                <c:v>-0.20970695970695963</c:v>
              </c:pt>
              <c:pt idx="181">
                <c:v>-0.21585557299843017</c:v>
              </c:pt>
              <c:pt idx="182">
                <c:v>-0.19884877027734171</c:v>
              </c:pt>
              <c:pt idx="183">
                <c:v>-0.18956043956043955</c:v>
              </c:pt>
              <c:pt idx="184">
                <c:v>-0.19675562532705393</c:v>
              </c:pt>
              <c:pt idx="185">
                <c:v>-0.16836734693877542</c:v>
              </c:pt>
              <c:pt idx="186">
                <c:v>-0.17294610151752998</c:v>
              </c:pt>
              <c:pt idx="187">
                <c:v>-0.19505494505494514</c:v>
              </c:pt>
              <c:pt idx="188">
                <c:v>-0.21062271062271065</c:v>
              </c:pt>
              <c:pt idx="189">
                <c:v>-0.23456305599162741</c:v>
              </c:pt>
              <c:pt idx="190">
                <c:v>-0.21938775510204078</c:v>
              </c:pt>
              <c:pt idx="191">
                <c:v>-0.22082679225536361</c:v>
              </c:pt>
              <c:pt idx="192">
                <c:v>-0.22710622710622719</c:v>
              </c:pt>
              <c:pt idx="193">
                <c:v>-0.22017268445839866</c:v>
              </c:pt>
              <c:pt idx="194">
                <c:v>-0.25143903715332283</c:v>
              </c:pt>
              <c:pt idx="195">
                <c:v>-0.23063840920983769</c:v>
              </c:pt>
              <c:pt idx="196">
                <c:v>-0.23155416012558871</c:v>
              </c:pt>
              <c:pt idx="197">
                <c:v>-0.21480900052328611</c:v>
              </c:pt>
              <c:pt idx="198">
                <c:v>-0.21284667713239136</c:v>
              </c:pt>
              <c:pt idx="199">
                <c:v>-0.20813710099424387</c:v>
              </c:pt>
              <c:pt idx="200">
                <c:v>-0.20395081109366819</c:v>
              </c:pt>
              <c:pt idx="201">
                <c:v>-0.22435897435897434</c:v>
              </c:pt>
              <c:pt idx="202">
                <c:v>-0.24306645735217158</c:v>
              </c:pt>
              <c:pt idx="203">
                <c:v>-0.23547880690737832</c:v>
              </c:pt>
              <c:pt idx="204">
                <c:v>-0.24385138670852957</c:v>
              </c:pt>
              <c:pt idx="205">
                <c:v>-0.20879120879120883</c:v>
              </c:pt>
              <c:pt idx="206">
                <c:v>-0.17229199372056503</c:v>
              </c:pt>
              <c:pt idx="207">
                <c:v>-0.18942961800104652</c:v>
              </c:pt>
              <c:pt idx="208">
                <c:v>-0.20434327577184708</c:v>
              </c:pt>
              <c:pt idx="209">
                <c:v>-0.19832548403976979</c:v>
              </c:pt>
              <c:pt idx="210">
                <c:v>-0.20133437990580849</c:v>
              </c:pt>
              <c:pt idx="211">
                <c:v>-0.21271585557299844</c:v>
              </c:pt>
              <c:pt idx="212">
                <c:v>-0.20983778126635266</c:v>
              </c:pt>
              <c:pt idx="213">
                <c:v>-0.20931449502878074</c:v>
              </c:pt>
              <c:pt idx="214">
                <c:v>-0.19976452119309251</c:v>
              </c:pt>
              <c:pt idx="215">
                <c:v>-0.21650968079539512</c:v>
              </c:pt>
              <c:pt idx="216">
                <c:v>-0.23848770277341702</c:v>
              </c:pt>
              <c:pt idx="217">
                <c:v>-0.24201988487702775</c:v>
              </c:pt>
              <c:pt idx="218">
                <c:v>-0.21873364730507583</c:v>
              </c:pt>
              <c:pt idx="219">
                <c:v>-0.22867608581894294</c:v>
              </c:pt>
              <c:pt idx="220">
                <c:v>-0.22488226059654626</c:v>
              </c:pt>
              <c:pt idx="221">
                <c:v>-0.22959183673469385</c:v>
              </c:pt>
              <c:pt idx="222">
                <c:v>-0.25536368393511244</c:v>
              </c:pt>
              <c:pt idx="223">
                <c:v>-0.27734170591313445</c:v>
              </c:pt>
              <c:pt idx="224">
                <c:v>-0.29317111459968603</c:v>
              </c:pt>
              <c:pt idx="225">
                <c:v>-0.29801151229722656</c:v>
              </c:pt>
              <c:pt idx="226">
                <c:v>-0.28466771323914186</c:v>
              </c:pt>
              <c:pt idx="227">
                <c:v>-0.28741496598639449</c:v>
              </c:pt>
              <c:pt idx="228">
                <c:v>-0.28309785452642588</c:v>
              </c:pt>
              <c:pt idx="229">
                <c:v>-0.29395604395604391</c:v>
              </c:pt>
              <c:pt idx="230">
                <c:v>-0.28244374672946104</c:v>
              </c:pt>
              <c:pt idx="231">
                <c:v>-0.3050758765044479</c:v>
              </c:pt>
              <c:pt idx="232">
                <c:v>-0.31815803244374663</c:v>
              </c:pt>
              <c:pt idx="233">
                <c:v>-0.32182103610675039</c:v>
              </c:pt>
              <c:pt idx="234">
                <c:v>-0.3377812663526949</c:v>
              </c:pt>
              <c:pt idx="235">
                <c:v>-0.35334903192046041</c:v>
              </c:pt>
              <c:pt idx="236">
                <c:v>-0.35504971219256931</c:v>
              </c:pt>
              <c:pt idx="237">
                <c:v>-0.35661957090528518</c:v>
              </c:pt>
              <c:pt idx="238">
                <c:v>-0.36054421768707479</c:v>
              </c:pt>
              <c:pt idx="239">
                <c:v>-0.35007849293563575</c:v>
              </c:pt>
              <c:pt idx="240">
                <c:v>-0.33555729984301419</c:v>
              </c:pt>
              <c:pt idx="241">
                <c:v>-0.32705389848246991</c:v>
              </c:pt>
              <c:pt idx="242">
                <c:v>-0.31200941915227631</c:v>
              </c:pt>
              <c:pt idx="243">
                <c:v>-0.27459445316588171</c:v>
              </c:pt>
              <c:pt idx="244">
                <c:v>-0.27302459445316585</c:v>
              </c:pt>
              <c:pt idx="245">
                <c:v>-0.28021978021978011</c:v>
              </c:pt>
              <c:pt idx="246">
                <c:v>-0.27524856096284667</c:v>
              </c:pt>
              <c:pt idx="247">
                <c:v>-0.24659863945578231</c:v>
              </c:pt>
              <c:pt idx="248">
                <c:v>-0.23717948717948711</c:v>
              </c:pt>
              <c:pt idx="249">
                <c:v>-0.24437467294610149</c:v>
              </c:pt>
              <c:pt idx="250">
                <c:v>-0.24973835688121404</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45833</c:v>
              </c:pt>
              <c:pt idx="1">
                <c:v>45834</c:v>
              </c:pt>
              <c:pt idx="2">
                <c:v>45835</c:v>
              </c:pt>
              <c:pt idx="3">
                <c:v>45838</c:v>
              </c:pt>
              <c:pt idx="4">
                <c:v>45839</c:v>
              </c:pt>
              <c:pt idx="5">
                <c:v>45840</c:v>
              </c:pt>
              <c:pt idx="6">
                <c:v>45841</c:v>
              </c:pt>
              <c:pt idx="7">
                <c:v>45845</c:v>
              </c:pt>
              <c:pt idx="8">
                <c:v>45846</c:v>
              </c:pt>
              <c:pt idx="9">
                <c:v>45847</c:v>
              </c:pt>
              <c:pt idx="10">
                <c:v>45848</c:v>
              </c:pt>
              <c:pt idx="11">
                <c:v>45849</c:v>
              </c:pt>
              <c:pt idx="12">
                <c:v>45852</c:v>
              </c:pt>
              <c:pt idx="13">
                <c:v>45853</c:v>
              </c:pt>
              <c:pt idx="14">
                <c:v>45854</c:v>
              </c:pt>
              <c:pt idx="15">
                <c:v>45855</c:v>
              </c:pt>
              <c:pt idx="16">
                <c:v>45856</c:v>
              </c:pt>
              <c:pt idx="17">
                <c:v>45859</c:v>
              </c:pt>
              <c:pt idx="18">
                <c:v>45860</c:v>
              </c:pt>
              <c:pt idx="19">
                <c:v>45861</c:v>
              </c:pt>
              <c:pt idx="20">
                <c:v>45862</c:v>
              </c:pt>
              <c:pt idx="21">
                <c:v>45863</c:v>
              </c:pt>
              <c:pt idx="22">
                <c:v>45866</c:v>
              </c:pt>
              <c:pt idx="23">
                <c:v>45867</c:v>
              </c:pt>
              <c:pt idx="24">
                <c:v>45868</c:v>
              </c:pt>
              <c:pt idx="25">
                <c:v>45869</c:v>
              </c:pt>
              <c:pt idx="26">
                <c:v>45870</c:v>
              </c:pt>
              <c:pt idx="27">
                <c:v>45873</c:v>
              </c:pt>
              <c:pt idx="28">
                <c:v>45874</c:v>
              </c:pt>
              <c:pt idx="29">
                <c:v>45875</c:v>
              </c:pt>
              <c:pt idx="30">
                <c:v>45876</c:v>
              </c:pt>
              <c:pt idx="31">
                <c:v>45877</c:v>
              </c:pt>
              <c:pt idx="32">
                <c:v>45880</c:v>
              </c:pt>
              <c:pt idx="33">
                <c:v>45881</c:v>
              </c:pt>
              <c:pt idx="34">
                <c:v>45882</c:v>
              </c:pt>
              <c:pt idx="35">
                <c:v>45883</c:v>
              </c:pt>
              <c:pt idx="36">
                <c:v>45884</c:v>
              </c:pt>
              <c:pt idx="37">
                <c:v>45887</c:v>
              </c:pt>
              <c:pt idx="38">
                <c:v>45888</c:v>
              </c:pt>
              <c:pt idx="39">
                <c:v>45889</c:v>
              </c:pt>
              <c:pt idx="40">
                <c:v>45890</c:v>
              </c:pt>
              <c:pt idx="41">
                <c:v>45891</c:v>
              </c:pt>
              <c:pt idx="42">
                <c:v>45894</c:v>
              </c:pt>
              <c:pt idx="43">
                <c:v>45895</c:v>
              </c:pt>
              <c:pt idx="44">
                <c:v>45896</c:v>
              </c:pt>
              <c:pt idx="45">
                <c:v>45897</c:v>
              </c:pt>
              <c:pt idx="46">
                <c:v>45898</c:v>
              </c:pt>
              <c:pt idx="47">
                <c:v>45902</c:v>
              </c:pt>
              <c:pt idx="48">
                <c:v>45903</c:v>
              </c:pt>
              <c:pt idx="49">
                <c:v>45904</c:v>
              </c:pt>
              <c:pt idx="50">
                <c:v>45905</c:v>
              </c:pt>
              <c:pt idx="51">
                <c:v>45908</c:v>
              </c:pt>
              <c:pt idx="52">
                <c:v>45909</c:v>
              </c:pt>
              <c:pt idx="53">
                <c:v>45910</c:v>
              </c:pt>
              <c:pt idx="54">
                <c:v>45911</c:v>
              </c:pt>
              <c:pt idx="55">
                <c:v>45912</c:v>
              </c:pt>
              <c:pt idx="56">
                <c:v>45915</c:v>
              </c:pt>
              <c:pt idx="57">
                <c:v>45916</c:v>
              </c:pt>
              <c:pt idx="58">
                <c:v>45917</c:v>
              </c:pt>
              <c:pt idx="59">
                <c:v>45918</c:v>
              </c:pt>
              <c:pt idx="60">
                <c:v>45919</c:v>
              </c:pt>
              <c:pt idx="61">
                <c:v>45922</c:v>
              </c:pt>
              <c:pt idx="62">
                <c:v>45923</c:v>
              </c:pt>
              <c:pt idx="63">
                <c:v>45924</c:v>
              </c:pt>
              <c:pt idx="64">
                <c:v>45925</c:v>
              </c:pt>
              <c:pt idx="65">
                <c:v>45926</c:v>
              </c:pt>
              <c:pt idx="66">
                <c:v>45929</c:v>
              </c:pt>
              <c:pt idx="67">
                <c:v>45930</c:v>
              </c:pt>
              <c:pt idx="68">
                <c:v>45931</c:v>
              </c:pt>
              <c:pt idx="69">
                <c:v>45932</c:v>
              </c:pt>
              <c:pt idx="70">
                <c:v>45933</c:v>
              </c:pt>
              <c:pt idx="71">
                <c:v>45936</c:v>
              </c:pt>
              <c:pt idx="72">
                <c:v>45937</c:v>
              </c:pt>
              <c:pt idx="73">
                <c:v>45938</c:v>
              </c:pt>
              <c:pt idx="74">
                <c:v>45939</c:v>
              </c:pt>
              <c:pt idx="75">
                <c:v>45940</c:v>
              </c:pt>
              <c:pt idx="76">
                <c:v>45944</c:v>
              </c:pt>
              <c:pt idx="77">
                <c:v>45945</c:v>
              </c:pt>
              <c:pt idx="78">
                <c:v>45946</c:v>
              </c:pt>
              <c:pt idx="79">
                <c:v>45947</c:v>
              </c:pt>
              <c:pt idx="80">
                <c:v>45950</c:v>
              </c:pt>
              <c:pt idx="81">
                <c:v>45951</c:v>
              </c:pt>
              <c:pt idx="82">
                <c:v>45952</c:v>
              </c:pt>
              <c:pt idx="83">
                <c:v>45953</c:v>
              </c:pt>
              <c:pt idx="84">
                <c:v>45954</c:v>
              </c:pt>
              <c:pt idx="85">
                <c:v>45957</c:v>
              </c:pt>
              <c:pt idx="86">
                <c:v>45958</c:v>
              </c:pt>
              <c:pt idx="87">
                <c:v>45959</c:v>
              </c:pt>
              <c:pt idx="88">
                <c:v>45960</c:v>
              </c:pt>
              <c:pt idx="89">
                <c:v>45961</c:v>
              </c:pt>
              <c:pt idx="90">
                <c:v>45964</c:v>
              </c:pt>
              <c:pt idx="91">
                <c:v>45965</c:v>
              </c:pt>
              <c:pt idx="92">
                <c:v>45966</c:v>
              </c:pt>
              <c:pt idx="93">
                <c:v>45967</c:v>
              </c:pt>
              <c:pt idx="94">
                <c:v>45968</c:v>
              </c:pt>
              <c:pt idx="95">
                <c:v>45971</c:v>
              </c:pt>
              <c:pt idx="96">
                <c:v>45973</c:v>
              </c:pt>
              <c:pt idx="97">
                <c:v>45974</c:v>
              </c:pt>
              <c:pt idx="98">
                <c:v>45975</c:v>
              </c:pt>
              <c:pt idx="99">
                <c:v>45978</c:v>
              </c:pt>
              <c:pt idx="100">
                <c:v>45979</c:v>
              </c:pt>
              <c:pt idx="101">
                <c:v>45980</c:v>
              </c:pt>
              <c:pt idx="102">
                <c:v>45981</c:v>
              </c:pt>
              <c:pt idx="103">
                <c:v>45982</c:v>
              </c:pt>
              <c:pt idx="104">
                <c:v>45985</c:v>
              </c:pt>
              <c:pt idx="105">
                <c:v>45986</c:v>
              </c:pt>
              <c:pt idx="106">
                <c:v>45987</c:v>
              </c:pt>
              <c:pt idx="107">
                <c:v>45989</c:v>
              </c:pt>
              <c:pt idx="108">
                <c:v>45992</c:v>
              </c:pt>
              <c:pt idx="109">
                <c:v>45993</c:v>
              </c:pt>
              <c:pt idx="110">
                <c:v>45994</c:v>
              </c:pt>
              <c:pt idx="111">
                <c:v>45995</c:v>
              </c:pt>
              <c:pt idx="112">
                <c:v>45996</c:v>
              </c:pt>
              <c:pt idx="113">
                <c:v>45999</c:v>
              </c:pt>
              <c:pt idx="114">
                <c:v>46000</c:v>
              </c:pt>
              <c:pt idx="115">
                <c:v>46001</c:v>
              </c:pt>
              <c:pt idx="116">
                <c:v>46002</c:v>
              </c:pt>
              <c:pt idx="117">
                <c:v>46003</c:v>
              </c:pt>
              <c:pt idx="118">
                <c:v>46006</c:v>
              </c:pt>
              <c:pt idx="119">
                <c:v>46007</c:v>
              </c:pt>
              <c:pt idx="120">
                <c:v>46008</c:v>
              </c:pt>
              <c:pt idx="121">
                <c:v>46009</c:v>
              </c:pt>
              <c:pt idx="122">
                <c:v>46010</c:v>
              </c:pt>
              <c:pt idx="123">
                <c:v>46013</c:v>
              </c:pt>
              <c:pt idx="124">
                <c:v>46014</c:v>
              </c:pt>
              <c:pt idx="125">
                <c:v>46015</c:v>
              </c:pt>
              <c:pt idx="126">
                <c:v>46017</c:v>
              </c:pt>
              <c:pt idx="127">
                <c:v>46020</c:v>
              </c:pt>
              <c:pt idx="128">
                <c:v>46021</c:v>
              </c:pt>
              <c:pt idx="129">
                <c:v>46022</c:v>
              </c:pt>
              <c:pt idx="130">
                <c:v>46024</c:v>
              </c:pt>
              <c:pt idx="131">
                <c:v>46027</c:v>
              </c:pt>
              <c:pt idx="132">
                <c:v>46028</c:v>
              </c:pt>
              <c:pt idx="133">
                <c:v>46029</c:v>
              </c:pt>
              <c:pt idx="134">
                <c:v>46030</c:v>
              </c:pt>
              <c:pt idx="135">
                <c:v>46031</c:v>
              </c:pt>
              <c:pt idx="136">
                <c:v>46034</c:v>
              </c:pt>
              <c:pt idx="137">
                <c:v>46035</c:v>
              </c:pt>
              <c:pt idx="138">
                <c:v>46036</c:v>
              </c:pt>
              <c:pt idx="139">
                <c:v>46037</c:v>
              </c:pt>
              <c:pt idx="140">
                <c:v>46038</c:v>
              </c:pt>
              <c:pt idx="141">
                <c:v>46042</c:v>
              </c:pt>
              <c:pt idx="142">
                <c:v>46043</c:v>
              </c:pt>
              <c:pt idx="143">
                <c:v>46044</c:v>
              </c:pt>
              <c:pt idx="144">
                <c:v>46045</c:v>
              </c:pt>
              <c:pt idx="145">
                <c:v>46048</c:v>
              </c:pt>
              <c:pt idx="146">
                <c:v>46049</c:v>
              </c:pt>
              <c:pt idx="147">
                <c:v>46050</c:v>
              </c:pt>
              <c:pt idx="148">
                <c:v>46051</c:v>
              </c:pt>
              <c:pt idx="149">
                <c:v>46052</c:v>
              </c:pt>
              <c:pt idx="150">
                <c:v>46055</c:v>
              </c:pt>
              <c:pt idx="151">
                <c:v>46056</c:v>
              </c:pt>
              <c:pt idx="152">
                <c:v>46057</c:v>
              </c:pt>
              <c:pt idx="153">
                <c:v>46058</c:v>
              </c:pt>
              <c:pt idx="154">
                <c:v>46059</c:v>
              </c:pt>
              <c:pt idx="155">
                <c:v>46062</c:v>
              </c:pt>
              <c:pt idx="156">
                <c:v>46063</c:v>
              </c:pt>
              <c:pt idx="157">
                <c:v>46064</c:v>
              </c:pt>
              <c:pt idx="158">
                <c:v>46065</c:v>
              </c:pt>
              <c:pt idx="159">
                <c:v>46066</c:v>
              </c:pt>
              <c:pt idx="160">
                <c:v>46070</c:v>
              </c:pt>
              <c:pt idx="161">
                <c:v>46071</c:v>
              </c:pt>
              <c:pt idx="162">
                <c:v>46072</c:v>
              </c:pt>
              <c:pt idx="163">
                <c:v>46073</c:v>
              </c:pt>
              <c:pt idx="164">
                <c:v>46076</c:v>
              </c:pt>
              <c:pt idx="165">
                <c:v>46077</c:v>
              </c:pt>
              <c:pt idx="166">
                <c:v>46078</c:v>
              </c:pt>
              <c:pt idx="167">
                <c:v>46079</c:v>
              </c:pt>
              <c:pt idx="168">
                <c:v>46080</c:v>
              </c:pt>
              <c:pt idx="169">
                <c:v>46083</c:v>
              </c:pt>
              <c:pt idx="170">
                <c:v>46084</c:v>
              </c:pt>
              <c:pt idx="171">
                <c:v>46085</c:v>
              </c:pt>
              <c:pt idx="172">
                <c:v>46086</c:v>
              </c:pt>
              <c:pt idx="173">
                <c:v>46087</c:v>
              </c:pt>
              <c:pt idx="174">
                <c:v>46090</c:v>
              </c:pt>
              <c:pt idx="175">
                <c:v>46091</c:v>
              </c:pt>
              <c:pt idx="176">
                <c:v>46092</c:v>
              </c:pt>
              <c:pt idx="177">
                <c:v>46093</c:v>
              </c:pt>
              <c:pt idx="178">
                <c:v>46094</c:v>
              </c:pt>
              <c:pt idx="179">
                <c:v>46097</c:v>
              </c:pt>
              <c:pt idx="180">
                <c:v>46098</c:v>
              </c:pt>
              <c:pt idx="181">
                <c:v>46099</c:v>
              </c:pt>
              <c:pt idx="182">
                <c:v>46100</c:v>
              </c:pt>
              <c:pt idx="183">
                <c:v>46101</c:v>
              </c:pt>
              <c:pt idx="184">
                <c:v>46104</c:v>
              </c:pt>
              <c:pt idx="185">
                <c:v>46105</c:v>
              </c:pt>
              <c:pt idx="186">
                <c:v>46106</c:v>
              </c:pt>
              <c:pt idx="187">
                <c:v>46107</c:v>
              </c:pt>
              <c:pt idx="188">
                <c:v>46108</c:v>
              </c:pt>
              <c:pt idx="189">
                <c:v>46111</c:v>
              </c:pt>
              <c:pt idx="190">
                <c:v>46112</c:v>
              </c:pt>
              <c:pt idx="191">
                <c:v>46113</c:v>
              </c:pt>
              <c:pt idx="192">
                <c:v>46114</c:v>
              </c:pt>
              <c:pt idx="193">
                <c:v>46118</c:v>
              </c:pt>
              <c:pt idx="194">
                <c:v>46119</c:v>
              </c:pt>
              <c:pt idx="195">
                <c:v>46120</c:v>
              </c:pt>
              <c:pt idx="196">
                <c:v>46121</c:v>
              </c:pt>
              <c:pt idx="197">
                <c:v>46122</c:v>
              </c:pt>
              <c:pt idx="198">
                <c:v>46125</c:v>
              </c:pt>
              <c:pt idx="199">
                <c:v>46126</c:v>
              </c:pt>
              <c:pt idx="200">
                <c:v>46127</c:v>
              </c:pt>
              <c:pt idx="201">
                <c:v>46128</c:v>
              </c:pt>
              <c:pt idx="202">
                <c:v>46129</c:v>
              </c:pt>
              <c:pt idx="203">
                <c:v>46132</c:v>
              </c:pt>
              <c:pt idx="204">
                <c:v>46133</c:v>
              </c:pt>
              <c:pt idx="205">
                <c:v>46134</c:v>
              </c:pt>
              <c:pt idx="206">
                <c:v>46135</c:v>
              </c:pt>
              <c:pt idx="207">
                <c:v>46136</c:v>
              </c:pt>
              <c:pt idx="208">
                <c:v>46139</c:v>
              </c:pt>
              <c:pt idx="209">
                <c:v>46140</c:v>
              </c:pt>
              <c:pt idx="210">
                <c:v>46141</c:v>
              </c:pt>
              <c:pt idx="211">
                <c:v>46142</c:v>
              </c:pt>
              <c:pt idx="212">
                <c:v>46143</c:v>
              </c:pt>
              <c:pt idx="213">
                <c:v>46146</c:v>
              </c:pt>
              <c:pt idx="214">
                <c:v>46147</c:v>
              </c:pt>
              <c:pt idx="215">
                <c:v>46148</c:v>
              </c:pt>
              <c:pt idx="216">
                <c:v>46149</c:v>
              </c:pt>
              <c:pt idx="217">
                <c:v>46150</c:v>
              </c:pt>
              <c:pt idx="218">
                <c:v>46153</c:v>
              </c:pt>
              <c:pt idx="219">
                <c:v>46154</c:v>
              </c:pt>
              <c:pt idx="220">
                <c:v>46155</c:v>
              </c:pt>
              <c:pt idx="221">
                <c:v>46156</c:v>
              </c:pt>
              <c:pt idx="222">
                <c:v>46157</c:v>
              </c:pt>
              <c:pt idx="223">
                <c:v>46160</c:v>
              </c:pt>
              <c:pt idx="224">
                <c:v>46161</c:v>
              </c:pt>
              <c:pt idx="225">
                <c:v>46162</c:v>
              </c:pt>
              <c:pt idx="226">
                <c:v>46163</c:v>
              </c:pt>
              <c:pt idx="227">
                <c:v>46164</c:v>
              </c:pt>
              <c:pt idx="228">
                <c:v>46168</c:v>
              </c:pt>
              <c:pt idx="229">
                <c:v>46169</c:v>
              </c:pt>
              <c:pt idx="230">
                <c:v>46170</c:v>
              </c:pt>
              <c:pt idx="231">
                <c:v>46171</c:v>
              </c:pt>
              <c:pt idx="232">
                <c:v>46174</c:v>
              </c:pt>
              <c:pt idx="233">
                <c:v>46175</c:v>
              </c:pt>
              <c:pt idx="234">
                <c:v>46176</c:v>
              </c:pt>
              <c:pt idx="235">
                <c:v>46177</c:v>
              </c:pt>
              <c:pt idx="236">
                <c:v>46178</c:v>
              </c:pt>
              <c:pt idx="237">
                <c:v>46181</c:v>
              </c:pt>
              <c:pt idx="238">
                <c:v>46182</c:v>
              </c:pt>
              <c:pt idx="239">
                <c:v>46183</c:v>
              </c:pt>
              <c:pt idx="240">
                <c:v>46184</c:v>
              </c:pt>
              <c:pt idx="241">
                <c:v>46185</c:v>
              </c:pt>
              <c:pt idx="242">
                <c:v>46188</c:v>
              </c:pt>
              <c:pt idx="243">
                <c:v>46189</c:v>
              </c:pt>
              <c:pt idx="244">
                <c:v>46190</c:v>
              </c:pt>
              <c:pt idx="245">
                <c:v>46191</c:v>
              </c:pt>
              <c:pt idx="246">
                <c:v>46195</c:v>
              </c:pt>
              <c:pt idx="247">
                <c:v>46196</c:v>
              </c:pt>
              <c:pt idx="248">
                <c:v>46197</c:v>
              </c:pt>
              <c:pt idx="249">
                <c:v>46198</c:v>
              </c:pt>
              <c:pt idx="250">
                <c:v>46199</c:v>
              </c:pt>
              <c:pt idx="251">
                <c:v>0</c:v>
              </c:pt>
              <c:pt idx="252">
                <c:v>0</c:v>
              </c:pt>
            </c:numLit>
          </c:cat>
          <c:val>
            <c:numLit>
              <c:formatCode>0%</c:formatCode>
              <c:ptCount val="994"/>
              <c:pt idx="0">
                <c:v>0</c:v>
              </c:pt>
              <c:pt idx="1">
                <c:v>1.5594541910331383E-2</c:v>
              </c:pt>
              <c:pt idx="2">
                <c:v>2.2904483430799205E-2</c:v>
              </c:pt>
              <c:pt idx="3">
                <c:v>3.0701754385964897E-2</c:v>
              </c:pt>
              <c:pt idx="4">
                <c:v>4.7270955165692019E-2</c:v>
              </c:pt>
              <c:pt idx="5">
                <c:v>8.3820662768031129E-2</c:v>
              </c:pt>
              <c:pt idx="6">
                <c:v>6.7738791423001876E-2</c:v>
              </c:pt>
              <c:pt idx="7">
                <c:v>5.2144249512670493E-2</c:v>
              </c:pt>
              <c:pt idx="8">
                <c:v>5.8479532163742798E-2</c:v>
              </c:pt>
              <c:pt idx="9">
                <c:v>5.7992202729044928E-2</c:v>
              </c:pt>
              <c:pt idx="10">
                <c:v>7.2612085769980572E-2</c:v>
              </c:pt>
              <c:pt idx="11">
                <c:v>5.4093567251461971E-2</c:v>
              </c:pt>
              <c:pt idx="12">
                <c:v>4.0935672514619936E-2</c:v>
              </c:pt>
              <c:pt idx="13">
                <c:v>4.8732943469785628E-2</c:v>
              </c:pt>
              <c:pt idx="14">
                <c:v>5.5068226120857711E-2</c:v>
              </c:pt>
              <c:pt idx="15">
                <c:v>3.9961013645224197E-2</c:v>
              </c:pt>
              <c:pt idx="16">
                <c:v>6.4814814814814881E-2</c:v>
              </c:pt>
              <c:pt idx="17">
                <c:v>5.7017543859649189E-2</c:v>
              </c:pt>
              <c:pt idx="18">
                <c:v>7.1150097465886963E-2</c:v>
              </c:pt>
              <c:pt idx="19">
                <c:v>5.3606237816764102E-2</c:v>
              </c:pt>
              <c:pt idx="20">
                <c:v>5.555555555555558E-2</c:v>
              </c:pt>
              <c:pt idx="21">
                <c:v>4.9220272904483497E-2</c:v>
              </c:pt>
              <c:pt idx="22">
                <c:v>4.9707602339181367E-2</c:v>
              </c:pt>
              <c:pt idx="23">
                <c:v>3.2651072124756375E-2</c:v>
              </c:pt>
              <c:pt idx="24">
                <c:v>2.0955165692007727E-2</c:v>
              </c:pt>
              <c:pt idx="25">
                <c:v>1.9980506822611988E-2</c:v>
              </c:pt>
              <c:pt idx="26">
                <c:v>7.309941520467822E-3</c:v>
              </c:pt>
              <c:pt idx="27">
                <c:v>7.309941520467822E-3</c:v>
              </c:pt>
              <c:pt idx="28">
                <c:v>-9.2592592592593004E-3</c:v>
              </c:pt>
              <c:pt idx="29">
                <c:v>-8.7719298245614308E-3</c:v>
              </c:pt>
              <c:pt idx="30">
                <c:v>1.023391812865504E-2</c:v>
              </c:pt>
              <c:pt idx="31">
                <c:v>2.9239766081872176E-3</c:v>
              </c:pt>
              <c:pt idx="32">
                <c:v>3.8986354775829568E-3</c:v>
              </c:pt>
              <c:pt idx="33">
                <c:v>-1.5594541910331383E-2</c:v>
              </c:pt>
              <c:pt idx="34">
                <c:v>-1.1208576998050668E-2</c:v>
              </c:pt>
              <c:pt idx="35">
                <c:v>-1.851851851851849E-2</c:v>
              </c:pt>
              <c:pt idx="36">
                <c:v>-1.2670565302144277E-2</c:v>
              </c:pt>
              <c:pt idx="37">
                <c:v>-1.9980506822612099E-2</c:v>
              </c:pt>
              <c:pt idx="38">
                <c:v>-2.826510721247566E-2</c:v>
              </c:pt>
              <c:pt idx="39">
                <c:v>-1.4619883040935644E-2</c:v>
              </c:pt>
              <c:pt idx="40">
                <c:v>-1.1695906432748537E-2</c:v>
              </c:pt>
              <c:pt idx="41">
                <c:v>-1.6081871345029253E-2</c:v>
              </c:pt>
              <c:pt idx="42">
                <c:v>-1.2183235867446407E-2</c:v>
              </c:pt>
              <c:pt idx="43">
                <c:v>-6.8226120857699524E-3</c:v>
              </c:pt>
              <c:pt idx="44">
                <c:v>-2.0955165692007838E-2</c:v>
              </c:pt>
              <c:pt idx="45">
                <c:v>-5.3606237816764546E-3</c:v>
              </c:pt>
              <c:pt idx="46">
                <c:v>9.74658869395717E-3</c:v>
              </c:pt>
              <c:pt idx="47">
                <c:v>0</c:v>
              </c:pt>
              <c:pt idx="48">
                <c:v>-1.7543859649122862E-2</c:v>
              </c:pt>
              <c:pt idx="49">
                <c:v>-2.0955165692007838E-2</c:v>
              </c:pt>
              <c:pt idx="50">
                <c:v>-2.3391812865497075E-2</c:v>
              </c:pt>
              <c:pt idx="51">
                <c:v>-1.4619883040935644E-2</c:v>
              </c:pt>
              <c:pt idx="52">
                <c:v>-2.3879142300194944E-2</c:v>
              </c:pt>
              <c:pt idx="53">
                <c:v>-3.5087719298245612E-2</c:v>
              </c:pt>
              <c:pt idx="54">
                <c:v>-1.9493177387914229E-2</c:v>
              </c:pt>
              <c:pt idx="55">
                <c:v>-1.9493177387914229E-2</c:v>
              </c:pt>
              <c:pt idx="56">
                <c:v>2.3391812865497075E-2</c:v>
              </c:pt>
              <c:pt idx="57">
                <c:v>4.0935672514619936E-2</c:v>
              </c:pt>
              <c:pt idx="58">
                <c:v>2.9727095516569157E-2</c:v>
              </c:pt>
              <c:pt idx="59">
                <c:v>2.1929824561403466E-2</c:v>
              </c:pt>
              <c:pt idx="60">
                <c:v>1.8518518518518601E-2</c:v>
              </c:pt>
              <c:pt idx="61">
                <c:v>-4.3859649122807154E-3</c:v>
              </c:pt>
              <c:pt idx="62">
                <c:v>1.4619883040935644E-2</c:v>
              </c:pt>
              <c:pt idx="63">
                <c:v>1.2670565302144166E-2</c:v>
              </c:pt>
              <c:pt idx="64">
                <c:v>2.7290448343080032E-2</c:v>
              </c:pt>
              <c:pt idx="65">
                <c:v>1.3157894736842035E-2</c:v>
              </c:pt>
              <c:pt idx="66">
                <c:v>1.2670565302144166E-2</c:v>
              </c:pt>
              <c:pt idx="67">
                <c:v>-9.74658869395717E-3</c:v>
              </c:pt>
              <c:pt idx="68">
                <c:v>-7.309941520467822E-3</c:v>
              </c:pt>
              <c:pt idx="69">
                <c:v>3.4113060428850872E-3</c:v>
              </c:pt>
              <c:pt idx="70">
                <c:v>4.3859649122806044E-3</c:v>
              </c:pt>
              <c:pt idx="71">
                <c:v>-4.873294346978696E-4</c:v>
              </c:pt>
              <c:pt idx="72">
                <c:v>-1.2183235867446407E-2</c:v>
              </c:pt>
              <c:pt idx="73">
                <c:v>-1.1208576998050668E-2</c:v>
              </c:pt>
              <c:pt idx="74">
                <c:v>-1.2670565302144277E-2</c:v>
              </c:pt>
              <c:pt idx="75">
                <c:v>-2.826510721247566E-2</c:v>
              </c:pt>
              <c:pt idx="76">
                <c:v>-2.4853801169590684E-2</c:v>
              </c:pt>
              <c:pt idx="77">
                <c:v>-2.777777777777779E-2</c:v>
              </c:pt>
              <c:pt idx="78">
                <c:v>-2.0467836257309968E-2</c:v>
              </c:pt>
              <c:pt idx="79">
                <c:v>-1.803118908382062E-2</c:v>
              </c:pt>
              <c:pt idx="80">
                <c:v>-1.6081871345029253E-2</c:v>
              </c:pt>
              <c:pt idx="81">
                <c:v>-2.4853801169590684E-2</c:v>
              </c:pt>
              <c:pt idx="82">
                <c:v>-1.803118908382062E-2</c:v>
              </c:pt>
              <c:pt idx="83">
                <c:v>0</c:v>
              </c:pt>
              <c:pt idx="84">
                <c:v>-9.746588693957392E-4</c:v>
              </c:pt>
              <c:pt idx="85">
                <c:v>2.5341130604288553E-2</c:v>
              </c:pt>
              <c:pt idx="86">
                <c:v>3.1189083820662766E-2</c:v>
              </c:pt>
              <c:pt idx="87">
                <c:v>3.7524366471734849E-2</c:v>
              </c:pt>
              <c:pt idx="88">
                <c:v>2.1929824561403466E-2</c:v>
              </c:pt>
              <c:pt idx="89">
                <c:v>4.0935672514619936E-2</c:v>
              </c:pt>
              <c:pt idx="90">
                <c:v>5.9454191033138315E-2</c:v>
              </c:pt>
              <c:pt idx="91">
                <c:v>7.2612085769980572E-2</c:v>
              </c:pt>
              <c:pt idx="92">
                <c:v>8.1384015594542003E-2</c:v>
              </c:pt>
              <c:pt idx="93">
                <c:v>4.3859649122806932E-2</c:v>
              </c:pt>
              <c:pt idx="94">
                <c:v>2.8752436647173418E-2</c:v>
              </c:pt>
              <c:pt idx="95">
                <c:v>4.4346978557504801E-2</c:v>
              </c:pt>
              <c:pt idx="96">
                <c:v>4.4834307992202671E-2</c:v>
              </c:pt>
              <c:pt idx="97">
                <c:v>4.4346978557504801E-2</c:v>
              </c:pt>
              <c:pt idx="98">
                <c:v>2.7777777777777679E-2</c:v>
              </c:pt>
              <c:pt idx="99">
                <c:v>6.0916179337231924E-2</c:v>
              </c:pt>
              <c:pt idx="100">
                <c:v>6.530214424951275E-2</c:v>
              </c:pt>
              <c:pt idx="101">
                <c:v>4.629629629629628E-2</c:v>
              </c:pt>
              <c:pt idx="102">
                <c:v>2.7290448343080032E-2</c:v>
              </c:pt>
              <c:pt idx="103">
                <c:v>2.7290448343080032E-2</c:v>
              </c:pt>
              <c:pt idx="104">
                <c:v>1.8031189083820731E-2</c:v>
              </c:pt>
              <c:pt idx="105">
                <c:v>2.7777777777777679E-2</c:v>
              </c:pt>
              <c:pt idx="106">
                <c:v>3.1189083820662766E-2</c:v>
              </c:pt>
              <c:pt idx="107">
                <c:v>3.5087719298245723E-2</c:v>
              </c:pt>
              <c:pt idx="108">
                <c:v>3.3625730994152114E-2</c:v>
              </c:pt>
              <c:pt idx="109">
                <c:v>4.8245614035087758E-2</c:v>
              </c:pt>
              <c:pt idx="110">
                <c:v>4.8245614035087758E-2</c:v>
              </c:pt>
              <c:pt idx="111">
                <c:v>5.4580896686159841E-2</c:v>
              </c:pt>
              <c:pt idx="112">
                <c:v>4.7758284600389889E-2</c:v>
              </c:pt>
              <c:pt idx="113">
                <c:v>4.4834307992202671E-2</c:v>
              </c:pt>
              <c:pt idx="114">
                <c:v>4.5321637426900541E-2</c:v>
              </c:pt>
              <c:pt idx="115">
                <c:v>3.5575048732943371E-2</c:v>
              </c:pt>
              <c:pt idx="116">
                <c:v>4.1910331384015675E-2</c:v>
              </c:pt>
              <c:pt idx="117">
                <c:v>4.1910331384015675E-2</c:v>
              </c:pt>
              <c:pt idx="118">
                <c:v>1.5107212475633514E-2</c:v>
              </c:pt>
              <c:pt idx="119">
                <c:v>-6.8226120857699524E-3</c:v>
              </c:pt>
              <c:pt idx="120">
                <c:v>-1.3157894736842146E-2</c:v>
              </c:pt>
              <c:pt idx="121">
                <c:v>-1.0233918128654929E-2</c:v>
              </c:pt>
              <c:pt idx="122">
                <c:v>-6.3352826510720828E-3</c:v>
              </c:pt>
              <c:pt idx="123">
                <c:v>4.873294346978474E-3</c:v>
              </c:pt>
              <c:pt idx="124">
                <c:v>7.7972709551656916E-3</c:v>
              </c:pt>
              <c:pt idx="125">
                <c:v>1.7056530214424992E-2</c:v>
              </c:pt>
              <c:pt idx="126">
                <c:v>1.1695906432748648E-2</c:v>
              </c:pt>
              <c:pt idx="127">
                <c:v>0</c:v>
              </c:pt>
              <c:pt idx="128">
                <c:v>-4.3859649122807154E-3</c:v>
              </c:pt>
              <c:pt idx="129">
                <c:v>-1.1695906432748537E-2</c:v>
              </c:pt>
              <c:pt idx="130">
                <c:v>-1.2670565302144277E-2</c:v>
              </c:pt>
              <c:pt idx="131">
                <c:v>-9.746588693957392E-4</c:v>
              </c:pt>
              <c:pt idx="132">
                <c:v>-4.873294346978585E-3</c:v>
              </c:pt>
              <c:pt idx="133">
                <c:v>9.74658869395717E-3</c:v>
              </c:pt>
              <c:pt idx="134">
                <c:v>9.74658869395717E-3</c:v>
              </c:pt>
              <c:pt idx="135">
                <c:v>8.2846003898635612E-3</c:v>
              </c:pt>
              <c:pt idx="136">
                <c:v>-3.4113060428849762E-3</c:v>
              </c:pt>
              <c:pt idx="137">
                <c:v>-4.873294346978585E-3</c:v>
              </c:pt>
              <c:pt idx="138">
                <c:v>-9.746588693957392E-4</c:v>
              </c:pt>
              <c:pt idx="139">
                <c:v>-4.873294346978585E-3</c:v>
              </c:pt>
              <c:pt idx="140">
                <c:v>9.74658869395717E-3</c:v>
              </c:pt>
              <c:pt idx="141">
                <c:v>-5.3606237816764546E-3</c:v>
              </c:pt>
              <c:pt idx="142">
                <c:v>-1.0233918128654929E-2</c:v>
              </c:pt>
              <c:pt idx="143">
                <c:v>4.873294346978474E-3</c:v>
              </c:pt>
              <c:pt idx="144">
                <c:v>3.2163742690058506E-2</c:v>
              </c:pt>
              <c:pt idx="145">
                <c:v>1.8518518518518601E-2</c:v>
              </c:pt>
              <c:pt idx="146">
                <c:v>1.9980506822611988E-2</c:v>
              </c:pt>
              <c:pt idx="147">
                <c:v>4.4834307992202671E-2</c:v>
              </c:pt>
              <c:pt idx="148">
                <c:v>5.555555555555558E-2</c:v>
              </c:pt>
              <c:pt idx="149">
                <c:v>4.8732943469785628E-2</c:v>
              </c:pt>
              <c:pt idx="150">
                <c:v>2.8752436647173418E-2</c:v>
              </c:pt>
              <c:pt idx="151">
                <c:v>3.0701754385964897E-2</c:v>
              </c:pt>
              <c:pt idx="152">
                <c:v>2.6803118908382162E-2</c:v>
              </c:pt>
              <c:pt idx="153">
                <c:v>4.3372319688109062E-2</c:v>
              </c:pt>
              <c:pt idx="154">
                <c:v>3.2651072124756375E-2</c:v>
              </c:pt>
              <c:pt idx="155">
                <c:v>3.0701754385964897E-2</c:v>
              </c:pt>
              <c:pt idx="156">
                <c:v>2.9727095516569157E-2</c:v>
              </c:pt>
              <c:pt idx="157">
                <c:v>4.7270955165692019E-2</c:v>
              </c:pt>
              <c:pt idx="158">
                <c:v>7.6998050682261177E-2</c:v>
              </c:pt>
              <c:pt idx="159">
                <c:v>6.9688109161793355E-2</c:v>
              </c:pt>
              <c:pt idx="160">
                <c:v>4.8245614035087758E-2</c:v>
              </c:pt>
              <c:pt idx="161">
                <c:v>6.6276803118908489E-2</c:v>
              </c:pt>
              <c:pt idx="162">
                <c:v>9.0643274853801081E-2</c:v>
              </c:pt>
              <c:pt idx="163">
                <c:v>0.11793372319688111</c:v>
              </c:pt>
              <c:pt idx="164">
                <c:v>0.11013645224171542</c:v>
              </c:pt>
              <c:pt idx="165">
                <c:v>0.10623781676413246</c:v>
              </c:pt>
              <c:pt idx="166">
                <c:v>0.1028265107212476</c:v>
              </c:pt>
              <c:pt idx="167">
                <c:v>0.11452241715399603</c:v>
              </c:pt>
              <c:pt idx="168">
                <c:v>0.15253411306042874</c:v>
              </c:pt>
              <c:pt idx="169">
                <c:v>0.11988304093567259</c:v>
              </c:pt>
              <c:pt idx="170">
                <c:v>0.11549707602339176</c:v>
              </c:pt>
              <c:pt idx="171">
                <c:v>0.10477582846003908</c:v>
              </c:pt>
              <c:pt idx="172">
                <c:v>0.13596491228070184</c:v>
              </c:pt>
              <c:pt idx="173">
                <c:v>0.1915204678362572</c:v>
              </c:pt>
              <c:pt idx="174">
                <c:v>0.165692007797271</c:v>
              </c:pt>
              <c:pt idx="175">
                <c:v>0.13986354775828458</c:v>
              </c:pt>
              <c:pt idx="176">
                <c:v>0.1471734892787524</c:v>
              </c:pt>
              <c:pt idx="177">
                <c:v>0.15448343079922022</c:v>
              </c:pt>
              <c:pt idx="178">
                <c:v>0.2056530214424952</c:v>
              </c:pt>
              <c:pt idx="179">
                <c:v>0.16423001949317739</c:v>
              </c:pt>
              <c:pt idx="180">
                <c:v>0.14961013645224175</c:v>
              </c:pt>
              <c:pt idx="181">
                <c:v>0.1778752436647173</c:v>
              </c:pt>
              <c:pt idx="182">
                <c:v>0.18518518518518512</c:v>
              </c:pt>
              <c:pt idx="183">
                <c:v>0.16033138401559444</c:v>
              </c:pt>
              <c:pt idx="184">
                <c:v>0.14571150097465879</c:v>
              </c:pt>
              <c:pt idx="185">
                <c:v>0.15009746588693962</c:v>
              </c:pt>
              <c:pt idx="186">
                <c:v>0.16520467836257313</c:v>
              </c:pt>
              <c:pt idx="187">
                <c:v>0.17933723196881091</c:v>
              </c:pt>
              <c:pt idx="188">
                <c:v>0.17933723196881091</c:v>
              </c:pt>
              <c:pt idx="189">
                <c:v>0.18323586744639386</c:v>
              </c:pt>
              <c:pt idx="190">
                <c:v>0.20126705653021437</c:v>
              </c:pt>
              <c:pt idx="191">
                <c:v>0.16471734892787526</c:v>
              </c:pt>
              <c:pt idx="192">
                <c:v>0.16617933723196887</c:v>
              </c:pt>
              <c:pt idx="193">
                <c:v>0.16033138401559444</c:v>
              </c:pt>
              <c:pt idx="194">
                <c:v>0.165692007797271</c:v>
              </c:pt>
              <c:pt idx="195">
                <c:v>0.13109161793372315</c:v>
              </c:pt>
              <c:pt idx="196">
                <c:v>0.11988304093567259</c:v>
              </c:pt>
              <c:pt idx="197">
                <c:v>0.11306042884990264</c:v>
              </c:pt>
              <c:pt idx="198">
                <c:v>0.1349902534113061</c:v>
              </c:pt>
              <c:pt idx="199">
                <c:v>0.15399610136452235</c:v>
              </c:pt>
              <c:pt idx="200">
                <c:v>0.15740740740740744</c:v>
              </c:pt>
              <c:pt idx="201">
                <c:v>0.16666666666666674</c:v>
              </c:pt>
              <c:pt idx="202">
                <c:v>0.15253411306042874</c:v>
              </c:pt>
              <c:pt idx="203">
                <c:v>0.16374269005847952</c:v>
              </c:pt>
              <c:pt idx="204">
                <c:v>0.17933723196881091</c:v>
              </c:pt>
              <c:pt idx="205">
                <c:v>0.16812865497076013</c:v>
              </c:pt>
              <c:pt idx="206">
                <c:v>0.19054580896686169</c:v>
              </c:pt>
              <c:pt idx="207">
                <c:v>0.18567251461988299</c:v>
              </c:pt>
              <c:pt idx="208">
                <c:v>0.21150097465886941</c:v>
              </c:pt>
              <c:pt idx="209">
                <c:v>0.26510721247563351</c:v>
              </c:pt>
              <c:pt idx="210">
                <c:v>0.25194931773879148</c:v>
              </c:pt>
              <c:pt idx="211">
                <c:v>0.21588693957115002</c:v>
              </c:pt>
              <c:pt idx="212">
                <c:v>0.21734892787524362</c:v>
              </c:pt>
              <c:pt idx="213">
                <c:v>0.22709551656920079</c:v>
              </c:pt>
              <c:pt idx="214">
                <c:v>0.20175438596491224</c:v>
              </c:pt>
              <c:pt idx="215">
                <c:v>0.18128654970760238</c:v>
              </c:pt>
              <c:pt idx="216">
                <c:v>0.17300194931773882</c:v>
              </c:pt>
              <c:pt idx="217">
                <c:v>0.18421052631578938</c:v>
              </c:pt>
              <c:pt idx="218">
                <c:v>0.21296296296296302</c:v>
              </c:pt>
              <c:pt idx="219">
                <c:v>0.29629629629629628</c:v>
              </c:pt>
              <c:pt idx="220">
                <c:v>0.29629629629629628</c:v>
              </c:pt>
              <c:pt idx="221">
                <c:v>0.26120857699805078</c:v>
              </c:pt>
              <c:pt idx="222">
                <c:v>0.23927875243664709</c:v>
              </c:pt>
              <c:pt idx="223">
                <c:v>0.29532163742690054</c:v>
              </c:pt>
              <c:pt idx="224">
                <c:v>0.30068226120857711</c:v>
              </c:pt>
              <c:pt idx="225">
                <c:v>0.28752436647173485</c:v>
              </c:pt>
              <c:pt idx="226">
                <c:v>0.2621832358674463</c:v>
              </c:pt>
              <c:pt idx="227">
                <c:v>0.25974658869395717</c:v>
              </c:pt>
              <c:pt idx="228">
                <c:v>0.23879142300194922</c:v>
              </c:pt>
              <c:pt idx="229">
                <c:v>0.21345029239766089</c:v>
              </c:pt>
              <c:pt idx="230">
                <c:v>0.21637426900584789</c:v>
              </c:pt>
              <c:pt idx="231">
                <c:v>0.19005847953216382</c:v>
              </c:pt>
              <c:pt idx="232">
                <c:v>0.18664717348927873</c:v>
              </c:pt>
              <c:pt idx="233">
                <c:v>0.17543859649122817</c:v>
              </c:pt>
              <c:pt idx="234">
                <c:v>0.14473684210526305</c:v>
              </c:pt>
              <c:pt idx="235">
                <c:v>0.13401559454191037</c:v>
              </c:pt>
              <c:pt idx="236">
                <c:v>0.13060428849902528</c:v>
              </c:pt>
              <c:pt idx="237">
                <c:v>0.13693957115009736</c:v>
              </c:pt>
              <c:pt idx="238">
                <c:v>0.14083820662768032</c:v>
              </c:pt>
              <c:pt idx="239">
                <c:v>0.14522417153996092</c:v>
              </c:pt>
              <c:pt idx="240">
                <c:v>0.14376218323586754</c:v>
              </c:pt>
              <c:pt idx="241">
                <c:v>0.13937621832358671</c:v>
              </c:pt>
              <c:pt idx="242">
                <c:v>0.14961013645224175</c:v>
              </c:pt>
              <c:pt idx="243">
                <c:v>0.16179337231968804</c:v>
              </c:pt>
              <c:pt idx="244">
                <c:v>0.19444444444444442</c:v>
              </c:pt>
              <c:pt idx="245">
                <c:v>0.18079922027290452</c:v>
              </c:pt>
              <c:pt idx="246">
                <c:v>0.16471734892787526</c:v>
              </c:pt>
              <c:pt idx="247">
                <c:v>0.14376218323586754</c:v>
              </c:pt>
              <c:pt idx="248">
                <c:v>0.14181286549707606</c:v>
              </c:pt>
              <c:pt idx="249">
                <c:v>0.1520467836257311</c:v>
              </c:pt>
              <c:pt idx="250">
                <c:v>0.12719298245614041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83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42549</c:v>
              </c:pt>
              <c:pt idx="1">
                <c:v>42550</c:v>
              </c:pt>
              <c:pt idx="2">
                <c:v>42551</c:v>
              </c:pt>
              <c:pt idx="3">
                <c:v>42552</c:v>
              </c:pt>
              <c:pt idx="4">
                <c:v>42555</c:v>
              </c:pt>
              <c:pt idx="5">
                <c:v>42556</c:v>
              </c:pt>
              <c:pt idx="6">
                <c:v>42557</c:v>
              </c:pt>
              <c:pt idx="7">
                <c:v>42558</c:v>
              </c:pt>
              <c:pt idx="8">
                <c:v>42559</c:v>
              </c:pt>
              <c:pt idx="9">
                <c:v>42562</c:v>
              </c:pt>
              <c:pt idx="10">
                <c:v>42563</c:v>
              </c:pt>
              <c:pt idx="11">
                <c:v>42564</c:v>
              </c:pt>
              <c:pt idx="12">
                <c:v>42565</c:v>
              </c:pt>
              <c:pt idx="13">
                <c:v>42566</c:v>
              </c:pt>
              <c:pt idx="14">
                <c:v>42569</c:v>
              </c:pt>
              <c:pt idx="15">
                <c:v>42570</c:v>
              </c:pt>
              <c:pt idx="16">
                <c:v>42571</c:v>
              </c:pt>
              <c:pt idx="17">
                <c:v>42572</c:v>
              </c:pt>
              <c:pt idx="18">
                <c:v>42573</c:v>
              </c:pt>
              <c:pt idx="19">
                <c:v>42576</c:v>
              </c:pt>
              <c:pt idx="20">
                <c:v>42577</c:v>
              </c:pt>
              <c:pt idx="21">
                <c:v>42578</c:v>
              </c:pt>
              <c:pt idx="22">
                <c:v>42579</c:v>
              </c:pt>
              <c:pt idx="23">
                <c:v>42580</c:v>
              </c:pt>
              <c:pt idx="24">
                <c:v>42583</c:v>
              </c:pt>
              <c:pt idx="25">
                <c:v>42584</c:v>
              </c:pt>
              <c:pt idx="26">
                <c:v>42585</c:v>
              </c:pt>
              <c:pt idx="27">
                <c:v>42586</c:v>
              </c:pt>
              <c:pt idx="28">
                <c:v>42587</c:v>
              </c:pt>
              <c:pt idx="29">
                <c:v>42590</c:v>
              </c:pt>
              <c:pt idx="30">
                <c:v>42591</c:v>
              </c:pt>
              <c:pt idx="31">
                <c:v>42592</c:v>
              </c:pt>
              <c:pt idx="32">
                <c:v>42593</c:v>
              </c:pt>
              <c:pt idx="33">
                <c:v>42594</c:v>
              </c:pt>
              <c:pt idx="34">
                <c:v>42597</c:v>
              </c:pt>
              <c:pt idx="35">
                <c:v>42598</c:v>
              </c:pt>
              <c:pt idx="36">
                <c:v>42599</c:v>
              </c:pt>
              <c:pt idx="37">
                <c:v>42600</c:v>
              </c:pt>
              <c:pt idx="38">
                <c:v>42601</c:v>
              </c:pt>
              <c:pt idx="39">
                <c:v>42604</c:v>
              </c:pt>
              <c:pt idx="40">
                <c:v>42605</c:v>
              </c:pt>
              <c:pt idx="41">
                <c:v>42606</c:v>
              </c:pt>
              <c:pt idx="42">
                <c:v>42607</c:v>
              </c:pt>
              <c:pt idx="43">
                <c:v>42608</c:v>
              </c:pt>
              <c:pt idx="44">
                <c:v>42611</c:v>
              </c:pt>
              <c:pt idx="45">
                <c:v>42612</c:v>
              </c:pt>
              <c:pt idx="46">
                <c:v>42613</c:v>
              </c:pt>
              <c:pt idx="47">
                <c:v>42614</c:v>
              </c:pt>
              <c:pt idx="48">
                <c:v>42615</c:v>
              </c:pt>
              <c:pt idx="49">
                <c:v>42618</c:v>
              </c:pt>
              <c:pt idx="50">
                <c:v>42619</c:v>
              </c:pt>
              <c:pt idx="51">
                <c:v>42620</c:v>
              </c:pt>
              <c:pt idx="52">
                <c:v>42621</c:v>
              </c:pt>
              <c:pt idx="53">
                <c:v>42622</c:v>
              </c:pt>
              <c:pt idx="54">
                <c:v>42625</c:v>
              </c:pt>
              <c:pt idx="55">
                <c:v>42626</c:v>
              </c:pt>
              <c:pt idx="56">
                <c:v>42627</c:v>
              </c:pt>
              <c:pt idx="57">
                <c:v>42628</c:v>
              </c:pt>
              <c:pt idx="58">
                <c:v>42629</c:v>
              </c:pt>
              <c:pt idx="59">
                <c:v>42632</c:v>
              </c:pt>
              <c:pt idx="60">
                <c:v>42633</c:v>
              </c:pt>
              <c:pt idx="61">
                <c:v>42634</c:v>
              </c:pt>
              <c:pt idx="62">
                <c:v>42635</c:v>
              </c:pt>
              <c:pt idx="63">
                <c:v>42636</c:v>
              </c:pt>
              <c:pt idx="64">
                <c:v>42639</c:v>
              </c:pt>
              <c:pt idx="65">
                <c:v>42640</c:v>
              </c:pt>
              <c:pt idx="66">
                <c:v>42641</c:v>
              </c:pt>
              <c:pt idx="67">
                <c:v>42642</c:v>
              </c:pt>
              <c:pt idx="68">
                <c:v>42643</c:v>
              </c:pt>
              <c:pt idx="69">
                <c:v>42646</c:v>
              </c:pt>
              <c:pt idx="70">
                <c:v>42647</c:v>
              </c:pt>
              <c:pt idx="71">
                <c:v>42648</c:v>
              </c:pt>
              <c:pt idx="72">
                <c:v>42649</c:v>
              </c:pt>
              <c:pt idx="73">
                <c:v>42650</c:v>
              </c:pt>
              <c:pt idx="74">
                <c:v>42653</c:v>
              </c:pt>
              <c:pt idx="75">
                <c:v>42654</c:v>
              </c:pt>
              <c:pt idx="76">
                <c:v>42655</c:v>
              </c:pt>
              <c:pt idx="77">
                <c:v>42656</c:v>
              </c:pt>
              <c:pt idx="78">
                <c:v>42657</c:v>
              </c:pt>
              <c:pt idx="79">
                <c:v>42660</c:v>
              </c:pt>
              <c:pt idx="80">
                <c:v>42661</c:v>
              </c:pt>
              <c:pt idx="81">
                <c:v>42662</c:v>
              </c:pt>
              <c:pt idx="82">
                <c:v>42663</c:v>
              </c:pt>
              <c:pt idx="83">
                <c:v>42664</c:v>
              </c:pt>
              <c:pt idx="84">
                <c:v>42667</c:v>
              </c:pt>
              <c:pt idx="85">
                <c:v>42668</c:v>
              </c:pt>
              <c:pt idx="86">
                <c:v>42669</c:v>
              </c:pt>
              <c:pt idx="87">
                <c:v>42670</c:v>
              </c:pt>
              <c:pt idx="88">
                <c:v>42671</c:v>
              </c:pt>
              <c:pt idx="89">
                <c:v>42674</c:v>
              </c:pt>
              <c:pt idx="90">
                <c:v>42675</c:v>
              </c:pt>
              <c:pt idx="91">
                <c:v>42676</c:v>
              </c:pt>
              <c:pt idx="92">
                <c:v>42677</c:v>
              </c:pt>
              <c:pt idx="93">
                <c:v>42678</c:v>
              </c:pt>
              <c:pt idx="94">
                <c:v>42681</c:v>
              </c:pt>
              <c:pt idx="95">
                <c:v>42682</c:v>
              </c:pt>
              <c:pt idx="96">
                <c:v>42683</c:v>
              </c:pt>
              <c:pt idx="97">
                <c:v>42684</c:v>
              </c:pt>
              <c:pt idx="98">
                <c:v>42685</c:v>
              </c:pt>
              <c:pt idx="99">
                <c:v>42688</c:v>
              </c:pt>
              <c:pt idx="100">
                <c:v>42689</c:v>
              </c:pt>
              <c:pt idx="101">
                <c:v>42690</c:v>
              </c:pt>
              <c:pt idx="102">
                <c:v>42691</c:v>
              </c:pt>
              <c:pt idx="103">
                <c:v>42692</c:v>
              </c:pt>
              <c:pt idx="104">
                <c:v>42695</c:v>
              </c:pt>
              <c:pt idx="105">
                <c:v>42696</c:v>
              </c:pt>
              <c:pt idx="106">
                <c:v>42697</c:v>
              </c:pt>
              <c:pt idx="107">
                <c:v>42698</c:v>
              </c:pt>
              <c:pt idx="108">
                <c:v>42699</c:v>
              </c:pt>
              <c:pt idx="109">
                <c:v>42702</c:v>
              </c:pt>
              <c:pt idx="110">
                <c:v>42703</c:v>
              </c:pt>
              <c:pt idx="111">
                <c:v>42704</c:v>
              </c:pt>
              <c:pt idx="112">
                <c:v>42705</c:v>
              </c:pt>
              <c:pt idx="113">
                <c:v>42706</c:v>
              </c:pt>
              <c:pt idx="114">
                <c:v>42709</c:v>
              </c:pt>
              <c:pt idx="115">
                <c:v>42710</c:v>
              </c:pt>
              <c:pt idx="116">
                <c:v>42711</c:v>
              </c:pt>
              <c:pt idx="117">
                <c:v>42712</c:v>
              </c:pt>
              <c:pt idx="118">
                <c:v>42713</c:v>
              </c:pt>
              <c:pt idx="119">
                <c:v>42716</c:v>
              </c:pt>
              <c:pt idx="120">
                <c:v>42717</c:v>
              </c:pt>
              <c:pt idx="121">
                <c:v>42718</c:v>
              </c:pt>
              <c:pt idx="122">
                <c:v>42719</c:v>
              </c:pt>
              <c:pt idx="123">
                <c:v>42720</c:v>
              </c:pt>
              <c:pt idx="124">
                <c:v>42723</c:v>
              </c:pt>
              <c:pt idx="125">
                <c:v>42724</c:v>
              </c:pt>
              <c:pt idx="126">
                <c:v>42725</c:v>
              </c:pt>
              <c:pt idx="127">
                <c:v>42726</c:v>
              </c:pt>
              <c:pt idx="128">
                <c:v>42727</c:v>
              </c:pt>
              <c:pt idx="129">
                <c:v>42730</c:v>
              </c:pt>
              <c:pt idx="130">
                <c:v>42731</c:v>
              </c:pt>
              <c:pt idx="131">
                <c:v>42732</c:v>
              </c:pt>
              <c:pt idx="132">
                <c:v>42733</c:v>
              </c:pt>
              <c:pt idx="133">
                <c:v>42734</c:v>
              </c:pt>
              <c:pt idx="134">
                <c:v>42737</c:v>
              </c:pt>
              <c:pt idx="135">
                <c:v>42738</c:v>
              </c:pt>
              <c:pt idx="136">
                <c:v>42739</c:v>
              </c:pt>
              <c:pt idx="137">
                <c:v>42740</c:v>
              </c:pt>
              <c:pt idx="138">
                <c:v>42741</c:v>
              </c:pt>
              <c:pt idx="139">
                <c:v>42744</c:v>
              </c:pt>
              <c:pt idx="140">
                <c:v>42745</c:v>
              </c:pt>
              <c:pt idx="141">
                <c:v>42746</c:v>
              </c:pt>
              <c:pt idx="142">
                <c:v>42747</c:v>
              </c:pt>
              <c:pt idx="143">
                <c:v>42748</c:v>
              </c:pt>
              <c:pt idx="144">
                <c:v>42751</c:v>
              </c:pt>
              <c:pt idx="145">
                <c:v>42752</c:v>
              </c:pt>
              <c:pt idx="146">
                <c:v>42753</c:v>
              </c:pt>
              <c:pt idx="147">
                <c:v>42754</c:v>
              </c:pt>
              <c:pt idx="148">
                <c:v>42755</c:v>
              </c:pt>
              <c:pt idx="149">
                <c:v>42758</c:v>
              </c:pt>
              <c:pt idx="150">
                <c:v>42759</c:v>
              </c:pt>
              <c:pt idx="151">
                <c:v>42760</c:v>
              </c:pt>
              <c:pt idx="152">
                <c:v>42761</c:v>
              </c:pt>
              <c:pt idx="153">
                <c:v>42762</c:v>
              </c:pt>
              <c:pt idx="154">
                <c:v>42765</c:v>
              </c:pt>
              <c:pt idx="155">
                <c:v>42766</c:v>
              </c:pt>
              <c:pt idx="156">
                <c:v>42767</c:v>
              </c:pt>
              <c:pt idx="157">
                <c:v>42768</c:v>
              </c:pt>
              <c:pt idx="158">
                <c:v>42769</c:v>
              </c:pt>
              <c:pt idx="159">
                <c:v>42772</c:v>
              </c:pt>
              <c:pt idx="160">
                <c:v>42773</c:v>
              </c:pt>
              <c:pt idx="161">
                <c:v>42774</c:v>
              </c:pt>
              <c:pt idx="162">
                <c:v>42775</c:v>
              </c:pt>
              <c:pt idx="163">
                <c:v>42776</c:v>
              </c:pt>
              <c:pt idx="164">
                <c:v>42779</c:v>
              </c:pt>
              <c:pt idx="165">
                <c:v>42780</c:v>
              </c:pt>
              <c:pt idx="166">
                <c:v>42781</c:v>
              </c:pt>
              <c:pt idx="167">
                <c:v>42782</c:v>
              </c:pt>
              <c:pt idx="168">
                <c:v>42783</c:v>
              </c:pt>
              <c:pt idx="169">
                <c:v>42786</c:v>
              </c:pt>
              <c:pt idx="170">
                <c:v>42787</c:v>
              </c:pt>
              <c:pt idx="171">
                <c:v>42788</c:v>
              </c:pt>
              <c:pt idx="172">
                <c:v>42789</c:v>
              </c:pt>
              <c:pt idx="173">
                <c:v>42790</c:v>
              </c:pt>
              <c:pt idx="174">
                <c:v>42793</c:v>
              </c:pt>
              <c:pt idx="175">
                <c:v>42794</c:v>
              </c:pt>
              <c:pt idx="176">
                <c:v>42795</c:v>
              </c:pt>
              <c:pt idx="177">
                <c:v>42796</c:v>
              </c:pt>
              <c:pt idx="178">
                <c:v>42797</c:v>
              </c:pt>
              <c:pt idx="179">
                <c:v>42800</c:v>
              </c:pt>
              <c:pt idx="180">
                <c:v>42801</c:v>
              </c:pt>
              <c:pt idx="181">
                <c:v>42802</c:v>
              </c:pt>
              <c:pt idx="182">
                <c:v>42803</c:v>
              </c:pt>
              <c:pt idx="183">
                <c:v>42804</c:v>
              </c:pt>
              <c:pt idx="184">
                <c:v>42807</c:v>
              </c:pt>
              <c:pt idx="185">
                <c:v>42808</c:v>
              </c:pt>
              <c:pt idx="186">
                <c:v>42809</c:v>
              </c:pt>
              <c:pt idx="187">
                <c:v>42810</c:v>
              </c:pt>
              <c:pt idx="188">
                <c:v>42811</c:v>
              </c:pt>
              <c:pt idx="189">
                <c:v>42814</c:v>
              </c:pt>
              <c:pt idx="190">
                <c:v>42815</c:v>
              </c:pt>
              <c:pt idx="191">
                <c:v>42816</c:v>
              </c:pt>
              <c:pt idx="192">
                <c:v>42817</c:v>
              </c:pt>
              <c:pt idx="193">
                <c:v>42818</c:v>
              </c:pt>
              <c:pt idx="194">
                <c:v>42821</c:v>
              </c:pt>
              <c:pt idx="195">
                <c:v>42822</c:v>
              </c:pt>
              <c:pt idx="196">
                <c:v>42823</c:v>
              </c:pt>
              <c:pt idx="197">
                <c:v>42824</c:v>
              </c:pt>
              <c:pt idx="198">
                <c:v>42825</c:v>
              </c:pt>
              <c:pt idx="199">
                <c:v>42828</c:v>
              </c:pt>
              <c:pt idx="200">
                <c:v>42829</c:v>
              </c:pt>
              <c:pt idx="201">
                <c:v>42830</c:v>
              </c:pt>
              <c:pt idx="202">
                <c:v>42831</c:v>
              </c:pt>
              <c:pt idx="203">
                <c:v>42832</c:v>
              </c:pt>
              <c:pt idx="204">
                <c:v>42835</c:v>
              </c:pt>
              <c:pt idx="205">
                <c:v>42836</c:v>
              </c:pt>
              <c:pt idx="206">
                <c:v>42837</c:v>
              </c:pt>
              <c:pt idx="207">
                <c:v>42838</c:v>
              </c:pt>
              <c:pt idx="208">
                <c:v>42839</c:v>
              </c:pt>
              <c:pt idx="209">
                <c:v>42842</c:v>
              </c:pt>
              <c:pt idx="210">
                <c:v>42843</c:v>
              </c:pt>
              <c:pt idx="211">
                <c:v>42844</c:v>
              </c:pt>
              <c:pt idx="212">
                <c:v>42845</c:v>
              </c:pt>
              <c:pt idx="213">
                <c:v>42846</c:v>
              </c:pt>
              <c:pt idx="214">
                <c:v>42849</c:v>
              </c:pt>
              <c:pt idx="215">
                <c:v>42850</c:v>
              </c:pt>
              <c:pt idx="216">
                <c:v>42851</c:v>
              </c:pt>
              <c:pt idx="217">
                <c:v>42852</c:v>
              </c:pt>
              <c:pt idx="218">
                <c:v>42853</c:v>
              </c:pt>
              <c:pt idx="219">
                <c:v>42856</c:v>
              </c:pt>
              <c:pt idx="220">
                <c:v>42857</c:v>
              </c:pt>
              <c:pt idx="221">
                <c:v>42858</c:v>
              </c:pt>
              <c:pt idx="222">
                <c:v>42859</c:v>
              </c:pt>
              <c:pt idx="223">
                <c:v>42860</c:v>
              </c:pt>
              <c:pt idx="224">
                <c:v>42863</c:v>
              </c:pt>
              <c:pt idx="225">
                <c:v>42864</c:v>
              </c:pt>
              <c:pt idx="226">
                <c:v>42865</c:v>
              </c:pt>
              <c:pt idx="227">
                <c:v>42866</c:v>
              </c:pt>
              <c:pt idx="228">
                <c:v>42867</c:v>
              </c:pt>
              <c:pt idx="229">
                <c:v>42870</c:v>
              </c:pt>
              <c:pt idx="230">
                <c:v>42871</c:v>
              </c:pt>
              <c:pt idx="231">
                <c:v>42872</c:v>
              </c:pt>
              <c:pt idx="232">
                <c:v>42873</c:v>
              </c:pt>
              <c:pt idx="233">
                <c:v>42874</c:v>
              </c:pt>
              <c:pt idx="234">
                <c:v>42877</c:v>
              </c:pt>
              <c:pt idx="235">
                <c:v>42878</c:v>
              </c:pt>
              <c:pt idx="236">
                <c:v>42879</c:v>
              </c:pt>
              <c:pt idx="237">
                <c:v>42880</c:v>
              </c:pt>
              <c:pt idx="238">
                <c:v>42881</c:v>
              </c:pt>
              <c:pt idx="239">
                <c:v>42884</c:v>
              </c:pt>
              <c:pt idx="240">
                <c:v>42885</c:v>
              </c:pt>
              <c:pt idx="241">
                <c:v>42886</c:v>
              </c:pt>
              <c:pt idx="242">
                <c:v>42887</c:v>
              </c:pt>
              <c:pt idx="243">
                <c:v>42888</c:v>
              </c:pt>
              <c:pt idx="244">
                <c:v>42891</c:v>
              </c:pt>
              <c:pt idx="245">
                <c:v>42892</c:v>
              </c:pt>
              <c:pt idx="246">
                <c:v>42893</c:v>
              </c:pt>
              <c:pt idx="247">
                <c:v>42894</c:v>
              </c:pt>
              <c:pt idx="248">
                <c:v>42895</c:v>
              </c:pt>
              <c:pt idx="249">
                <c:v>42898</c:v>
              </c:pt>
              <c:pt idx="250">
                <c:v>42899</c:v>
              </c:pt>
              <c:pt idx="251">
                <c:v>42900</c:v>
              </c:pt>
              <c:pt idx="252">
                <c:v>42901</c:v>
              </c:pt>
              <c:pt idx="253">
                <c:v>42902</c:v>
              </c:pt>
              <c:pt idx="254">
                <c:v>42905</c:v>
              </c:pt>
              <c:pt idx="255">
                <c:v>42906</c:v>
              </c:pt>
              <c:pt idx="256">
                <c:v>42907</c:v>
              </c:pt>
              <c:pt idx="257">
                <c:v>42908</c:v>
              </c:pt>
              <c:pt idx="258">
                <c:v>42909</c:v>
              </c:pt>
              <c:pt idx="259">
                <c:v>42912</c:v>
              </c:pt>
              <c:pt idx="260">
                <c:v>42913</c:v>
              </c:pt>
              <c:pt idx="261">
                <c:v>42914</c:v>
              </c:pt>
              <c:pt idx="262">
                <c:v>42915</c:v>
              </c:pt>
              <c:pt idx="263">
                <c:v>42916</c:v>
              </c:pt>
              <c:pt idx="264">
                <c:v>42919</c:v>
              </c:pt>
              <c:pt idx="265">
                <c:v>42920</c:v>
              </c:pt>
              <c:pt idx="266">
                <c:v>42921</c:v>
              </c:pt>
              <c:pt idx="267">
                <c:v>42922</c:v>
              </c:pt>
              <c:pt idx="268">
                <c:v>42923</c:v>
              </c:pt>
              <c:pt idx="269">
                <c:v>42926</c:v>
              </c:pt>
              <c:pt idx="270">
                <c:v>42927</c:v>
              </c:pt>
              <c:pt idx="271">
                <c:v>42928</c:v>
              </c:pt>
              <c:pt idx="272">
                <c:v>42929</c:v>
              </c:pt>
              <c:pt idx="273">
                <c:v>42930</c:v>
              </c:pt>
              <c:pt idx="274">
                <c:v>42933</c:v>
              </c:pt>
              <c:pt idx="275">
                <c:v>42934</c:v>
              </c:pt>
              <c:pt idx="276">
                <c:v>42935</c:v>
              </c:pt>
              <c:pt idx="277">
                <c:v>42936</c:v>
              </c:pt>
              <c:pt idx="278">
                <c:v>42937</c:v>
              </c:pt>
              <c:pt idx="279">
                <c:v>42940</c:v>
              </c:pt>
              <c:pt idx="280">
                <c:v>42941</c:v>
              </c:pt>
              <c:pt idx="281">
                <c:v>42942</c:v>
              </c:pt>
              <c:pt idx="282">
                <c:v>42943</c:v>
              </c:pt>
              <c:pt idx="283">
                <c:v>42944</c:v>
              </c:pt>
              <c:pt idx="284">
                <c:v>42947</c:v>
              </c:pt>
              <c:pt idx="285">
                <c:v>42948</c:v>
              </c:pt>
              <c:pt idx="286">
                <c:v>42949</c:v>
              </c:pt>
              <c:pt idx="287">
                <c:v>42950</c:v>
              </c:pt>
              <c:pt idx="288">
                <c:v>42951</c:v>
              </c:pt>
              <c:pt idx="289">
                <c:v>42954</c:v>
              </c:pt>
              <c:pt idx="290">
                <c:v>42955</c:v>
              </c:pt>
              <c:pt idx="291">
                <c:v>42956</c:v>
              </c:pt>
              <c:pt idx="292">
                <c:v>42957</c:v>
              </c:pt>
              <c:pt idx="293">
                <c:v>42958</c:v>
              </c:pt>
              <c:pt idx="294">
                <c:v>42961</c:v>
              </c:pt>
              <c:pt idx="295">
                <c:v>42962</c:v>
              </c:pt>
              <c:pt idx="296">
                <c:v>42963</c:v>
              </c:pt>
              <c:pt idx="297">
                <c:v>42964</c:v>
              </c:pt>
              <c:pt idx="298">
                <c:v>42965</c:v>
              </c:pt>
              <c:pt idx="299">
                <c:v>42968</c:v>
              </c:pt>
              <c:pt idx="300">
                <c:v>42969</c:v>
              </c:pt>
              <c:pt idx="301">
                <c:v>42970</c:v>
              </c:pt>
              <c:pt idx="302">
                <c:v>42971</c:v>
              </c:pt>
              <c:pt idx="303">
                <c:v>42972</c:v>
              </c:pt>
              <c:pt idx="304">
                <c:v>42975</c:v>
              </c:pt>
              <c:pt idx="305">
                <c:v>42976</c:v>
              </c:pt>
              <c:pt idx="306">
                <c:v>42977</c:v>
              </c:pt>
              <c:pt idx="307">
                <c:v>42978</c:v>
              </c:pt>
              <c:pt idx="308">
                <c:v>42979</c:v>
              </c:pt>
              <c:pt idx="309">
                <c:v>42982</c:v>
              </c:pt>
              <c:pt idx="310">
                <c:v>42983</c:v>
              </c:pt>
              <c:pt idx="311">
                <c:v>42984</c:v>
              </c:pt>
              <c:pt idx="312">
                <c:v>42985</c:v>
              </c:pt>
              <c:pt idx="313">
                <c:v>42986</c:v>
              </c:pt>
              <c:pt idx="314">
                <c:v>42989</c:v>
              </c:pt>
              <c:pt idx="315">
                <c:v>42990</c:v>
              </c:pt>
              <c:pt idx="316">
                <c:v>42991</c:v>
              </c:pt>
              <c:pt idx="317">
                <c:v>42992</c:v>
              </c:pt>
              <c:pt idx="318">
                <c:v>42993</c:v>
              </c:pt>
              <c:pt idx="319">
                <c:v>42996</c:v>
              </c:pt>
              <c:pt idx="320">
                <c:v>42997</c:v>
              </c:pt>
              <c:pt idx="321">
                <c:v>42998</c:v>
              </c:pt>
              <c:pt idx="322">
                <c:v>42999</c:v>
              </c:pt>
              <c:pt idx="323">
                <c:v>43000</c:v>
              </c:pt>
              <c:pt idx="324">
                <c:v>43003</c:v>
              </c:pt>
              <c:pt idx="325">
                <c:v>43004</c:v>
              </c:pt>
              <c:pt idx="326">
                <c:v>43005</c:v>
              </c:pt>
              <c:pt idx="327">
                <c:v>43006</c:v>
              </c:pt>
              <c:pt idx="328">
                <c:v>43007</c:v>
              </c:pt>
              <c:pt idx="329">
                <c:v>43010</c:v>
              </c:pt>
              <c:pt idx="330">
                <c:v>43011</c:v>
              </c:pt>
              <c:pt idx="331">
                <c:v>43012</c:v>
              </c:pt>
              <c:pt idx="332">
                <c:v>43013</c:v>
              </c:pt>
              <c:pt idx="333">
                <c:v>43014</c:v>
              </c:pt>
              <c:pt idx="334">
                <c:v>43017</c:v>
              </c:pt>
              <c:pt idx="335">
                <c:v>43018</c:v>
              </c:pt>
              <c:pt idx="336">
                <c:v>43019</c:v>
              </c:pt>
              <c:pt idx="337">
                <c:v>43020</c:v>
              </c:pt>
              <c:pt idx="338">
                <c:v>43021</c:v>
              </c:pt>
              <c:pt idx="339">
                <c:v>43024</c:v>
              </c:pt>
              <c:pt idx="340">
                <c:v>43025</c:v>
              </c:pt>
              <c:pt idx="341">
                <c:v>43026</c:v>
              </c:pt>
              <c:pt idx="342">
                <c:v>43027</c:v>
              </c:pt>
              <c:pt idx="343">
                <c:v>43028</c:v>
              </c:pt>
              <c:pt idx="344">
                <c:v>43031</c:v>
              </c:pt>
              <c:pt idx="345">
                <c:v>43032</c:v>
              </c:pt>
              <c:pt idx="346">
                <c:v>43033</c:v>
              </c:pt>
              <c:pt idx="347">
                <c:v>43034</c:v>
              </c:pt>
              <c:pt idx="348">
                <c:v>43035</c:v>
              </c:pt>
              <c:pt idx="349">
                <c:v>43038</c:v>
              </c:pt>
              <c:pt idx="350">
                <c:v>43039</c:v>
              </c:pt>
              <c:pt idx="351">
                <c:v>43040</c:v>
              </c:pt>
              <c:pt idx="352">
                <c:v>43041</c:v>
              </c:pt>
              <c:pt idx="353">
                <c:v>43042</c:v>
              </c:pt>
              <c:pt idx="354">
                <c:v>43045</c:v>
              </c:pt>
              <c:pt idx="355">
                <c:v>43046</c:v>
              </c:pt>
              <c:pt idx="356">
                <c:v>43047</c:v>
              </c:pt>
              <c:pt idx="357">
                <c:v>43048</c:v>
              </c:pt>
              <c:pt idx="358">
                <c:v>43049</c:v>
              </c:pt>
              <c:pt idx="359">
                <c:v>43052</c:v>
              </c:pt>
              <c:pt idx="360">
                <c:v>43053</c:v>
              </c:pt>
              <c:pt idx="361">
                <c:v>43054</c:v>
              </c:pt>
              <c:pt idx="362">
                <c:v>43055</c:v>
              </c:pt>
              <c:pt idx="363">
                <c:v>43056</c:v>
              </c:pt>
              <c:pt idx="364">
                <c:v>43059</c:v>
              </c:pt>
              <c:pt idx="365">
                <c:v>43060</c:v>
              </c:pt>
              <c:pt idx="366">
                <c:v>43061</c:v>
              </c:pt>
              <c:pt idx="367">
                <c:v>43062</c:v>
              </c:pt>
              <c:pt idx="368">
                <c:v>43063</c:v>
              </c:pt>
              <c:pt idx="369">
                <c:v>43066</c:v>
              </c:pt>
              <c:pt idx="370">
                <c:v>43067</c:v>
              </c:pt>
              <c:pt idx="371">
                <c:v>43068</c:v>
              </c:pt>
              <c:pt idx="372">
                <c:v>43069</c:v>
              </c:pt>
              <c:pt idx="373">
                <c:v>43070</c:v>
              </c:pt>
              <c:pt idx="374">
                <c:v>43073</c:v>
              </c:pt>
              <c:pt idx="375">
                <c:v>43074</c:v>
              </c:pt>
              <c:pt idx="376">
                <c:v>43075</c:v>
              </c:pt>
              <c:pt idx="377">
                <c:v>43076</c:v>
              </c:pt>
              <c:pt idx="378">
                <c:v>43077</c:v>
              </c:pt>
              <c:pt idx="379">
                <c:v>43080</c:v>
              </c:pt>
              <c:pt idx="380">
                <c:v>43081</c:v>
              </c:pt>
              <c:pt idx="381">
                <c:v>43082</c:v>
              </c:pt>
              <c:pt idx="382">
                <c:v>43083</c:v>
              </c:pt>
              <c:pt idx="383">
                <c:v>43084</c:v>
              </c:pt>
              <c:pt idx="384">
                <c:v>43087</c:v>
              </c:pt>
              <c:pt idx="385">
                <c:v>43088</c:v>
              </c:pt>
              <c:pt idx="386">
                <c:v>43089</c:v>
              </c:pt>
              <c:pt idx="387">
                <c:v>43090</c:v>
              </c:pt>
              <c:pt idx="388">
                <c:v>43091</c:v>
              </c:pt>
              <c:pt idx="389">
                <c:v>43094</c:v>
              </c:pt>
              <c:pt idx="390">
                <c:v>43095</c:v>
              </c:pt>
              <c:pt idx="391">
                <c:v>43096</c:v>
              </c:pt>
              <c:pt idx="392">
                <c:v>43097</c:v>
              </c:pt>
              <c:pt idx="393">
                <c:v>43098</c:v>
              </c:pt>
              <c:pt idx="394">
                <c:v>43101</c:v>
              </c:pt>
              <c:pt idx="395">
                <c:v>43102</c:v>
              </c:pt>
              <c:pt idx="396">
                <c:v>43103</c:v>
              </c:pt>
              <c:pt idx="397">
                <c:v>43104</c:v>
              </c:pt>
              <c:pt idx="398">
                <c:v>43105</c:v>
              </c:pt>
              <c:pt idx="399">
                <c:v>43108</c:v>
              </c:pt>
              <c:pt idx="400">
                <c:v>43109</c:v>
              </c:pt>
              <c:pt idx="401">
                <c:v>43110</c:v>
              </c:pt>
              <c:pt idx="402">
                <c:v>43111</c:v>
              </c:pt>
              <c:pt idx="403">
                <c:v>43112</c:v>
              </c:pt>
              <c:pt idx="404">
                <c:v>43115</c:v>
              </c:pt>
              <c:pt idx="405">
                <c:v>43116</c:v>
              </c:pt>
              <c:pt idx="406">
                <c:v>43117</c:v>
              </c:pt>
              <c:pt idx="407">
                <c:v>43118</c:v>
              </c:pt>
              <c:pt idx="408">
                <c:v>43119</c:v>
              </c:pt>
              <c:pt idx="409">
                <c:v>43122</c:v>
              </c:pt>
              <c:pt idx="410">
                <c:v>43123</c:v>
              </c:pt>
              <c:pt idx="411">
                <c:v>43124</c:v>
              </c:pt>
              <c:pt idx="412">
                <c:v>43125</c:v>
              </c:pt>
              <c:pt idx="413">
                <c:v>43126</c:v>
              </c:pt>
              <c:pt idx="414">
                <c:v>43129</c:v>
              </c:pt>
              <c:pt idx="415">
                <c:v>43130</c:v>
              </c:pt>
              <c:pt idx="416">
                <c:v>43131</c:v>
              </c:pt>
              <c:pt idx="417">
                <c:v>43132</c:v>
              </c:pt>
              <c:pt idx="418">
                <c:v>43133</c:v>
              </c:pt>
              <c:pt idx="419">
                <c:v>43136</c:v>
              </c:pt>
              <c:pt idx="420">
                <c:v>43137</c:v>
              </c:pt>
              <c:pt idx="421">
                <c:v>43138</c:v>
              </c:pt>
              <c:pt idx="422">
                <c:v>43139</c:v>
              </c:pt>
              <c:pt idx="423">
                <c:v>43140</c:v>
              </c:pt>
              <c:pt idx="424">
                <c:v>43143</c:v>
              </c:pt>
              <c:pt idx="425">
                <c:v>43144</c:v>
              </c:pt>
              <c:pt idx="426">
                <c:v>43145</c:v>
              </c:pt>
              <c:pt idx="427">
                <c:v>43146</c:v>
              </c:pt>
              <c:pt idx="428">
                <c:v>43147</c:v>
              </c:pt>
              <c:pt idx="429">
                <c:v>43150</c:v>
              </c:pt>
              <c:pt idx="430">
                <c:v>43151</c:v>
              </c:pt>
              <c:pt idx="431">
                <c:v>43152</c:v>
              </c:pt>
              <c:pt idx="432">
                <c:v>43153</c:v>
              </c:pt>
              <c:pt idx="433">
                <c:v>43154</c:v>
              </c:pt>
              <c:pt idx="434">
                <c:v>43157</c:v>
              </c:pt>
              <c:pt idx="435">
                <c:v>43158</c:v>
              </c:pt>
              <c:pt idx="436">
                <c:v>43159</c:v>
              </c:pt>
              <c:pt idx="437">
                <c:v>43160</c:v>
              </c:pt>
              <c:pt idx="438">
                <c:v>43161</c:v>
              </c:pt>
              <c:pt idx="439">
                <c:v>43164</c:v>
              </c:pt>
              <c:pt idx="440">
                <c:v>43165</c:v>
              </c:pt>
              <c:pt idx="441">
                <c:v>43166</c:v>
              </c:pt>
              <c:pt idx="442">
                <c:v>43167</c:v>
              </c:pt>
              <c:pt idx="443">
                <c:v>43168</c:v>
              </c:pt>
              <c:pt idx="444">
                <c:v>43171</c:v>
              </c:pt>
              <c:pt idx="445">
                <c:v>43172</c:v>
              </c:pt>
              <c:pt idx="446">
                <c:v>43173</c:v>
              </c:pt>
              <c:pt idx="447">
                <c:v>43174</c:v>
              </c:pt>
              <c:pt idx="448">
                <c:v>43175</c:v>
              </c:pt>
              <c:pt idx="449">
                <c:v>43178</c:v>
              </c:pt>
              <c:pt idx="450">
                <c:v>43179</c:v>
              </c:pt>
              <c:pt idx="451">
                <c:v>43180</c:v>
              </c:pt>
              <c:pt idx="452">
                <c:v>43181</c:v>
              </c:pt>
              <c:pt idx="453">
                <c:v>43182</c:v>
              </c:pt>
              <c:pt idx="454">
                <c:v>43185</c:v>
              </c:pt>
              <c:pt idx="455">
                <c:v>43186</c:v>
              </c:pt>
              <c:pt idx="456">
                <c:v>43187</c:v>
              </c:pt>
              <c:pt idx="457">
                <c:v>43188</c:v>
              </c:pt>
              <c:pt idx="458">
                <c:v>43189</c:v>
              </c:pt>
              <c:pt idx="459">
                <c:v>43192</c:v>
              </c:pt>
              <c:pt idx="460">
                <c:v>43193</c:v>
              </c:pt>
              <c:pt idx="461">
                <c:v>43194</c:v>
              </c:pt>
              <c:pt idx="462">
                <c:v>43195</c:v>
              </c:pt>
              <c:pt idx="463">
                <c:v>43196</c:v>
              </c:pt>
              <c:pt idx="464">
                <c:v>43199</c:v>
              </c:pt>
              <c:pt idx="465">
                <c:v>43200</c:v>
              </c:pt>
              <c:pt idx="466">
                <c:v>43201</c:v>
              </c:pt>
              <c:pt idx="467">
                <c:v>43202</c:v>
              </c:pt>
              <c:pt idx="468">
                <c:v>43203</c:v>
              </c:pt>
              <c:pt idx="469">
                <c:v>43206</c:v>
              </c:pt>
              <c:pt idx="470">
                <c:v>43207</c:v>
              </c:pt>
              <c:pt idx="471">
                <c:v>43208</c:v>
              </c:pt>
              <c:pt idx="472">
                <c:v>43209</c:v>
              </c:pt>
              <c:pt idx="473">
                <c:v>43210</c:v>
              </c:pt>
              <c:pt idx="474">
                <c:v>43213</c:v>
              </c:pt>
              <c:pt idx="475">
                <c:v>43214</c:v>
              </c:pt>
              <c:pt idx="476">
                <c:v>43215</c:v>
              </c:pt>
              <c:pt idx="477">
                <c:v>43216</c:v>
              </c:pt>
              <c:pt idx="478">
                <c:v>43217</c:v>
              </c:pt>
              <c:pt idx="479">
                <c:v>43220</c:v>
              </c:pt>
              <c:pt idx="480">
                <c:v>43221</c:v>
              </c:pt>
              <c:pt idx="481">
                <c:v>43222</c:v>
              </c:pt>
              <c:pt idx="482">
                <c:v>43223</c:v>
              </c:pt>
              <c:pt idx="483">
                <c:v>43224</c:v>
              </c:pt>
              <c:pt idx="484">
                <c:v>43227</c:v>
              </c:pt>
              <c:pt idx="485">
                <c:v>43228</c:v>
              </c:pt>
              <c:pt idx="486">
                <c:v>43229</c:v>
              </c:pt>
              <c:pt idx="487">
                <c:v>43230</c:v>
              </c:pt>
              <c:pt idx="488">
                <c:v>43231</c:v>
              </c:pt>
              <c:pt idx="489">
                <c:v>43234</c:v>
              </c:pt>
              <c:pt idx="490">
                <c:v>43235</c:v>
              </c:pt>
              <c:pt idx="491">
                <c:v>43236</c:v>
              </c:pt>
              <c:pt idx="492">
                <c:v>43237</c:v>
              </c:pt>
              <c:pt idx="493">
                <c:v>43238</c:v>
              </c:pt>
              <c:pt idx="494">
                <c:v>43241</c:v>
              </c:pt>
              <c:pt idx="495">
                <c:v>43242</c:v>
              </c:pt>
              <c:pt idx="496">
                <c:v>43243</c:v>
              </c:pt>
              <c:pt idx="497">
                <c:v>43244</c:v>
              </c:pt>
              <c:pt idx="498">
                <c:v>43245</c:v>
              </c:pt>
              <c:pt idx="499">
                <c:v>43248</c:v>
              </c:pt>
              <c:pt idx="500">
                <c:v>43249</c:v>
              </c:pt>
              <c:pt idx="501">
                <c:v>43250</c:v>
              </c:pt>
              <c:pt idx="502">
                <c:v>43251</c:v>
              </c:pt>
              <c:pt idx="503">
                <c:v>43252</c:v>
              </c:pt>
              <c:pt idx="504">
                <c:v>43255</c:v>
              </c:pt>
              <c:pt idx="505">
                <c:v>43256</c:v>
              </c:pt>
              <c:pt idx="506">
                <c:v>43257</c:v>
              </c:pt>
              <c:pt idx="507">
                <c:v>43258</c:v>
              </c:pt>
              <c:pt idx="508">
                <c:v>43259</c:v>
              </c:pt>
              <c:pt idx="509">
                <c:v>43262</c:v>
              </c:pt>
              <c:pt idx="510">
                <c:v>43263</c:v>
              </c:pt>
              <c:pt idx="511">
                <c:v>43264</c:v>
              </c:pt>
              <c:pt idx="512">
                <c:v>43265</c:v>
              </c:pt>
              <c:pt idx="513">
                <c:v>43266</c:v>
              </c:pt>
              <c:pt idx="514">
                <c:v>43269</c:v>
              </c:pt>
              <c:pt idx="515">
                <c:v>43270</c:v>
              </c:pt>
              <c:pt idx="516">
                <c:v>43271</c:v>
              </c:pt>
              <c:pt idx="517">
                <c:v>43272</c:v>
              </c:pt>
              <c:pt idx="518">
                <c:v>43273</c:v>
              </c:pt>
              <c:pt idx="519">
                <c:v>43276</c:v>
              </c:pt>
              <c:pt idx="520">
                <c:v>43277</c:v>
              </c:pt>
              <c:pt idx="521">
                <c:v>43278</c:v>
              </c:pt>
              <c:pt idx="522">
                <c:v>43279</c:v>
              </c:pt>
              <c:pt idx="523">
                <c:v>43280</c:v>
              </c:pt>
              <c:pt idx="524">
                <c:v>43283</c:v>
              </c:pt>
              <c:pt idx="525">
                <c:v>43284</c:v>
              </c:pt>
              <c:pt idx="526">
                <c:v>43285</c:v>
              </c:pt>
              <c:pt idx="527">
                <c:v>43286</c:v>
              </c:pt>
              <c:pt idx="528">
                <c:v>43287</c:v>
              </c:pt>
              <c:pt idx="529">
                <c:v>43290</c:v>
              </c:pt>
              <c:pt idx="530">
                <c:v>43291</c:v>
              </c:pt>
              <c:pt idx="531">
                <c:v>43292</c:v>
              </c:pt>
              <c:pt idx="532">
                <c:v>43293</c:v>
              </c:pt>
              <c:pt idx="533">
                <c:v>43294</c:v>
              </c:pt>
              <c:pt idx="534">
                <c:v>43297</c:v>
              </c:pt>
              <c:pt idx="535">
                <c:v>43298</c:v>
              </c:pt>
              <c:pt idx="536">
                <c:v>43299</c:v>
              </c:pt>
              <c:pt idx="537">
                <c:v>43300</c:v>
              </c:pt>
              <c:pt idx="538">
                <c:v>43301</c:v>
              </c:pt>
              <c:pt idx="539">
                <c:v>43304</c:v>
              </c:pt>
              <c:pt idx="540">
                <c:v>43305</c:v>
              </c:pt>
              <c:pt idx="541">
                <c:v>43306</c:v>
              </c:pt>
              <c:pt idx="542">
                <c:v>43307</c:v>
              </c:pt>
              <c:pt idx="543">
                <c:v>43308</c:v>
              </c:pt>
              <c:pt idx="544">
                <c:v>43311</c:v>
              </c:pt>
              <c:pt idx="545">
                <c:v>43312</c:v>
              </c:pt>
              <c:pt idx="546">
                <c:v>43313</c:v>
              </c:pt>
              <c:pt idx="547">
                <c:v>43314</c:v>
              </c:pt>
              <c:pt idx="548">
                <c:v>43315</c:v>
              </c:pt>
              <c:pt idx="549">
                <c:v>43318</c:v>
              </c:pt>
              <c:pt idx="550">
                <c:v>43319</c:v>
              </c:pt>
              <c:pt idx="551">
                <c:v>43320</c:v>
              </c:pt>
              <c:pt idx="552">
                <c:v>43321</c:v>
              </c:pt>
              <c:pt idx="553">
                <c:v>43322</c:v>
              </c:pt>
              <c:pt idx="554">
                <c:v>43325</c:v>
              </c:pt>
              <c:pt idx="555">
                <c:v>43326</c:v>
              </c:pt>
              <c:pt idx="556">
                <c:v>43327</c:v>
              </c:pt>
              <c:pt idx="557">
                <c:v>43328</c:v>
              </c:pt>
              <c:pt idx="558">
                <c:v>43329</c:v>
              </c:pt>
              <c:pt idx="559">
                <c:v>43332</c:v>
              </c:pt>
              <c:pt idx="560">
                <c:v>43333</c:v>
              </c:pt>
              <c:pt idx="561">
                <c:v>43334</c:v>
              </c:pt>
              <c:pt idx="562">
                <c:v>43335</c:v>
              </c:pt>
              <c:pt idx="563">
                <c:v>43336</c:v>
              </c:pt>
              <c:pt idx="564">
                <c:v>43339</c:v>
              </c:pt>
              <c:pt idx="565">
                <c:v>43340</c:v>
              </c:pt>
              <c:pt idx="566">
                <c:v>43341</c:v>
              </c:pt>
              <c:pt idx="567">
                <c:v>43342</c:v>
              </c:pt>
              <c:pt idx="568">
                <c:v>43343</c:v>
              </c:pt>
              <c:pt idx="569">
                <c:v>43346</c:v>
              </c:pt>
              <c:pt idx="570">
                <c:v>43347</c:v>
              </c:pt>
              <c:pt idx="571">
                <c:v>43348</c:v>
              </c:pt>
              <c:pt idx="572">
                <c:v>43349</c:v>
              </c:pt>
              <c:pt idx="573">
                <c:v>43350</c:v>
              </c:pt>
              <c:pt idx="574">
                <c:v>43353</c:v>
              </c:pt>
              <c:pt idx="575">
                <c:v>43354</c:v>
              </c:pt>
              <c:pt idx="576">
                <c:v>43355</c:v>
              </c:pt>
              <c:pt idx="577">
                <c:v>43356</c:v>
              </c:pt>
              <c:pt idx="578">
                <c:v>43357</c:v>
              </c:pt>
              <c:pt idx="579">
                <c:v>43360</c:v>
              </c:pt>
              <c:pt idx="580">
                <c:v>43361</c:v>
              </c:pt>
              <c:pt idx="581">
                <c:v>43362</c:v>
              </c:pt>
              <c:pt idx="582">
                <c:v>43363</c:v>
              </c:pt>
              <c:pt idx="583">
                <c:v>43364</c:v>
              </c:pt>
              <c:pt idx="584">
                <c:v>43367</c:v>
              </c:pt>
              <c:pt idx="585">
                <c:v>43368</c:v>
              </c:pt>
              <c:pt idx="586">
                <c:v>43369</c:v>
              </c:pt>
              <c:pt idx="587">
                <c:v>43370</c:v>
              </c:pt>
              <c:pt idx="588">
                <c:v>43371</c:v>
              </c:pt>
              <c:pt idx="589">
                <c:v>43374</c:v>
              </c:pt>
              <c:pt idx="590">
                <c:v>43375</c:v>
              </c:pt>
              <c:pt idx="591">
                <c:v>43376</c:v>
              </c:pt>
              <c:pt idx="592">
                <c:v>43377</c:v>
              </c:pt>
              <c:pt idx="593">
                <c:v>43378</c:v>
              </c:pt>
              <c:pt idx="594">
                <c:v>43381</c:v>
              </c:pt>
              <c:pt idx="595">
                <c:v>43382</c:v>
              </c:pt>
              <c:pt idx="596">
                <c:v>43383</c:v>
              </c:pt>
              <c:pt idx="597">
                <c:v>43384</c:v>
              </c:pt>
              <c:pt idx="598">
                <c:v>43385</c:v>
              </c:pt>
              <c:pt idx="599">
                <c:v>43388</c:v>
              </c:pt>
              <c:pt idx="600">
                <c:v>43389</c:v>
              </c:pt>
              <c:pt idx="601">
                <c:v>43390</c:v>
              </c:pt>
              <c:pt idx="602">
                <c:v>43391</c:v>
              </c:pt>
              <c:pt idx="603">
                <c:v>43392</c:v>
              </c:pt>
              <c:pt idx="604">
                <c:v>43395</c:v>
              </c:pt>
              <c:pt idx="605">
                <c:v>43396</c:v>
              </c:pt>
              <c:pt idx="606">
                <c:v>43397</c:v>
              </c:pt>
              <c:pt idx="607">
                <c:v>43398</c:v>
              </c:pt>
              <c:pt idx="608">
                <c:v>43399</c:v>
              </c:pt>
              <c:pt idx="609">
                <c:v>43402</c:v>
              </c:pt>
              <c:pt idx="610">
                <c:v>43403</c:v>
              </c:pt>
              <c:pt idx="611">
                <c:v>43404</c:v>
              </c:pt>
              <c:pt idx="612">
                <c:v>43405</c:v>
              </c:pt>
              <c:pt idx="613">
                <c:v>43406</c:v>
              </c:pt>
              <c:pt idx="614">
                <c:v>43409</c:v>
              </c:pt>
              <c:pt idx="615">
                <c:v>43410</c:v>
              </c:pt>
              <c:pt idx="616">
                <c:v>43411</c:v>
              </c:pt>
              <c:pt idx="617">
                <c:v>43412</c:v>
              </c:pt>
              <c:pt idx="618">
                <c:v>43413</c:v>
              </c:pt>
              <c:pt idx="619">
                <c:v>43416</c:v>
              </c:pt>
              <c:pt idx="620">
                <c:v>43417</c:v>
              </c:pt>
              <c:pt idx="621">
                <c:v>43418</c:v>
              </c:pt>
              <c:pt idx="622">
                <c:v>43419</c:v>
              </c:pt>
              <c:pt idx="623">
                <c:v>43420</c:v>
              </c:pt>
              <c:pt idx="624">
                <c:v>43423</c:v>
              </c:pt>
              <c:pt idx="625">
                <c:v>43424</c:v>
              </c:pt>
              <c:pt idx="626">
                <c:v>43425</c:v>
              </c:pt>
              <c:pt idx="627">
                <c:v>43426</c:v>
              </c:pt>
              <c:pt idx="628">
                <c:v>43427</c:v>
              </c:pt>
              <c:pt idx="629">
                <c:v>43430</c:v>
              </c:pt>
              <c:pt idx="630">
                <c:v>43431</c:v>
              </c:pt>
              <c:pt idx="631">
                <c:v>43432</c:v>
              </c:pt>
              <c:pt idx="632">
                <c:v>43433</c:v>
              </c:pt>
              <c:pt idx="633">
                <c:v>43434</c:v>
              </c:pt>
              <c:pt idx="634">
                <c:v>43437</c:v>
              </c:pt>
              <c:pt idx="635">
                <c:v>43438</c:v>
              </c:pt>
              <c:pt idx="636">
                <c:v>43439</c:v>
              </c:pt>
              <c:pt idx="637">
                <c:v>43440</c:v>
              </c:pt>
              <c:pt idx="638">
                <c:v>43441</c:v>
              </c:pt>
              <c:pt idx="639">
                <c:v>43444</c:v>
              </c:pt>
              <c:pt idx="640">
                <c:v>43445</c:v>
              </c:pt>
              <c:pt idx="641">
                <c:v>43446</c:v>
              </c:pt>
              <c:pt idx="642">
                <c:v>43447</c:v>
              </c:pt>
              <c:pt idx="643">
                <c:v>43448</c:v>
              </c:pt>
              <c:pt idx="644">
                <c:v>43451</c:v>
              </c:pt>
              <c:pt idx="645">
                <c:v>43452</c:v>
              </c:pt>
              <c:pt idx="646">
                <c:v>43453</c:v>
              </c:pt>
              <c:pt idx="647">
                <c:v>43454</c:v>
              </c:pt>
              <c:pt idx="648">
                <c:v>43455</c:v>
              </c:pt>
              <c:pt idx="649">
                <c:v>43458</c:v>
              </c:pt>
              <c:pt idx="650">
                <c:v>43459</c:v>
              </c:pt>
              <c:pt idx="651">
                <c:v>43460</c:v>
              </c:pt>
              <c:pt idx="652">
                <c:v>43461</c:v>
              </c:pt>
              <c:pt idx="653">
                <c:v>43462</c:v>
              </c:pt>
              <c:pt idx="654">
                <c:v>43465</c:v>
              </c:pt>
              <c:pt idx="655">
                <c:v>43466</c:v>
              </c:pt>
              <c:pt idx="656">
                <c:v>43467</c:v>
              </c:pt>
              <c:pt idx="657">
                <c:v>43468</c:v>
              </c:pt>
              <c:pt idx="658">
                <c:v>43469</c:v>
              </c:pt>
              <c:pt idx="659">
                <c:v>43472</c:v>
              </c:pt>
              <c:pt idx="660">
                <c:v>43473</c:v>
              </c:pt>
              <c:pt idx="661">
                <c:v>43474</c:v>
              </c:pt>
              <c:pt idx="662">
                <c:v>43475</c:v>
              </c:pt>
              <c:pt idx="663">
                <c:v>43476</c:v>
              </c:pt>
              <c:pt idx="664">
                <c:v>43479</c:v>
              </c:pt>
              <c:pt idx="665">
                <c:v>43480</c:v>
              </c:pt>
              <c:pt idx="666">
                <c:v>43481</c:v>
              </c:pt>
              <c:pt idx="667">
                <c:v>43482</c:v>
              </c:pt>
              <c:pt idx="668">
                <c:v>43483</c:v>
              </c:pt>
              <c:pt idx="669">
                <c:v>43486</c:v>
              </c:pt>
              <c:pt idx="670">
                <c:v>43487</c:v>
              </c:pt>
              <c:pt idx="671">
                <c:v>43488</c:v>
              </c:pt>
              <c:pt idx="672">
                <c:v>43489</c:v>
              </c:pt>
              <c:pt idx="673">
                <c:v>43490</c:v>
              </c:pt>
              <c:pt idx="674">
                <c:v>43493</c:v>
              </c:pt>
              <c:pt idx="675">
                <c:v>43494</c:v>
              </c:pt>
              <c:pt idx="676">
                <c:v>43495</c:v>
              </c:pt>
              <c:pt idx="677">
                <c:v>43496</c:v>
              </c:pt>
              <c:pt idx="678">
                <c:v>43497</c:v>
              </c:pt>
              <c:pt idx="679">
                <c:v>43500</c:v>
              </c:pt>
              <c:pt idx="680">
                <c:v>43501</c:v>
              </c:pt>
              <c:pt idx="681">
                <c:v>43502</c:v>
              </c:pt>
              <c:pt idx="682">
                <c:v>43503</c:v>
              </c:pt>
              <c:pt idx="683">
                <c:v>43504</c:v>
              </c:pt>
              <c:pt idx="684">
                <c:v>43507</c:v>
              </c:pt>
              <c:pt idx="685">
                <c:v>43508</c:v>
              </c:pt>
              <c:pt idx="686">
                <c:v>43509</c:v>
              </c:pt>
              <c:pt idx="687">
                <c:v>43510</c:v>
              </c:pt>
              <c:pt idx="688">
                <c:v>43511</c:v>
              </c:pt>
              <c:pt idx="689">
                <c:v>43514</c:v>
              </c:pt>
              <c:pt idx="690">
                <c:v>43515</c:v>
              </c:pt>
              <c:pt idx="691">
                <c:v>43516</c:v>
              </c:pt>
              <c:pt idx="692">
                <c:v>43517</c:v>
              </c:pt>
              <c:pt idx="693">
                <c:v>43518</c:v>
              </c:pt>
              <c:pt idx="694">
                <c:v>43521</c:v>
              </c:pt>
              <c:pt idx="695">
                <c:v>43522</c:v>
              </c:pt>
              <c:pt idx="696">
                <c:v>43523</c:v>
              </c:pt>
              <c:pt idx="697">
                <c:v>43524</c:v>
              </c:pt>
              <c:pt idx="698">
                <c:v>43525</c:v>
              </c:pt>
              <c:pt idx="699">
                <c:v>43528</c:v>
              </c:pt>
              <c:pt idx="700">
                <c:v>43529</c:v>
              </c:pt>
              <c:pt idx="701">
                <c:v>43530</c:v>
              </c:pt>
              <c:pt idx="702">
                <c:v>43531</c:v>
              </c:pt>
              <c:pt idx="703">
                <c:v>43532</c:v>
              </c:pt>
              <c:pt idx="704">
                <c:v>43535</c:v>
              </c:pt>
              <c:pt idx="705">
                <c:v>43536</c:v>
              </c:pt>
              <c:pt idx="706">
                <c:v>43537</c:v>
              </c:pt>
              <c:pt idx="707">
                <c:v>43538</c:v>
              </c:pt>
              <c:pt idx="708">
                <c:v>43539</c:v>
              </c:pt>
              <c:pt idx="709">
                <c:v>43542</c:v>
              </c:pt>
              <c:pt idx="710">
                <c:v>43543</c:v>
              </c:pt>
              <c:pt idx="711">
                <c:v>43544</c:v>
              </c:pt>
              <c:pt idx="712">
                <c:v>43545</c:v>
              </c:pt>
              <c:pt idx="713">
                <c:v>43546</c:v>
              </c:pt>
              <c:pt idx="714">
                <c:v>43549</c:v>
              </c:pt>
              <c:pt idx="715">
                <c:v>43550</c:v>
              </c:pt>
              <c:pt idx="716">
                <c:v>43551</c:v>
              </c:pt>
              <c:pt idx="717">
                <c:v>43552</c:v>
              </c:pt>
              <c:pt idx="718">
                <c:v>43553</c:v>
              </c:pt>
              <c:pt idx="719">
                <c:v>43556</c:v>
              </c:pt>
              <c:pt idx="720">
                <c:v>43557</c:v>
              </c:pt>
              <c:pt idx="721">
                <c:v>43558</c:v>
              </c:pt>
              <c:pt idx="722">
                <c:v>43559</c:v>
              </c:pt>
              <c:pt idx="723">
                <c:v>43560</c:v>
              </c:pt>
              <c:pt idx="724">
                <c:v>43563</c:v>
              </c:pt>
              <c:pt idx="725">
                <c:v>43564</c:v>
              </c:pt>
              <c:pt idx="726">
                <c:v>43565</c:v>
              </c:pt>
              <c:pt idx="727">
                <c:v>43566</c:v>
              </c:pt>
              <c:pt idx="728">
                <c:v>43567</c:v>
              </c:pt>
              <c:pt idx="729">
                <c:v>43570</c:v>
              </c:pt>
              <c:pt idx="730">
                <c:v>43571</c:v>
              </c:pt>
              <c:pt idx="731">
                <c:v>43572</c:v>
              </c:pt>
              <c:pt idx="732">
                <c:v>43573</c:v>
              </c:pt>
              <c:pt idx="733">
                <c:v>43574</c:v>
              </c:pt>
              <c:pt idx="734">
                <c:v>43577</c:v>
              </c:pt>
              <c:pt idx="735">
                <c:v>43578</c:v>
              </c:pt>
              <c:pt idx="736">
                <c:v>43579</c:v>
              </c:pt>
              <c:pt idx="737">
                <c:v>43580</c:v>
              </c:pt>
              <c:pt idx="738">
                <c:v>43581</c:v>
              </c:pt>
              <c:pt idx="739">
                <c:v>43584</c:v>
              </c:pt>
              <c:pt idx="740">
                <c:v>43585</c:v>
              </c:pt>
              <c:pt idx="741">
                <c:v>43586</c:v>
              </c:pt>
              <c:pt idx="742">
                <c:v>43587</c:v>
              </c:pt>
              <c:pt idx="743">
                <c:v>43588</c:v>
              </c:pt>
              <c:pt idx="744">
                <c:v>43591</c:v>
              </c:pt>
              <c:pt idx="745">
                <c:v>43592</c:v>
              </c:pt>
              <c:pt idx="746">
                <c:v>43593</c:v>
              </c:pt>
              <c:pt idx="747">
                <c:v>43594</c:v>
              </c:pt>
              <c:pt idx="748">
                <c:v>43595</c:v>
              </c:pt>
              <c:pt idx="749">
                <c:v>43598</c:v>
              </c:pt>
              <c:pt idx="750">
                <c:v>43599</c:v>
              </c:pt>
              <c:pt idx="751">
                <c:v>43600</c:v>
              </c:pt>
              <c:pt idx="752">
                <c:v>43601</c:v>
              </c:pt>
              <c:pt idx="753">
                <c:v>43602</c:v>
              </c:pt>
              <c:pt idx="754">
                <c:v>43605</c:v>
              </c:pt>
              <c:pt idx="755">
                <c:v>43606</c:v>
              </c:pt>
              <c:pt idx="756">
                <c:v>43607</c:v>
              </c:pt>
              <c:pt idx="757">
                <c:v>43608</c:v>
              </c:pt>
              <c:pt idx="758">
                <c:v>43609</c:v>
              </c:pt>
              <c:pt idx="759">
                <c:v>43612</c:v>
              </c:pt>
              <c:pt idx="760">
                <c:v>43613</c:v>
              </c:pt>
              <c:pt idx="761">
                <c:v>43614</c:v>
              </c:pt>
              <c:pt idx="762">
                <c:v>43615</c:v>
              </c:pt>
              <c:pt idx="763">
                <c:v>43616</c:v>
              </c:pt>
              <c:pt idx="764">
                <c:v>43619</c:v>
              </c:pt>
              <c:pt idx="765">
                <c:v>43620</c:v>
              </c:pt>
              <c:pt idx="766">
                <c:v>43621</c:v>
              </c:pt>
              <c:pt idx="767">
                <c:v>43622</c:v>
              </c:pt>
              <c:pt idx="768">
                <c:v>43623</c:v>
              </c:pt>
              <c:pt idx="769">
                <c:v>43626</c:v>
              </c:pt>
              <c:pt idx="770">
                <c:v>43627</c:v>
              </c:pt>
              <c:pt idx="771">
                <c:v>43628</c:v>
              </c:pt>
              <c:pt idx="772">
                <c:v>43629</c:v>
              </c:pt>
              <c:pt idx="773">
                <c:v>43630</c:v>
              </c:pt>
              <c:pt idx="774">
                <c:v>43633</c:v>
              </c:pt>
              <c:pt idx="775">
                <c:v>43634</c:v>
              </c:pt>
              <c:pt idx="776">
                <c:v>43635</c:v>
              </c:pt>
              <c:pt idx="777">
                <c:v>43636</c:v>
              </c:pt>
              <c:pt idx="778">
                <c:v>43637</c:v>
              </c:pt>
              <c:pt idx="779">
                <c:v>43640</c:v>
              </c:pt>
              <c:pt idx="780">
                <c:v>43641</c:v>
              </c:pt>
              <c:pt idx="781">
                <c:v>43642</c:v>
              </c:pt>
              <c:pt idx="782">
                <c:v>43643</c:v>
              </c:pt>
              <c:pt idx="783">
                <c:v>43644</c:v>
              </c:pt>
              <c:pt idx="784">
                <c:v>43647</c:v>
              </c:pt>
              <c:pt idx="785">
                <c:v>43648</c:v>
              </c:pt>
              <c:pt idx="786">
                <c:v>43649</c:v>
              </c:pt>
              <c:pt idx="787">
                <c:v>43650</c:v>
              </c:pt>
              <c:pt idx="788">
                <c:v>43651</c:v>
              </c:pt>
              <c:pt idx="789">
                <c:v>43654</c:v>
              </c:pt>
              <c:pt idx="790">
                <c:v>43655</c:v>
              </c:pt>
              <c:pt idx="791">
                <c:v>43656</c:v>
              </c:pt>
              <c:pt idx="792">
                <c:v>43657</c:v>
              </c:pt>
              <c:pt idx="793">
                <c:v>43658</c:v>
              </c:pt>
              <c:pt idx="794">
                <c:v>43661</c:v>
              </c:pt>
              <c:pt idx="795">
                <c:v>43662</c:v>
              </c:pt>
              <c:pt idx="796">
                <c:v>43663</c:v>
              </c:pt>
              <c:pt idx="797">
                <c:v>43664</c:v>
              </c:pt>
              <c:pt idx="798">
                <c:v>43665</c:v>
              </c:pt>
              <c:pt idx="799">
                <c:v>43668</c:v>
              </c:pt>
              <c:pt idx="800">
                <c:v>43669</c:v>
              </c:pt>
              <c:pt idx="801">
                <c:v>43670</c:v>
              </c:pt>
              <c:pt idx="802">
                <c:v>43671</c:v>
              </c:pt>
              <c:pt idx="803">
                <c:v>43672</c:v>
              </c:pt>
              <c:pt idx="804">
                <c:v>43675</c:v>
              </c:pt>
              <c:pt idx="805">
                <c:v>43676</c:v>
              </c:pt>
              <c:pt idx="806">
                <c:v>43677</c:v>
              </c:pt>
              <c:pt idx="807">
                <c:v>43678</c:v>
              </c:pt>
              <c:pt idx="808">
                <c:v>43679</c:v>
              </c:pt>
              <c:pt idx="809">
                <c:v>43682</c:v>
              </c:pt>
              <c:pt idx="810">
                <c:v>43683</c:v>
              </c:pt>
              <c:pt idx="811">
                <c:v>43684</c:v>
              </c:pt>
              <c:pt idx="812">
                <c:v>43685</c:v>
              </c:pt>
              <c:pt idx="813">
                <c:v>43686</c:v>
              </c:pt>
              <c:pt idx="814">
                <c:v>43689</c:v>
              </c:pt>
              <c:pt idx="815">
                <c:v>43690</c:v>
              </c:pt>
              <c:pt idx="816">
                <c:v>43691</c:v>
              </c:pt>
              <c:pt idx="817">
                <c:v>43692</c:v>
              </c:pt>
              <c:pt idx="818">
                <c:v>43693</c:v>
              </c:pt>
              <c:pt idx="819">
                <c:v>43696</c:v>
              </c:pt>
              <c:pt idx="820">
                <c:v>43697</c:v>
              </c:pt>
              <c:pt idx="821">
                <c:v>43698</c:v>
              </c:pt>
              <c:pt idx="822">
                <c:v>43699</c:v>
              </c:pt>
              <c:pt idx="823">
                <c:v>43700</c:v>
              </c:pt>
              <c:pt idx="824">
                <c:v>43703</c:v>
              </c:pt>
              <c:pt idx="825">
                <c:v>43704</c:v>
              </c:pt>
              <c:pt idx="826">
                <c:v>43705</c:v>
              </c:pt>
              <c:pt idx="827">
                <c:v>43706</c:v>
              </c:pt>
              <c:pt idx="828">
                <c:v>43707</c:v>
              </c:pt>
              <c:pt idx="829">
                <c:v>43710</c:v>
              </c:pt>
              <c:pt idx="830">
                <c:v>43711</c:v>
              </c:pt>
              <c:pt idx="831">
                <c:v>43712</c:v>
              </c:pt>
              <c:pt idx="832">
                <c:v>43713</c:v>
              </c:pt>
              <c:pt idx="833">
                <c:v>43714</c:v>
              </c:pt>
              <c:pt idx="834">
                <c:v>43717</c:v>
              </c:pt>
              <c:pt idx="835">
                <c:v>43718</c:v>
              </c:pt>
              <c:pt idx="836">
                <c:v>43719</c:v>
              </c:pt>
              <c:pt idx="837">
                <c:v>43720</c:v>
              </c:pt>
              <c:pt idx="838">
                <c:v>43721</c:v>
              </c:pt>
              <c:pt idx="839">
                <c:v>43724</c:v>
              </c:pt>
              <c:pt idx="840">
                <c:v>43725</c:v>
              </c:pt>
              <c:pt idx="841">
                <c:v>43726</c:v>
              </c:pt>
              <c:pt idx="842">
                <c:v>43727</c:v>
              </c:pt>
              <c:pt idx="843">
                <c:v>43728</c:v>
              </c:pt>
              <c:pt idx="844">
                <c:v>43731</c:v>
              </c:pt>
              <c:pt idx="845">
                <c:v>43732</c:v>
              </c:pt>
              <c:pt idx="846">
                <c:v>43733</c:v>
              </c:pt>
              <c:pt idx="847">
                <c:v>43734</c:v>
              </c:pt>
              <c:pt idx="848">
                <c:v>43735</c:v>
              </c:pt>
              <c:pt idx="849">
                <c:v>43738</c:v>
              </c:pt>
              <c:pt idx="850">
                <c:v>43739</c:v>
              </c:pt>
              <c:pt idx="851">
                <c:v>43740</c:v>
              </c:pt>
              <c:pt idx="852">
                <c:v>43741</c:v>
              </c:pt>
              <c:pt idx="853">
                <c:v>43742</c:v>
              </c:pt>
              <c:pt idx="854">
                <c:v>43745</c:v>
              </c:pt>
              <c:pt idx="855">
                <c:v>43746</c:v>
              </c:pt>
              <c:pt idx="856">
                <c:v>43747</c:v>
              </c:pt>
              <c:pt idx="857">
                <c:v>43748</c:v>
              </c:pt>
              <c:pt idx="858">
                <c:v>43749</c:v>
              </c:pt>
              <c:pt idx="859">
                <c:v>43752</c:v>
              </c:pt>
              <c:pt idx="860">
                <c:v>43753</c:v>
              </c:pt>
              <c:pt idx="861">
                <c:v>43754</c:v>
              </c:pt>
              <c:pt idx="862">
                <c:v>43755</c:v>
              </c:pt>
              <c:pt idx="863">
                <c:v>43756</c:v>
              </c:pt>
              <c:pt idx="864">
                <c:v>43759</c:v>
              </c:pt>
              <c:pt idx="865">
                <c:v>43760</c:v>
              </c:pt>
              <c:pt idx="866">
                <c:v>43761</c:v>
              </c:pt>
              <c:pt idx="867">
                <c:v>43762</c:v>
              </c:pt>
              <c:pt idx="868">
                <c:v>43763</c:v>
              </c:pt>
              <c:pt idx="869">
                <c:v>43766</c:v>
              </c:pt>
              <c:pt idx="870">
                <c:v>43767</c:v>
              </c:pt>
              <c:pt idx="871">
                <c:v>43768</c:v>
              </c:pt>
              <c:pt idx="872">
                <c:v>43769</c:v>
              </c:pt>
              <c:pt idx="873">
                <c:v>43770</c:v>
              </c:pt>
              <c:pt idx="874">
                <c:v>43773</c:v>
              </c:pt>
              <c:pt idx="875">
                <c:v>43774</c:v>
              </c:pt>
              <c:pt idx="876">
                <c:v>43775</c:v>
              </c:pt>
              <c:pt idx="877">
                <c:v>43776</c:v>
              </c:pt>
              <c:pt idx="878">
                <c:v>43777</c:v>
              </c:pt>
              <c:pt idx="879">
                <c:v>43780</c:v>
              </c:pt>
              <c:pt idx="880">
                <c:v>43781</c:v>
              </c:pt>
              <c:pt idx="881">
                <c:v>43782</c:v>
              </c:pt>
              <c:pt idx="882">
                <c:v>43783</c:v>
              </c:pt>
              <c:pt idx="883">
                <c:v>43784</c:v>
              </c:pt>
              <c:pt idx="884">
                <c:v>43787</c:v>
              </c:pt>
              <c:pt idx="885">
                <c:v>43788</c:v>
              </c:pt>
              <c:pt idx="886">
                <c:v>43789</c:v>
              </c:pt>
              <c:pt idx="887">
                <c:v>43790</c:v>
              </c:pt>
              <c:pt idx="888">
                <c:v>43791</c:v>
              </c:pt>
              <c:pt idx="889">
                <c:v>43794</c:v>
              </c:pt>
              <c:pt idx="890">
                <c:v>43795</c:v>
              </c:pt>
              <c:pt idx="891">
                <c:v>43796</c:v>
              </c:pt>
              <c:pt idx="892">
                <c:v>43797</c:v>
              </c:pt>
              <c:pt idx="893">
                <c:v>43798</c:v>
              </c:pt>
              <c:pt idx="894">
                <c:v>43801</c:v>
              </c:pt>
              <c:pt idx="895">
                <c:v>43802</c:v>
              </c:pt>
              <c:pt idx="896">
                <c:v>43803</c:v>
              </c:pt>
              <c:pt idx="897">
                <c:v>43804</c:v>
              </c:pt>
              <c:pt idx="898">
                <c:v>43805</c:v>
              </c:pt>
              <c:pt idx="899">
                <c:v>43808</c:v>
              </c:pt>
              <c:pt idx="900">
                <c:v>43809</c:v>
              </c:pt>
              <c:pt idx="901">
                <c:v>43810</c:v>
              </c:pt>
              <c:pt idx="902">
                <c:v>43811</c:v>
              </c:pt>
              <c:pt idx="903">
                <c:v>43812</c:v>
              </c:pt>
              <c:pt idx="904">
                <c:v>43815</c:v>
              </c:pt>
              <c:pt idx="905">
                <c:v>43816</c:v>
              </c:pt>
              <c:pt idx="906">
                <c:v>43817</c:v>
              </c:pt>
              <c:pt idx="907">
                <c:v>43818</c:v>
              </c:pt>
              <c:pt idx="908">
                <c:v>43819</c:v>
              </c:pt>
              <c:pt idx="909">
                <c:v>43822</c:v>
              </c:pt>
              <c:pt idx="910">
                <c:v>43823</c:v>
              </c:pt>
              <c:pt idx="911">
                <c:v>43824</c:v>
              </c:pt>
              <c:pt idx="912">
                <c:v>43825</c:v>
              </c:pt>
              <c:pt idx="913">
                <c:v>43826</c:v>
              </c:pt>
              <c:pt idx="914">
                <c:v>43829</c:v>
              </c:pt>
              <c:pt idx="915">
                <c:v>43830</c:v>
              </c:pt>
              <c:pt idx="916">
                <c:v>43831</c:v>
              </c:pt>
              <c:pt idx="917">
                <c:v>43832</c:v>
              </c:pt>
              <c:pt idx="918">
                <c:v>43833</c:v>
              </c:pt>
              <c:pt idx="919">
                <c:v>43836</c:v>
              </c:pt>
              <c:pt idx="920">
                <c:v>43837</c:v>
              </c:pt>
              <c:pt idx="921">
                <c:v>43838</c:v>
              </c:pt>
              <c:pt idx="922">
                <c:v>43839</c:v>
              </c:pt>
              <c:pt idx="923">
                <c:v>43840</c:v>
              </c:pt>
              <c:pt idx="924">
                <c:v>43843</c:v>
              </c:pt>
              <c:pt idx="925">
                <c:v>43844</c:v>
              </c:pt>
              <c:pt idx="926">
                <c:v>43845</c:v>
              </c:pt>
              <c:pt idx="927">
                <c:v>43846</c:v>
              </c:pt>
              <c:pt idx="928">
                <c:v>43847</c:v>
              </c:pt>
              <c:pt idx="929">
                <c:v>43850</c:v>
              </c:pt>
              <c:pt idx="930">
                <c:v>43851</c:v>
              </c:pt>
              <c:pt idx="931">
                <c:v>43852</c:v>
              </c:pt>
              <c:pt idx="932">
                <c:v>43853</c:v>
              </c:pt>
              <c:pt idx="933">
                <c:v>43854</c:v>
              </c:pt>
              <c:pt idx="934">
                <c:v>43857</c:v>
              </c:pt>
              <c:pt idx="935">
                <c:v>43858</c:v>
              </c:pt>
              <c:pt idx="936">
                <c:v>43859</c:v>
              </c:pt>
              <c:pt idx="937">
                <c:v>43860</c:v>
              </c:pt>
              <c:pt idx="938">
                <c:v>43861</c:v>
              </c:pt>
              <c:pt idx="939">
                <c:v>43864</c:v>
              </c:pt>
              <c:pt idx="940">
                <c:v>43865</c:v>
              </c:pt>
              <c:pt idx="941">
                <c:v>43866</c:v>
              </c:pt>
              <c:pt idx="942">
                <c:v>43867</c:v>
              </c:pt>
              <c:pt idx="943">
                <c:v>43868</c:v>
              </c:pt>
              <c:pt idx="944">
                <c:v>43871</c:v>
              </c:pt>
              <c:pt idx="945">
                <c:v>43872</c:v>
              </c:pt>
              <c:pt idx="946">
                <c:v>43873</c:v>
              </c:pt>
              <c:pt idx="947">
                <c:v>43874</c:v>
              </c:pt>
              <c:pt idx="948">
                <c:v>43875</c:v>
              </c:pt>
              <c:pt idx="949">
                <c:v>43878</c:v>
              </c:pt>
              <c:pt idx="950">
                <c:v>43879</c:v>
              </c:pt>
              <c:pt idx="951">
                <c:v>43880</c:v>
              </c:pt>
              <c:pt idx="952">
                <c:v>43881</c:v>
              </c:pt>
              <c:pt idx="953">
                <c:v>43882</c:v>
              </c:pt>
              <c:pt idx="954">
                <c:v>43885</c:v>
              </c:pt>
              <c:pt idx="955">
                <c:v>43886</c:v>
              </c:pt>
              <c:pt idx="956">
                <c:v>43887</c:v>
              </c:pt>
              <c:pt idx="957">
                <c:v>43888</c:v>
              </c:pt>
              <c:pt idx="958">
                <c:v>43889</c:v>
              </c:pt>
              <c:pt idx="959">
                <c:v>43892</c:v>
              </c:pt>
              <c:pt idx="960">
                <c:v>43893</c:v>
              </c:pt>
              <c:pt idx="961">
                <c:v>43894</c:v>
              </c:pt>
              <c:pt idx="962">
                <c:v>43895</c:v>
              </c:pt>
              <c:pt idx="963">
                <c:v>43896</c:v>
              </c:pt>
              <c:pt idx="964">
                <c:v>43899</c:v>
              </c:pt>
              <c:pt idx="965">
                <c:v>43900</c:v>
              </c:pt>
              <c:pt idx="966">
                <c:v>43901</c:v>
              </c:pt>
              <c:pt idx="967">
                <c:v>43902</c:v>
              </c:pt>
              <c:pt idx="968">
                <c:v>43903</c:v>
              </c:pt>
              <c:pt idx="969">
                <c:v>43906</c:v>
              </c:pt>
              <c:pt idx="970">
                <c:v>43907</c:v>
              </c:pt>
              <c:pt idx="971">
                <c:v>43908</c:v>
              </c:pt>
              <c:pt idx="972">
                <c:v>43909</c:v>
              </c:pt>
              <c:pt idx="973">
                <c:v>43910</c:v>
              </c:pt>
              <c:pt idx="974">
                <c:v>43913</c:v>
              </c:pt>
              <c:pt idx="975">
                <c:v>43914</c:v>
              </c:pt>
              <c:pt idx="976">
                <c:v>43915</c:v>
              </c:pt>
              <c:pt idx="977">
                <c:v>43916</c:v>
              </c:pt>
              <c:pt idx="978">
                <c:v>43917</c:v>
              </c:pt>
              <c:pt idx="979">
                <c:v>43920</c:v>
              </c:pt>
              <c:pt idx="980">
                <c:v>43921</c:v>
              </c:pt>
              <c:pt idx="981">
                <c:v>43922</c:v>
              </c:pt>
              <c:pt idx="982">
                <c:v>43923</c:v>
              </c:pt>
              <c:pt idx="983">
                <c:v>43924</c:v>
              </c:pt>
              <c:pt idx="984">
                <c:v>43927</c:v>
              </c:pt>
              <c:pt idx="985">
                <c:v>43928</c:v>
              </c:pt>
              <c:pt idx="986">
                <c:v>43929</c:v>
              </c:pt>
              <c:pt idx="987">
                <c:v>43930</c:v>
              </c:pt>
              <c:pt idx="988">
                <c:v>43931</c:v>
              </c:pt>
              <c:pt idx="989">
                <c:v>43934</c:v>
              </c:pt>
              <c:pt idx="990">
                <c:v>43935</c:v>
              </c:pt>
              <c:pt idx="991">
                <c:v>43936</c:v>
              </c:pt>
              <c:pt idx="992">
                <c:v>43937</c:v>
              </c:pt>
              <c:pt idx="993">
                <c:v>43938</c:v>
              </c:pt>
              <c:pt idx="994">
                <c:v>43941</c:v>
              </c:pt>
              <c:pt idx="995">
                <c:v>43942</c:v>
              </c:pt>
              <c:pt idx="996">
                <c:v>43943</c:v>
              </c:pt>
              <c:pt idx="997">
                <c:v>43944</c:v>
              </c:pt>
              <c:pt idx="998">
                <c:v>43945</c:v>
              </c:pt>
              <c:pt idx="999">
                <c:v>43948</c:v>
              </c:pt>
              <c:pt idx="1000">
                <c:v>43949</c:v>
              </c:pt>
              <c:pt idx="1001">
                <c:v>43950</c:v>
              </c:pt>
              <c:pt idx="1002">
                <c:v>43951</c:v>
              </c:pt>
              <c:pt idx="1003">
                <c:v>43952</c:v>
              </c:pt>
              <c:pt idx="1004">
                <c:v>43955</c:v>
              </c:pt>
              <c:pt idx="1005">
                <c:v>43956</c:v>
              </c:pt>
              <c:pt idx="1006">
                <c:v>43957</c:v>
              </c:pt>
              <c:pt idx="1007">
                <c:v>43958</c:v>
              </c:pt>
              <c:pt idx="1008">
                <c:v>43959</c:v>
              </c:pt>
              <c:pt idx="1009">
                <c:v>43962</c:v>
              </c:pt>
              <c:pt idx="1010">
                <c:v>43963</c:v>
              </c:pt>
              <c:pt idx="1011">
                <c:v>43964</c:v>
              </c:pt>
              <c:pt idx="1012">
                <c:v>43965</c:v>
              </c:pt>
              <c:pt idx="1013">
                <c:v>43966</c:v>
              </c:pt>
              <c:pt idx="1014">
                <c:v>43969</c:v>
              </c:pt>
              <c:pt idx="1015">
                <c:v>43970</c:v>
              </c:pt>
              <c:pt idx="1016">
                <c:v>43971</c:v>
              </c:pt>
              <c:pt idx="1017">
                <c:v>43972</c:v>
              </c:pt>
              <c:pt idx="1018">
                <c:v>43973</c:v>
              </c:pt>
              <c:pt idx="1019">
                <c:v>43976</c:v>
              </c:pt>
              <c:pt idx="1020">
                <c:v>43977</c:v>
              </c:pt>
              <c:pt idx="1021">
                <c:v>43978</c:v>
              </c:pt>
              <c:pt idx="1022">
                <c:v>43979</c:v>
              </c:pt>
              <c:pt idx="1023">
                <c:v>43980</c:v>
              </c:pt>
              <c:pt idx="1024">
                <c:v>43983</c:v>
              </c:pt>
              <c:pt idx="1025">
                <c:v>43984</c:v>
              </c:pt>
              <c:pt idx="1026">
                <c:v>43985</c:v>
              </c:pt>
              <c:pt idx="1027">
                <c:v>43986</c:v>
              </c:pt>
              <c:pt idx="1028">
                <c:v>43987</c:v>
              </c:pt>
              <c:pt idx="1029">
                <c:v>43990</c:v>
              </c:pt>
              <c:pt idx="1030">
                <c:v>43991</c:v>
              </c:pt>
              <c:pt idx="1031">
                <c:v>43992</c:v>
              </c:pt>
              <c:pt idx="1032">
                <c:v>43993</c:v>
              </c:pt>
              <c:pt idx="1033">
                <c:v>43994</c:v>
              </c:pt>
              <c:pt idx="1034">
                <c:v>43997</c:v>
              </c:pt>
              <c:pt idx="1035">
                <c:v>43998</c:v>
              </c:pt>
              <c:pt idx="1036">
                <c:v>43999</c:v>
              </c:pt>
              <c:pt idx="1037">
                <c:v>44000</c:v>
              </c:pt>
              <c:pt idx="1038">
                <c:v>44001</c:v>
              </c:pt>
              <c:pt idx="1039">
                <c:v>44004</c:v>
              </c:pt>
              <c:pt idx="1040">
                <c:v>44005</c:v>
              </c:pt>
              <c:pt idx="1041">
                <c:v>44006</c:v>
              </c:pt>
              <c:pt idx="1042">
                <c:v>44007</c:v>
              </c:pt>
              <c:pt idx="1043">
                <c:v>44008</c:v>
              </c:pt>
              <c:pt idx="1044">
                <c:v>44011</c:v>
              </c:pt>
              <c:pt idx="1045">
                <c:v>44012</c:v>
              </c:pt>
              <c:pt idx="1046">
                <c:v>44013</c:v>
              </c:pt>
              <c:pt idx="1047">
                <c:v>44014</c:v>
              </c:pt>
              <c:pt idx="1048">
                <c:v>44015</c:v>
              </c:pt>
              <c:pt idx="1049">
                <c:v>44018</c:v>
              </c:pt>
              <c:pt idx="1050">
                <c:v>44019</c:v>
              </c:pt>
              <c:pt idx="1051">
                <c:v>44020</c:v>
              </c:pt>
              <c:pt idx="1052">
                <c:v>44021</c:v>
              </c:pt>
              <c:pt idx="1053">
                <c:v>44022</c:v>
              </c:pt>
              <c:pt idx="1054">
                <c:v>44025</c:v>
              </c:pt>
              <c:pt idx="1055">
                <c:v>44026</c:v>
              </c:pt>
              <c:pt idx="1056">
                <c:v>44027</c:v>
              </c:pt>
              <c:pt idx="1057">
                <c:v>44028</c:v>
              </c:pt>
              <c:pt idx="1058">
                <c:v>44029</c:v>
              </c:pt>
              <c:pt idx="1059">
                <c:v>44032</c:v>
              </c:pt>
              <c:pt idx="1060">
                <c:v>44033</c:v>
              </c:pt>
              <c:pt idx="1061">
                <c:v>44034</c:v>
              </c:pt>
              <c:pt idx="1062">
                <c:v>44035</c:v>
              </c:pt>
              <c:pt idx="1063">
                <c:v>44036</c:v>
              </c:pt>
              <c:pt idx="1064">
                <c:v>44039</c:v>
              </c:pt>
              <c:pt idx="1065">
                <c:v>44040</c:v>
              </c:pt>
              <c:pt idx="1066">
                <c:v>44041</c:v>
              </c:pt>
              <c:pt idx="1067">
                <c:v>44042</c:v>
              </c:pt>
              <c:pt idx="1068">
                <c:v>44043</c:v>
              </c:pt>
              <c:pt idx="1069">
                <c:v>44046</c:v>
              </c:pt>
              <c:pt idx="1070">
                <c:v>44047</c:v>
              </c:pt>
              <c:pt idx="1071">
                <c:v>44048</c:v>
              </c:pt>
              <c:pt idx="1072">
                <c:v>44049</c:v>
              </c:pt>
              <c:pt idx="1073">
                <c:v>44050</c:v>
              </c:pt>
              <c:pt idx="1074">
                <c:v>44053</c:v>
              </c:pt>
              <c:pt idx="1075">
                <c:v>44054</c:v>
              </c:pt>
              <c:pt idx="1076">
                <c:v>44055</c:v>
              </c:pt>
              <c:pt idx="1077">
                <c:v>44056</c:v>
              </c:pt>
              <c:pt idx="1078">
                <c:v>44057</c:v>
              </c:pt>
              <c:pt idx="1079">
                <c:v>44060</c:v>
              </c:pt>
              <c:pt idx="1080">
                <c:v>44061</c:v>
              </c:pt>
              <c:pt idx="1081">
                <c:v>44062</c:v>
              </c:pt>
              <c:pt idx="1082">
                <c:v>44063</c:v>
              </c:pt>
              <c:pt idx="1083">
                <c:v>44064</c:v>
              </c:pt>
              <c:pt idx="1084">
                <c:v>44067</c:v>
              </c:pt>
              <c:pt idx="1085">
                <c:v>44068</c:v>
              </c:pt>
              <c:pt idx="1086">
                <c:v>44069</c:v>
              </c:pt>
              <c:pt idx="1087">
                <c:v>44070</c:v>
              </c:pt>
              <c:pt idx="1088">
                <c:v>44071</c:v>
              </c:pt>
              <c:pt idx="1089">
                <c:v>44074</c:v>
              </c:pt>
              <c:pt idx="1090">
                <c:v>44075</c:v>
              </c:pt>
              <c:pt idx="1091">
                <c:v>44076</c:v>
              </c:pt>
              <c:pt idx="1092">
                <c:v>44077</c:v>
              </c:pt>
              <c:pt idx="1093">
                <c:v>44078</c:v>
              </c:pt>
              <c:pt idx="1094">
                <c:v>44081</c:v>
              </c:pt>
              <c:pt idx="1095">
                <c:v>44082</c:v>
              </c:pt>
              <c:pt idx="1096">
                <c:v>44083</c:v>
              </c:pt>
              <c:pt idx="1097">
                <c:v>44084</c:v>
              </c:pt>
              <c:pt idx="1098">
                <c:v>44085</c:v>
              </c:pt>
              <c:pt idx="1099">
                <c:v>44088</c:v>
              </c:pt>
              <c:pt idx="1100">
                <c:v>44089</c:v>
              </c:pt>
              <c:pt idx="1101">
                <c:v>44090</c:v>
              </c:pt>
              <c:pt idx="1102">
                <c:v>44091</c:v>
              </c:pt>
              <c:pt idx="1103">
                <c:v>44092</c:v>
              </c:pt>
              <c:pt idx="1104">
                <c:v>44095</c:v>
              </c:pt>
              <c:pt idx="1105">
                <c:v>44096</c:v>
              </c:pt>
              <c:pt idx="1106">
                <c:v>44097</c:v>
              </c:pt>
              <c:pt idx="1107">
                <c:v>44098</c:v>
              </c:pt>
              <c:pt idx="1108">
                <c:v>44099</c:v>
              </c:pt>
              <c:pt idx="1109">
                <c:v>44102</c:v>
              </c:pt>
              <c:pt idx="1110">
                <c:v>44103</c:v>
              </c:pt>
              <c:pt idx="1111">
                <c:v>44104</c:v>
              </c:pt>
              <c:pt idx="1112">
                <c:v>44105</c:v>
              </c:pt>
              <c:pt idx="1113">
                <c:v>44106</c:v>
              </c:pt>
              <c:pt idx="1114">
                <c:v>44109</c:v>
              </c:pt>
              <c:pt idx="1115">
                <c:v>44110</c:v>
              </c:pt>
              <c:pt idx="1116">
                <c:v>44111</c:v>
              </c:pt>
              <c:pt idx="1117">
                <c:v>44112</c:v>
              </c:pt>
              <c:pt idx="1118">
                <c:v>44113</c:v>
              </c:pt>
              <c:pt idx="1119">
                <c:v>44116</c:v>
              </c:pt>
              <c:pt idx="1120">
                <c:v>44117</c:v>
              </c:pt>
              <c:pt idx="1121">
                <c:v>44118</c:v>
              </c:pt>
              <c:pt idx="1122">
                <c:v>44119</c:v>
              </c:pt>
              <c:pt idx="1123">
                <c:v>44120</c:v>
              </c:pt>
              <c:pt idx="1124">
                <c:v>44123</c:v>
              </c:pt>
              <c:pt idx="1125">
                <c:v>44124</c:v>
              </c:pt>
              <c:pt idx="1126">
                <c:v>44125</c:v>
              </c:pt>
              <c:pt idx="1127">
                <c:v>44126</c:v>
              </c:pt>
              <c:pt idx="1128">
                <c:v>44127</c:v>
              </c:pt>
              <c:pt idx="1129">
                <c:v>44130</c:v>
              </c:pt>
              <c:pt idx="1130">
                <c:v>44131</c:v>
              </c:pt>
              <c:pt idx="1131">
                <c:v>44132</c:v>
              </c:pt>
              <c:pt idx="1132">
                <c:v>44133</c:v>
              </c:pt>
              <c:pt idx="1133">
                <c:v>44134</c:v>
              </c:pt>
              <c:pt idx="1134">
                <c:v>44137</c:v>
              </c:pt>
              <c:pt idx="1135">
                <c:v>44138</c:v>
              </c:pt>
              <c:pt idx="1136">
                <c:v>44139</c:v>
              </c:pt>
              <c:pt idx="1137">
                <c:v>44140</c:v>
              </c:pt>
              <c:pt idx="1138">
                <c:v>44141</c:v>
              </c:pt>
              <c:pt idx="1139">
                <c:v>44144</c:v>
              </c:pt>
              <c:pt idx="1140">
                <c:v>44145</c:v>
              </c:pt>
              <c:pt idx="1141">
                <c:v>44146</c:v>
              </c:pt>
              <c:pt idx="1142">
                <c:v>44147</c:v>
              </c:pt>
              <c:pt idx="1143">
                <c:v>44148</c:v>
              </c:pt>
              <c:pt idx="1144">
                <c:v>44151</c:v>
              </c:pt>
              <c:pt idx="1145">
                <c:v>44152</c:v>
              </c:pt>
              <c:pt idx="1146">
                <c:v>44153</c:v>
              </c:pt>
              <c:pt idx="1147">
                <c:v>44154</c:v>
              </c:pt>
              <c:pt idx="1148">
                <c:v>44155</c:v>
              </c:pt>
              <c:pt idx="1149">
                <c:v>44158</c:v>
              </c:pt>
              <c:pt idx="1150">
                <c:v>44159</c:v>
              </c:pt>
              <c:pt idx="1151">
                <c:v>44160</c:v>
              </c:pt>
              <c:pt idx="1152">
                <c:v>44161</c:v>
              </c:pt>
              <c:pt idx="1153">
                <c:v>44162</c:v>
              </c:pt>
              <c:pt idx="1154">
                <c:v>44165</c:v>
              </c:pt>
              <c:pt idx="1155">
                <c:v>44166</c:v>
              </c:pt>
              <c:pt idx="1156">
                <c:v>44167</c:v>
              </c:pt>
              <c:pt idx="1157">
                <c:v>44168</c:v>
              </c:pt>
              <c:pt idx="1158">
                <c:v>44169</c:v>
              </c:pt>
              <c:pt idx="1159">
                <c:v>44172</c:v>
              </c:pt>
              <c:pt idx="1160">
                <c:v>44173</c:v>
              </c:pt>
              <c:pt idx="1161">
                <c:v>44174</c:v>
              </c:pt>
              <c:pt idx="1162">
                <c:v>44175</c:v>
              </c:pt>
              <c:pt idx="1163">
                <c:v>44176</c:v>
              </c:pt>
              <c:pt idx="1164">
                <c:v>44179</c:v>
              </c:pt>
              <c:pt idx="1165">
                <c:v>44180</c:v>
              </c:pt>
              <c:pt idx="1166">
                <c:v>44181</c:v>
              </c:pt>
              <c:pt idx="1167">
                <c:v>44182</c:v>
              </c:pt>
              <c:pt idx="1168">
                <c:v>44183</c:v>
              </c:pt>
              <c:pt idx="1169">
                <c:v>44186</c:v>
              </c:pt>
              <c:pt idx="1170">
                <c:v>44187</c:v>
              </c:pt>
              <c:pt idx="1171">
                <c:v>44188</c:v>
              </c:pt>
              <c:pt idx="1172">
                <c:v>44189</c:v>
              </c:pt>
              <c:pt idx="1173">
                <c:v>44190</c:v>
              </c:pt>
              <c:pt idx="1174">
                <c:v>44193</c:v>
              </c:pt>
              <c:pt idx="1175">
                <c:v>44194</c:v>
              </c:pt>
              <c:pt idx="1176">
                <c:v>44195</c:v>
              </c:pt>
              <c:pt idx="1177">
                <c:v>44196</c:v>
              </c:pt>
              <c:pt idx="1178">
                <c:v>44197</c:v>
              </c:pt>
              <c:pt idx="1179">
                <c:v>44200</c:v>
              </c:pt>
              <c:pt idx="1180">
                <c:v>44201</c:v>
              </c:pt>
              <c:pt idx="1181">
                <c:v>44202</c:v>
              </c:pt>
              <c:pt idx="1182">
                <c:v>44203</c:v>
              </c:pt>
              <c:pt idx="1183">
                <c:v>44204</c:v>
              </c:pt>
              <c:pt idx="1184">
                <c:v>44207</c:v>
              </c:pt>
              <c:pt idx="1185">
                <c:v>44208</c:v>
              </c:pt>
              <c:pt idx="1186">
                <c:v>44209</c:v>
              </c:pt>
              <c:pt idx="1187">
                <c:v>44210</c:v>
              </c:pt>
              <c:pt idx="1188">
                <c:v>44211</c:v>
              </c:pt>
              <c:pt idx="1189">
                <c:v>44214</c:v>
              </c:pt>
              <c:pt idx="1190">
                <c:v>44215</c:v>
              </c:pt>
              <c:pt idx="1191">
                <c:v>44216</c:v>
              </c:pt>
              <c:pt idx="1192">
                <c:v>44217</c:v>
              </c:pt>
              <c:pt idx="1193">
                <c:v>44218</c:v>
              </c:pt>
              <c:pt idx="1194">
                <c:v>44221</c:v>
              </c:pt>
              <c:pt idx="1195">
                <c:v>44222</c:v>
              </c:pt>
              <c:pt idx="1196">
                <c:v>44223</c:v>
              </c:pt>
              <c:pt idx="1197">
                <c:v>44224</c:v>
              </c:pt>
              <c:pt idx="1198">
                <c:v>44225</c:v>
              </c:pt>
              <c:pt idx="1199">
                <c:v>44228</c:v>
              </c:pt>
              <c:pt idx="1200">
                <c:v>44229</c:v>
              </c:pt>
              <c:pt idx="1201">
                <c:v>44230</c:v>
              </c:pt>
              <c:pt idx="1202">
                <c:v>44231</c:v>
              </c:pt>
              <c:pt idx="1203">
                <c:v>44232</c:v>
              </c:pt>
              <c:pt idx="1204">
                <c:v>44235</c:v>
              </c:pt>
              <c:pt idx="1205">
                <c:v>44236</c:v>
              </c:pt>
              <c:pt idx="1206">
                <c:v>44237</c:v>
              </c:pt>
              <c:pt idx="1207">
                <c:v>44238</c:v>
              </c:pt>
              <c:pt idx="1208">
                <c:v>44239</c:v>
              </c:pt>
              <c:pt idx="1209">
                <c:v>44242</c:v>
              </c:pt>
              <c:pt idx="1210">
                <c:v>44243</c:v>
              </c:pt>
              <c:pt idx="1211">
                <c:v>44244</c:v>
              </c:pt>
              <c:pt idx="1212">
                <c:v>44245</c:v>
              </c:pt>
              <c:pt idx="1213">
                <c:v>44246</c:v>
              </c:pt>
              <c:pt idx="1214">
                <c:v>44249</c:v>
              </c:pt>
              <c:pt idx="1215">
                <c:v>44250</c:v>
              </c:pt>
              <c:pt idx="1216">
                <c:v>44251</c:v>
              </c:pt>
              <c:pt idx="1217">
                <c:v>44252</c:v>
              </c:pt>
              <c:pt idx="1218">
                <c:v>44253</c:v>
              </c:pt>
              <c:pt idx="1219">
                <c:v>44256</c:v>
              </c:pt>
              <c:pt idx="1220">
                <c:v>44257</c:v>
              </c:pt>
              <c:pt idx="1221">
                <c:v>44258</c:v>
              </c:pt>
              <c:pt idx="1222">
                <c:v>44259</c:v>
              </c:pt>
              <c:pt idx="1223">
                <c:v>44260</c:v>
              </c:pt>
              <c:pt idx="1224">
                <c:v>44263</c:v>
              </c:pt>
              <c:pt idx="1225">
                <c:v>44264</c:v>
              </c:pt>
              <c:pt idx="1226">
                <c:v>44265</c:v>
              </c:pt>
              <c:pt idx="1227">
                <c:v>44266</c:v>
              </c:pt>
              <c:pt idx="1228">
                <c:v>44267</c:v>
              </c:pt>
              <c:pt idx="1229">
                <c:v>44270</c:v>
              </c:pt>
              <c:pt idx="1230">
                <c:v>44271</c:v>
              </c:pt>
              <c:pt idx="1231">
                <c:v>44272</c:v>
              </c:pt>
              <c:pt idx="1232">
                <c:v>44273</c:v>
              </c:pt>
              <c:pt idx="1233">
                <c:v>44274</c:v>
              </c:pt>
              <c:pt idx="1234">
                <c:v>44277</c:v>
              </c:pt>
              <c:pt idx="1235">
                <c:v>44278</c:v>
              </c:pt>
              <c:pt idx="1236">
                <c:v>44279</c:v>
              </c:pt>
              <c:pt idx="1237">
                <c:v>44280</c:v>
              </c:pt>
              <c:pt idx="1238">
                <c:v>44281</c:v>
              </c:pt>
              <c:pt idx="1239">
                <c:v>44284</c:v>
              </c:pt>
              <c:pt idx="1240">
                <c:v>44285</c:v>
              </c:pt>
              <c:pt idx="1241">
                <c:v>44286</c:v>
              </c:pt>
              <c:pt idx="1242">
                <c:v>44287</c:v>
              </c:pt>
              <c:pt idx="1243">
                <c:v>44288</c:v>
              </c:pt>
              <c:pt idx="1244">
                <c:v>44291</c:v>
              </c:pt>
              <c:pt idx="1245">
                <c:v>44292</c:v>
              </c:pt>
              <c:pt idx="1246">
                <c:v>44293</c:v>
              </c:pt>
              <c:pt idx="1247">
                <c:v>44294</c:v>
              </c:pt>
              <c:pt idx="1248">
                <c:v>44295</c:v>
              </c:pt>
              <c:pt idx="1249">
                <c:v>44298</c:v>
              </c:pt>
              <c:pt idx="1250">
                <c:v>44299</c:v>
              </c:pt>
              <c:pt idx="1251">
                <c:v>44300</c:v>
              </c:pt>
              <c:pt idx="1252">
                <c:v>44301</c:v>
              </c:pt>
              <c:pt idx="1253">
                <c:v>44302</c:v>
              </c:pt>
              <c:pt idx="1254">
                <c:v>44305</c:v>
              </c:pt>
              <c:pt idx="1255">
                <c:v>44306</c:v>
              </c:pt>
              <c:pt idx="1256">
                <c:v>44307</c:v>
              </c:pt>
              <c:pt idx="1257">
                <c:v>44308</c:v>
              </c:pt>
              <c:pt idx="1258">
                <c:v>44309</c:v>
              </c:pt>
              <c:pt idx="1259">
                <c:v>44312</c:v>
              </c:pt>
              <c:pt idx="1260">
                <c:v>44313</c:v>
              </c:pt>
              <c:pt idx="1261">
                <c:v>44314</c:v>
              </c:pt>
              <c:pt idx="1262">
                <c:v>44315</c:v>
              </c:pt>
              <c:pt idx="1263">
                <c:v>44316</c:v>
              </c:pt>
              <c:pt idx="1264">
                <c:v>44319</c:v>
              </c:pt>
              <c:pt idx="1265">
                <c:v>44320</c:v>
              </c:pt>
              <c:pt idx="1266">
                <c:v>44321</c:v>
              </c:pt>
              <c:pt idx="1267">
                <c:v>44322</c:v>
              </c:pt>
              <c:pt idx="1268">
                <c:v>44323</c:v>
              </c:pt>
              <c:pt idx="1269">
                <c:v>44326</c:v>
              </c:pt>
              <c:pt idx="1270">
                <c:v>44327</c:v>
              </c:pt>
              <c:pt idx="1271">
                <c:v>44328</c:v>
              </c:pt>
              <c:pt idx="1272">
                <c:v>44329</c:v>
              </c:pt>
              <c:pt idx="1273">
                <c:v>44330</c:v>
              </c:pt>
              <c:pt idx="1274">
                <c:v>44333</c:v>
              </c:pt>
              <c:pt idx="1275">
                <c:v>44334</c:v>
              </c:pt>
              <c:pt idx="1276">
                <c:v>44335</c:v>
              </c:pt>
              <c:pt idx="1277">
                <c:v>44336</c:v>
              </c:pt>
              <c:pt idx="1278">
                <c:v>44337</c:v>
              </c:pt>
              <c:pt idx="1279">
                <c:v>44340</c:v>
              </c:pt>
              <c:pt idx="1280">
                <c:v>44341</c:v>
              </c:pt>
              <c:pt idx="1281">
                <c:v>44342</c:v>
              </c:pt>
              <c:pt idx="1282">
                <c:v>44343</c:v>
              </c:pt>
              <c:pt idx="1283">
                <c:v>44344</c:v>
              </c:pt>
              <c:pt idx="1284">
                <c:v>44347</c:v>
              </c:pt>
              <c:pt idx="1285">
                <c:v>44348</c:v>
              </c:pt>
              <c:pt idx="1286">
                <c:v>44349</c:v>
              </c:pt>
              <c:pt idx="1287">
                <c:v>44350</c:v>
              </c:pt>
              <c:pt idx="1288">
                <c:v>44351</c:v>
              </c:pt>
              <c:pt idx="1289">
                <c:v>44354</c:v>
              </c:pt>
              <c:pt idx="1290">
                <c:v>44355</c:v>
              </c:pt>
              <c:pt idx="1291">
                <c:v>44356</c:v>
              </c:pt>
              <c:pt idx="1292">
                <c:v>44357</c:v>
              </c:pt>
              <c:pt idx="1293">
                <c:v>44358</c:v>
              </c:pt>
              <c:pt idx="1294">
                <c:v>44361</c:v>
              </c:pt>
              <c:pt idx="1295">
                <c:v>44362</c:v>
              </c:pt>
              <c:pt idx="1296">
                <c:v>44363</c:v>
              </c:pt>
              <c:pt idx="1297">
                <c:v>44364</c:v>
              </c:pt>
              <c:pt idx="1298">
                <c:v>44365</c:v>
              </c:pt>
              <c:pt idx="1299">
                <c:v>44368</c:v>
              </c:pt>
              <c:pt idx="1300">
                <c:v>44369</c:v>
              </c:pt>
              <c:pt idx="1301">
                <c:v>44370</c:v>
              </c:pt>
              <c:pt idx="1302">
                <c:v>44371</c:v>
              </c:pt>
              <c:pt idx="1303">
                <c:v>44372</c:v>
              </c:pt>
              <c:pt idx="1304">
                <c:v>44375</c:v>
              </c:pt>
              <c:pt idx="1305">
                <c:v>44376</c:v>
              </c:pt>
              <c:pt idx="1306">
                <c:v>44377</c:v>
              </c:pt>
              <c:pt idx="1307">
                <c:v>44378</c:v>
              </c:pt>
              <c:pt idx="1308">
                <c:v>44379</c:v>
              </c:pt>
              <c:pt idx="1309">
                <c:v>44382</c:v>
              </c:pt>
              <c:pt idx="1310">
                <c:v>44383</c:v>
              </c:pt>
              <c:pt idx="1311">
                <c:v>44384</c:v>
              </c:pt>
              <c:pt idx="1312">
                <c:v>44385</c:v>
              </c:pt>
              <c:pt idx="1313">
                <c:v>44386</c:v>
              </c:pt>
              <c:pt idx="1314">
                <c:v>44389</c:v>
              </c:pt>
              <c:pt idx="1315">
                <c:v>44390</c:v>
              </c:pt>
              <c:pt idx="1316">
                <c:v>44391</c:v>
              </c:pt>
              <c:pt idx="1317">
                <c:v>44392</c:v>
              </c:pt>
              <c:pt idx="1318">
                <c:v>44393</c:v>
              </c:pt>
              <c:pt idx="1319">
                <c:v>44396</c:v>
              </c:pt>
              <c:pt idx="1320">
                <c:v>44397</c:v>
              </c:pt>
              <c:pt idx="1321">
                <c:v>44398</c:v>
              </c:pt>
              <c:pt idx="1322">
                <c:v>44399</c:v>
              </c:pt>
              <c:pt idx="1323">
                <c:v>44400</c:v>
              </c:pt>
              <c:pt idx="1324">
                <c:v>44403</c:v>
              </c:pt>
              <c:pt idx="1325">
                <c:v>44404</c:v>
              </c:pt>
              <c:pt idx="1326">
                <c:v>44405</c:v>
              </c:pt>
              <c:pt idx="1327">
                <c:v>44406</c:v>
              </c:pt>
              <c:pt idx="1328">
                <c:v>44407</c:v>
              </c:pt>
              <c:pt idx="1329">
                <c:v>44410</c:v>
              </c:pt>
              <c:pt idx="1330">
                <c:v>44411</c:v>
              </c:pt>
              <c:pt idx="1331">
                <c:v>44412</c:v>
              </c:pt>
              <c:pt idx="1332">
                <c:v>44413</c:v>
              </c:pt>
              <c:pt idx="1333">
                <c:v>44414</c:v>
              </c:pt>
              <c:pt idx="1334">
                <c:v>44417</c:v>
              </c:pt>
              <c:pt idx="1335">
                <c:v>44418</c:v>
              </c:pt>
              <c:pt idx="1336">
                <c:v>44419</c:v>
              </c:pt>
              <c:pt idx="1337">
                <c:v>44420</c:v>
              </c:pt>
              <c:pt idx="1338">
                <c:v>44421</c:v>
              </c:pt>
              <c:pt idx="1339">
                <c:v>44424</c:v>
              </c:pt>
              <c:pt idx="1340">
                <c:v>44425</c:v>
              </c:pt>
              <c:pt idx="1341">
                <c:v>44426</c:v>
              </c:pt>
              <c:pt idx="1342">
                <c:v>44427</c:v>
              </c:pt>
              <c:pt idx="1343">
                <c:v>44428</c:v>
              </c:pt>
              <c:pt idx="1344">
                <c:v>44431</c:v>
              </c:pt>
              <c:pt idx="1345">
                <c:v>44432</c:v>
              </c:pt>
              <c:pt idx="1346">
                <c:v>44433</c:v>
              </c:pt>
              <c:pt idx="1347">
                <c:v>44434</c:v>
              </c:pt>
              <c:pt idx="1348">
                <c:v>44435</c:v>
              </c:pt>
              <c:pt idx="1349">
                <c:v>44438</c:v>
              </c:pt>
              <c:pt idx="1350">
                <c:v>44439</c:v>
              </c:pt>
              <c:pt idx="1351">
                <c:v>44440</c:v>
              </c:pt>
              <c:pt idx="1352">
                <c:v>44441</c:v>
              </c:pt>
              <c:pt idx="1353">
                <c:v>44442</c:v>
              </c:pt>
              <c:pt idx="1354">
                <c:v>44445</c:v>
              </c:pt>
              <c:pt idx="1355">
                <c:v>44446</c:v>
              </c:pt>
              <c:pt idx="1356">
                <c:v>44447</c:v>
              </c:pt>
              <c:pt idx="1357">
                <c:v>44448</c:v>
              </c:pt>
              <c:pt idx="1358">
                <c:v>44449</c:v>
              </c:pt>
              <c:pt idx="1359">
                <c:v>44452</c:v>
              </c:pt>
              <c:pt idx="1360">
                <c:v>44453</c:v>
              </c:pt>
              <c:pt idx="1361">
                <c:v>44454</c:v>
              </c:pt>
              <c:pt idx="1362">
                <c:v>44455</c:v>
              </c:pt>
              <c:pt idx="1363">
                <c:v>44456</c:v>
              </c:pt>
              <c:pt idx="1364">
                <c:v>44459</c:v>
              </c:pt>
              <c:pt idx="1365">
                <c:v>44460</c:v>
              </c:pt>
              <c:pt idx="1366">
                <c:v>44461</c:v>
              </c:pt>
              <c:pt idx="1367">
                <c:v>44462</c:v>
              </c:pt>
              <c:pt idx="1368">
                <c:v>44463</c:v>
              </c:pt>
              <c:pt idx="1369">
                <c:v>44466</c:v>
              </c:pt>
              <c:pt idx="1370">
                <c:v>44467</c:v>
              </c:pt>
              <c:pt idx="1371">
                <c:v>44468</c:v>
              </c:pt>
              <c:pt idx="1372">
                <c:v>44469</c:v>
              </c:pt>
              <c:pt idx="1373">
                <c:v>44470</c:v>
              </c:pt>
              <c:pt idx="1374">
                <c:v>44473</c:v>
              </c:pt>
              <c:pt idx="1375">
                <c:v>44474</c:v>
              </c:pt>
              <c:pt idx="1376">
                <c:v>44475</c:v>
              </c:pt>
              <c:pt idx="1377">
                <c:v>44476</c:v>
              </c:pt>
              <c:pt idx="1378">
                <c:v>44477</c:v>
              </c:pt>
              <c:pt idx="1379">
                <c:v>44480</c:v>
              </c:pt>
              <c:pt idx="1380">
                <c:v>44481</c:v>
              </c:pt>
              <c:pt idx="1381">
                <c:v>44482</c:v>
              </c:pt>
              <c:pt idx="1382">
                <c:v>44483</c:v>
              </c:pt>
              <c:pt idx="1383">
                <c:v>44484</c:v>
              </c:pt>
              <c:pt idx="1384">
                <c:v>44487</c:v>
              </c:pt>
              <c:pt idx="1385">
                <c:v>44488</c:v>
              </c:pt>
              <c:pt idx="1386">
                <c:v>44489</c:v>
              </c:pt>
              <c:pt idx="1387">
                <c:v>44490</c:v>
              </c:pt>
              <c:pt idx="1388">
                <c:v>44491</c:v>
              </c:pt>
              <c:pt idx="1389">
                <c:v>44494</c:v>
              </c:pt>
              <c:pt idx="1390">
                <c:v>44495</c:v>
              </c:pt>
              <c:pt idx="1391">
                <c:v>44496</c:v>
              </c:pt>
              <c:pt idx="1392">
                <c:v>44497</c:v>
              </c:pt>
              <c:pt idx="1393">
                <c:v>44498</c:v>
              </c:pt>
              <c:pt idx="1394">
                <c:v>44501</c:v>
              </c:pt>
              <c:pt idx="1395">
                <c:v>44502</c:v>
              </c:pt>
              <c:pt idx="1396">
                <c:v>44503</c:v>
              </c:pt>
              <c:pt idx="1397">
                <c:v>44504</c:v>
              </c:pt>
              <c:pt idx="1398">
                <c:v>44505</c:v>
              </c:pt>
              <c:pt idx="1399">
                <c:v>44508</c:v>
              </c:pt>
              <c:pt idx="1400">
                <c:v>44509</c:v>
              </c:pt>
              <c:pt idx="1401">
                <c:v>44510</c:v>
              </c:pt>
              <c:pt idx="1402">
                <c:v>44511</c:v>
              </c:pt>
              <c:pt idx="1403">
                <c:v>44512</c:v>
              </c:pt>
              <c:pt idx="1404">
                <c:v>44515</c:v>
              </c:pt>
              <c:pt idx="1405">
                <c:v>44516</c:v>
              </c:pt>
              <c:pt idx="1406">
                <c:v>44517</c:v>
              </c:pt>
              <c:pt idx="1407">
                <c:v>44518</c:v>
              </c:pt>
              <c:pt idx="1408">
                <c:v>44519</c:v>
              </c:pt>
              <c:pt idx="1409">
                <c:v>44522</c:v>
              </c:pt>
              <c:pt idx="1410">
                <c:v>44523</c:v>
              </c:pt>
              <c:pt idx="1411">
                <c:v>44524</c:v>
              </c:pt>
              <c:pt idx="1412">
                <c:v>44525</c:v>
              </c:pt>
              <c:pt idx="1413">
                <c:v>44526</c:v>
              </c:pt>
              <c:pt idx="1414">
                <c:v>44529</c:v>
              </c:pt>
              <c:pt idx="1415">
                <c:v>44530</c:v>
              </c:pt>
              <c:pt idx="1416">
                <c:v>44531</c:v>
              </c:pt>
              <c:pt idx="1417">
                <c:v>44532</c:v>
              </c:pt>
              <c:pt idx="1418">
                <c:v>44533</c:v>
              </c:pt>
              <c:pt idx="1419">
                <c:v>44536</c:v>
              </c:pt>
              <c:pt idx="1420">
                <c:v>44537</c:v>
              </c:pt>
              <c:pt idx="1421">
                <c:v>44538</c:v>
              </c:pt>
              <c:pt idx="1422">
                <c:v>44539</c:v>
              </c:pt>
              <c:pt idx="1423">
                <c:v>44540</c:v>
              </c:pt>
              <c:pt idx="1424">
                <c:v>44543</c:v>
              </c:pt>
              <c:pt idx="1425">
                <c:v>44544</c:v>
              </c:pt>
              <c:pt idx="1426">
                <c:v>44545</c:v>
              </c:pt>
              <c:pt idx="1427">
                <c:v>44546</c:v>
              </c:pt>
              <c:pt idx="1428">
                <c:v>44547</c:v>
              </c:pt>
              <c:pt idx="1429">
                <c:v>44550</c:v>
              </c:pt>
              <c:pt idx="1430">
                <c:v>44551</c:v>
              </c:pt>
              <c:pt idx="1431">
                <c:v>44552</c:v>
              </c:pt>
              <c:pt idx="1432">
                <c:v>44553</c:v>
              </c:pt>
              <c:pt idx="1433">
                <c:v>44554</c:v>
              </c:pt>
              <c:pt idx="1434">
                <c:v>44557</c:v>
              </c:pt>
              <c:pt idx="1435">
                <c:v>44558</c:v>
              </c:pt>
              <c:pt idx="1436">
                <c:v>44559</c:v>
              </c:pt>
              <c:pt idx="1437">
                <c:v>44560</c:v>
              </c:pt>
              <c:pt idx="1438">
                <c:v>44561</c:v>
              </c:pt>
              <c:pt idx="1439">
                <c:v>44564</c:v>
              </c:pt>
              <c:pt idx="1440">
                <c:v>44565</c:v>
              </c:pt>
              <c:pt idx="1441">
                <c:v>44566</c:v>
              </c:pt>
              <c:pt idx="1442">
                <c:v>44567</c:v>
              </c:pt>
              <c:pt idx="1443">
                <c:v>44568</c:v>
              </c:pt>
              <c:pt idx="1444">
                <c:v>44571</c:v>
              </c:pt>
              <c:pt idx="1445">
                <c:v>44572</c:v>
              </c:pt>
              <c:pt idx="1446">
                <c:v>44573</c:v>
              </c:pt>
              <c:pt idx="1447">
                <c:v>44574</c:v>
              </c:pt>
              <c:pt idx="1448">
                <c:v>44575</c:v>
              </c:pt>
              <c:pt idx="1449">
                <c:v>44578</c:v>
              </c:pt>
              <c:pt idx="1450">
                <c:v>44579</c:v>
              </c:pt>
              <c:pt idx="1451">
                <c:v>44580</c:v>
              </c:pt>
              <c:pt idx="1452">
                <c:v>44581</c:v>
              </c:pt>
              <c:pt idx="1453">
                <c:v>44582</c:v>
              </c:pt>
              <c:pt idx="1454">
                <c:v>44585</c:v>
              </c:pt>
              <c:pt idx="1455">
                <c:v>44586</c:v>
              </c:pt>
              <c:pt idx="1456">
                <c:v>44587</c:v>
              </c:pt>
              <c:pt idx="1457">
                <c:v>44588</c:v>
              </c:pt>
              <c:pt idx="1458">
                <c:v>44589</c:v>
              </c:pt>
              <c:pt idx="1459">
                <c:v>44592</c:v>
              </c:pt>
              <c:pt idx="1460">
                <c:v>44593</c:v>
              </c:pt>
              <c:pt idx="1461">
                <c:v>44594</c:v>
              </c:pt>
              <c:pt idx="1462">
                <c:v>44595</c:v>
              </c:pt>
              <c:pt idx="1463">
                <c:v>44596</c:v>
              </c:pt>
              <c:pt idx="1464">
                <c:v>44599</c:v>
              </c:pt>
              <c:pt idx="1465">
                <c:v>44600</c:v>
              </c:pt>
              <c:pt idx="1466">
                <c:v>44601</c:v>
              </c:pt>
              <c:pt idx="1467">
                <c:v>44602</c:v>
              </c:pt>
              <c:pt idx="1468">
                <c:v>44603</c:v>
              </c:pt>
              <c:pt idx="1469">
                <c:v>44606</c:v>
              </c:pt>
              <c:pt idx="1470">
                <c:v>44607</c:v>
              </c:pt>
              <c:pt idx="1471">
                <c:v>44608</c:v>
              </c:pt>
              <c:pt idx="1472">
                <c:v>44609</c:v>
              </c:pt>
              <c:pt idx="1473">
                <c:v>44610</c:v>
              </c:pt>
              <c:pt idx="1474">
                <c:v>44613</c:v>
              </c:pt>
              <c:pt idx="1475">
                <c:v>44614</c:v>
              </c:pt>
              <c:pt idx="1476">
                <c:v>44615</c:v>
              </c:pt>
              <c:pt idx="1477">
                <c:v>44616</c:v>
              </c:pt>
              <c:pt idx="1478">
                <c:v>44617</c:v>
              </c:pt>
              <c:pt idx="1479">
                <c:v>44620</c:v>
              </c:pt>
              <c:pt idx="1480">
                <c:v>44621</c:v>
              </c:pt>
              <c:pt idx="1481">
                <c:v>44622</c:v>
              </c:pt>
              <c:pt idx="1482">
                <c:v>44623</c:v>
              </c:pt>
              <c:pt idx="1483">
                <c:v>44624</c:v>
              </c:pt>
              <c:pt idx="1484">
                <c:v>44627</c:v>
              </c:pt>
              <c:pt idx="1485">
                <c:v>44628</c:v>
              </c:pt>
              <c:pt idx="1486">
                <c:v>44629</c:v>
              </c:pt>
              <c:pt idx="1487">
                <c:v>44630</c:v>
              </c:pt>
              <c:pt idx="1488">
                <c:v>44631</c:v>
              </c:pt>
              <c:pt idx="1489">
                <c:v>44634</c:v>
              </c:pt>
              <c:pt idx="1490">
                <c:v>44635</c:v>
              </c:pt>
              <c:pt idx="1491">
                <c:v>44636</c:v>
              </c:pt>
              <c:pt idx="1492">
                <c:v>44637</c:v>
              </c:pt>
              <c:pt idx="1493">
                <c:v>44638</c:v>
              </c:pt>
              <c:pt idx="1494">
                <c:v>44641</c:v>
              </c:pt>
              <c:pt idx="1495">
                <c:v>44642</c:v>
              </c:pt>
              <c:pt idx="1496">
                <c:v>44643</c:v>
              </c:pt>
              <c:pt idx="1497">
                <c:v>44644</c:v>
              </c:pt>
              <c:pt idx="1498">
                <c:v>44645</c:v>
              </c:pt>
              <c:pt idx="1499">
                <c:v>44648</c:v>
              </c:pt>
              <c:pt idx="1500">
                <c:v>44649</c:v>
              </c:pt>
              <c:pt idx="1501">
                <c:v>44650</c:v>
              </c:pt>
              <c:pt idx="1502">
                <c:v>44651</c:v>
              </c:pt>
              <c:pt idx="1503">
                <c:v>44652</c:v>
              </c:pt>
              <c:pt idx="1504">
                <c:v>44655</c:v>
              </c:pt>
              <c:pt idx="1505">
                <c:v>44656</c:v>
              </c:pt>
              <c:pt idx="1506">
                <c:v>44657</c:v>
              </c:pt>
              <c:pt idx="1507">
                <c:v>44658</c:v>
              </c:pt>
              <c:pt idx="1508">
                <c:v>44659</c:v>
              </c:pt>
              <c:pt idx="1509">
                <c:v>44662</c:v>
              </c:pt>
              <c:pt idx="1510">
                <c:v>44663</c:v>
              </c:pt>
              <c:pt idx="1511">
                <c:v>44664</c:v>
              </c:pt>
              <c:pt idx="1512">
                <c:v>44665</c:v>
              </c:pt>
              <c:pt idx="1513">
                <c:v>44666</c:v>
              </c:pt>
              <c:pt idx="1514">
                <c:v>44669</c:v>
              </c:pt>
              <c:pt idx="1515">
                <c:v>44670</c:v>
              </c:pt>
              <c:pt idx="1516">
                <c:v>44671</c:v>
              </c:pt>
              <c:pt idx="1517">
                <c:v>44672</c:v>
              </c:pt>
              <c:pt idx="1518">
                <c:v>44673</c:v>
              </c:pt>
              <c:pt idx="1519">
                <c:v>44676</c:v>
              </c:pt>
              <c:pt idx="1520">
                <c:v>44677</c:v>
              </c:pt>
              <c:pt idx="1521">
                <c:v>44678</c:v>
              </c:pt>
              <c:pt idx="1522">
                <c:v>44679</c:v>
              </c:pt>
              <c:pt idx="1523">
                <c:v>44680</c:v>
              </c:pt>
              <c:pt idx="1524">
                <c:v>44683</c:v>
              </c:pt>
              <c:pt idx="1525">
                <c:v>44684</c:v>
              </c:pt>
              <c:pt idx="1526">
                <c:v>44685</c:v>
              </c:pt>
              <c:pt idx="1527">
                <c:v>44686</c:v>
              </c:pt>
              <c:pt idx="1528">
                <c:v>44687</c:v>
              </c:pt>
              <c:pt idx="1529">
                <c:v>44690</c:v>
              </c:pt>
              <c:pt idx="1530">
                <c:v>44691</c:v>
              </c:pt>
              <c:pt idx="1531">
                <c:v>44692</c:v>
              </c:pt>
              <c:pt idx="1532">
                <c:v>44693</c:v>
              </c:pt>
              <c:pt idx="1533">
                <c:v>44694</c:v>
              </c:pt>
              <c:pt idx="1534">
                <c:v>44697</c:v>
              </c:pt>
              <c:pt idx="1535">
                <c:v>44698</c:v>
              </c:pt>
              <c:pt idx="1536">
                <c:v>44699</c:v>
              </c:pt>
              <c:pt idx="1537">
                <c:v>44700</c:v>
              </c:pt>
              <c:pt idx="1538">
                <c:v>44701</c:v>
              </c:pt>
              <c:pt idx="1539">
                <c:v>44704</c:v>
              </c:pt>
              <c:pt idx="1540">
                <c:v>44705</c:v>
              </c:pt>
              <c:pt idx="1541">
                <c:v>44706</c:v>
              </c:pt>
              <c:pt idx="1542">
                <c:v>44707</c:v>
              </c:pt>
              <c:pt idx="1543">
                <c:v>44708</c:v>
              </c:pt>
              <c:pt idx="1544">
                <c:v>44711</c:v>
              </c:pt>
              <c:pt idx="1545">
                <c:v>44712</c:v>
              </c:pt>
              <c:pt idx="1546">
                <c:v>44713</c:v>
              </c:pt>
              <c:pt idx="1547">
                <c:v>44714</c:v>
              </c:pt>
              <c:pt idx="1548">
                <c:v>44715</c:v>
              </c:pt>
              <c:pt idx="1549">
                <c:v>44718</c:v>
              </c:pt>
              <c:pt idx="1550">
                <c:v>44719</c:v>
              </c:pt>
              <c:pt idx="1551">
                <c:v>44720</c:v>
              </c:pt>
              <c:pt idx="1552">
                <c:v>44721</c:v>
              </c:pt>
              <c:pt idx="1553">
                <c:v>44722</c:v>
              </c:pt>
              <c:pt idx="1554">
                <c:v>44725</c:v>
              </c:pt>
              <c:pt idx="1555">
                <c:v>44726</c:v>
              </c:pt>
              <c:pt idx="1556">
                <c:v>44727</c:v>
              </c:pt>
              <c:pt idx="1557">
                <c:v>44728</c:v>
              </c:pt>
              <c:pt idx="1558">
                <c:v>44729</c:v>
              </c:pt>
              <c:pt idx="1559">
                <c:v>44732</c:v>
              </c:pt>
              <c:pt idx="1560">
                <c:v>44733</c:v>
              </c:pt>
              <c:pt idx="1561">
                <c:v>44734</c:v>
              </c:pt>
              <c:pt idx="1562">
                <c:v>44735</c:v>
              </c:pt>
              <c:pt idx="1563">
                <c:v>44736</c:v>
              </c:pt>
              <c:pt idx="1564">
                <c:v>44739</c:v>
              </c:pt>
              <c:pt idx="1565">
                <c:v>44740</c:v>
              </c:pt>
              <c:pt idx="1566">
                <c:v>44741</c:v>
              </c:pt>
              <c:pt idx="1567">
                <c:v>44742</c:v>
              </c:pt>
              <c:pt idx="1568">
                <c:v>44743</c:v>
              </c:pt>
              <c:pt idx="1569">
                <c:v>44746</c:v>
              </c:pt>
              <c:pt idx="1570">
                <c:v>44747</c:v>
              </c:pt>
              <c:pt idx="1571">
                <c:v>44748</c:v>
              </c:pt>
              <c:pt idx="1572">
                <c:v>44749</c:v>
              </c:pt>
              <c:pt idx="1573">
                <c:v>44750</c:v>
              </c:pt>
              <c:pt idx="1574">
                <c:v>44753</c:v>
              </c:pt>
              <c:pt idx="1575">
                <c:v>44754</c:v>
              </c:pt>
              <c:pt idx="1576">
                <c:v>44755</c:v>
              </c:pt>
              <c:pt idx="1577">
                <c:v>44756</c:v>
              </c:pt>
              <c:pt idx="1578">
                <c:v>44757</c:v>
              </c:pt>
              <c:pt idx="1579">
                <c:v>44760</c:v>
              </c:pt>
              <c:pt idx="1580">
                <c:v>44761</c:v>
              </c:pt>
              <c:pt idx="1581">
                <c:v>44762</c:v>
              </c:pt>
              <c:pt idx="1582">
                <c:v>44763</c:v>
              </c:pt>
              <c:pt idx="1583">
                <c:v>44764</c:v>
              </c:pt>
              <c:pt idx="1584">
                <c:v>44767</c:v>
              </c:pt>
              <c:pt idx="1585">
                <c:v>44768</c:v>
              </c:pt>
              <c:pt idx="1586">
                <c:v>44769</c:v>
              </c:pt>
              <c:pt idx="1587">
                <c:v>44770</c:v>
              </c:pt>
              <c:pt idx="1588">
                <c:v>44771</c:v>
              </c:pt>
              <c:pt idx="1589">
                <c:v>44774</c:v>
              </c:pt>
              <c:pt idx="1590">
                <c:v>44775</c:v>
              </c:pt>
              <c:pt idx="1591">
                <c:v>44776</c:v>
              </c:pt>
              <c:pt idx="1592">
                <c:v>44777</c:v>
              </c:pt>
              <c:pt idx="1593">
                <c:v>44778</c:v>
              </c:pt>
              <c:pt idx="1594">
                <c:v>44781</c:v>
              </c:pt>
              <c:pt idx="1595">
                <c:v>44782</c:v>
              </c:pt>
              <c:pt idx="1596">
                <c:v>44783</c:v>
              </c:pt>
              <c:pt idx="1597">
                <c:v>44784</c:v>
              </c:pt>
              <c:pt idx="1598">
                <c:v>44785</c:v>
              </c:pt>
              <c:pt idx="1599">
                <c:v>44788</c:v>
              </c:pt>
              <c:pt idx="1600">
                <c:v>44789</c:v>
              </c:pt>
              <c:pt idx="1601">
                <c:v>44790</c:v>
              </c:pt>
              <c:pt idx="1602">
                <c:v>44791</c:v>
              </c:pt>
              <c:pt idx="1603">
                <c:v>44792</c:v>
              </c:pt>
              <c:pt idx="1604">
                <c:v>44795</c:v>
              </c:pt>
              <c:pt idx="1605">
                <c:v>44796</c:v>
              </c:pt>
              <c:pt idx="1606">
                <c:v>44797</c:v>
              </c:pt>
              <c:pt idx="1607">
                <c:v>44798</c:v>
              </c:pt>
              <c:pt idx="1608">
                <c:v>44799</c:v>
              </c:pt>
              <c:pt idx="1609">
                <c:v>44802</c:v>
              </c:pt>
              <c:pt idx="1610">
                <c:v>44803</c:v>
              </c:pt>
              <c:pt idx="1611">
                <c:v>44804</c:v>
              </c:pt>
              <c:pt idx="1612">
                <c:v>44805</c:v>
              </c:pt>
              <c:pt idx="1613">
                <c:v>44806</c:v>
              </c:pt>
              <c:pt idx="1614">
                <c:v>44809</c:v>
              </c:pt>
              <c:pt idx="1615">
                <c:v>44810</c:v>
              </c:pt>
              <c:pt idx="1616">
                <c:v>44811</c:v>
              </c:pt>
              <c:pt idx="1617">
                <c:v>44812</c:v>
              </c:pt>
              <c:pt idx="1618">
                <c:v>44813</c:v>
              </c:pt>
              <c:pt idx="1619">
                <c:v>44816</c:v>
              </c:pt>
              <c:pt idx="1620">
                <c:v>44817</c:v>
              </c:pt>
              <c:pt idx="1621">
                <c:v>44818</c:v>
              </c:pt>
              <c:pt idx="1622">
                <c:v>44819</c:v>
              </c:pt>
              <c:pt idx="1623">
                <c:v>44820</c:v>
              </c:pt>
              <c:pt idx="1624">
                <c:v>44823</c:v>
              </c:pt>
              <c:pt idx="1625">
                <c:v>44824</c:v>
              </c:pt>
              <c:pt idx="1626">
                <c:v>44825</c:v>
              </c:pt>
              <c:pt idx="1627">
                <c:v>44826</c:v>
              </c:pt>
              <c:pt idx="1628">
                <c:v>44827</c:v>
              </c:pt>
              <c:pt idx="1629">
                <c:v>44830</c:v>
              </c:pt>
              <c:pt idx="1630">
                <c:v>44831</c:v>
              </c:pt>
              <c:pt idx="1631">
                <c:v>44832</c:v>
              </c:pt>
              <c:pt idx="1632">
                <c:v>44833</c:v>
              </c:pt>
              <c:pt idx="1633">
                <c:v>44834</c:v>
              </c:pt>
              <c:pt idx="1634">
                <c:v>44837</c:v>
              </c:pt>
              <c:pt idx="1635">
                <c:v>44838</c:v>
              </c:pt>
              <c:pt idx="1636">
                <c:v>44839</c:v>
              </c:pt>
              <c:pt idx="1637">
                <c:v>44840</c:v>
              </c:pt>
              <c:pt idx="1638">
                <c:v>44841</c:v>
              </c:pt>
              <c:pt idx="1639">
                <c:v>44844</c:v>
              </c:pt>
              <c:pt idx="1640">
                <c:v>44845</c:v>
              </c:pt>
              <c:pt idx="1641">
                <c:v>44846</c:v>
              </c:pt>
              <c:pt idx="1642">
                <c:v>44847</c:v>
              </c:pt>
              <c:pt idx="1643">
                <c:v>44848</c:v>
              </c:pt>
              <c:pt idx="1644">
                <c:v>44851</c:v>
              </c:pt>
              <c:pt idx="1645">
                <c:v>44852</c:v>
              </c:pt>
              <c:pt idx="1646">
                <c:v>44853</c:v>
              </c:pt>
              <c:pt idx="1647">
                <c:v>44854</c:v>
              </c:pt>
              <c:pt idx="1648">
                <c:v>44855</c:v>
              </c:pt>
              <c:pt idx="1649">
                <c:v>44858</c:v>
              </c:pt>
              <c:pt idx="1650">
                <c:v>44859</c:v>
              </c:pt>
              <c:pt idx="1651">
                <c:v>44860</c:v>
              </c:pt>
              <c:pt idx="1652">
                <c:v>44861</c:v>
              </c:pt>
              <c:pt idx="1653">
                <c:v>44862</c:v>
              </c:pt>
              <c:pt idx="1654">
                <c:v>44865</c:v>
              </c:pt>
              <c:pt idx="1655">
                <c:v>44866</c:v>
              </c:pt>
              <c:pt idx="1656">
                <c:v>44867</c:v>
              </c:pt>
              <c:pt idx="1657">
                <c:v>44868</c:v>
              </c:pt>
              <c:pt idx="1658">
                <c:v>44869</c:v>
              </c:pt>
              <c:pt idx="1659">
                <c:v>44872</c:v>
              </c:pt>
              <c:pt idx="1660">
                <c:v>44873</c:v>
              </c:pt>
              <c:pt idx="1661">
                <c:v>44874</c:v>
              </c:pt>
              <c:pt idx="1662">
                <c:v>44875</c:v>
              </c:pt>
              <c:pt idx="1663">
                <c:v>44876</c:v>
              </c:pt>
              <c:pt idx="1664">
                <c:v>44879</c:v>
              </c:pt>
              <c:pt idx="1665">
                <c:v>44880</c:v>
              </c:pt>
              <c:pt idx="1666">
                <c:v>44881</c:v>
              </c:pt>
              <c:pt idx="1667">
                <c:v>44882</c:v>
              </c:pt>
              <c:pt idx="1668">
                <c:v>44883</c:v>
              </c:pt>
              <c:pt idx="1669">
                <c:v>44886</c:v>
              </c:pt>
              <c:pt idx="1670">
                <c:v>44887</c:v>
              </c:pt>
              <c:pt idx="1671">
                <c:v>44888</c:v>
              </c:pt>
              <c:pt idx="1672">
                <c:v>44889</c:v>
              </c:pt>
              <c:pt idx="1673">
                <c:v>44890</c:v>
              </c:pt>
              <c:pt idx="1674">
                <c:v>44893</c:v>
              </c:pt>
              <c:pt idx="1675">
                <c:v>44894</c:v>
              </c:pt>
              <c:pt idx="1676">
                <c:v>44895</c:v>
              </c:pt>
              <c:pt idx="1677">
                <c:v>44896</c:v>
              </c:pt>
              <c:pt idx="1678">
                <c:v>44897</c:v>
              </c:pt>
              <c:pt idx="1679">
                <c:v>44900</c:v>
              </c:pt>
              <c:pt idx="1680">
                <c:v>44901</c:v>
              </c:pt>
              <c:pt idx="1681">
                <c:v>44902</c:v>
              </c:pt>
              <c:pt idx="1682">
                <c:v>44903</c:v>
              </c:pt>
              <c:pt idx="1683">
                <c:v>44904</c:v>
              </c:pt>
              <c:pt idx="1684">
                <c:v>44907</c:v>
              </c:pt>
              <c:pt idx="1685">
                <c:v>44908</c:v>
              </c:pt>
              <c:pt idx="1686">
                <c:v>44909</c:v>
              </c:pt>
              <c:pt idx="1687">
                <c:v>44910</c:v>
              </c:pt>
              <c:pt idx="1688">
                <c:v>44911</c:v>
              </c:pt>
              <c:pt idx="1689">
                <c:v>44914</c:v>
              </c:pt>
              <c:pt idx="1690">
                <c:v>44915</c:v>
              </c:pt>
              <c:pt idx="1691">
                <c:v>44916</c:v>
              </c:pt>
              <c:pt idx="1692">
                <c:v>44917</c:v>
              </c:pt>
              <c:pt idx="1693">
                <c:v>44918</c:v>
              </c:pt>
              <c:pt idx="1694">
                <c:v>44921</c:v>
              </c:pt>
              <c:pt idx="1695">
                <c:v>44922</c:v>
              </c:pt>
              <c:pt idx="1696">
                <c:v>44923</c:v>
              </c:pt>
              <c:pt idx="1697">
                <c:v>44924</c:v>
              </c:pt>
              <c:pt idx="1698">
                <c:v>44925</c:v>
              </c:pt>
              <c:pt idx="1699">
                <c:v>44928</c:v>
              </c:pt>
              <c:pt idx="1700">
                <c:v>44929</c:v>
              </c:pt>
              <c:pt idx="1701">
                <c:v>44930</c:v>
              </c:pt>
              <c:pt idx="1702">
                <c:v>44931</c:v>
              </c:pt>
              <c:pt idx="1703">
                <c:v>44932</c:v>
              </c:pt>
              <c:pt idx="1704">
                <c:v>44935</c:v>
              </c:pt>
              <c:pt idx="1705">
                <c:v>44936</c:v>
              </c:pt>
              <c:pt idx="1706">
                <c:v>44937</c:v>
              </c:pt>
              <c:pt idx="1707">
                <c:v>44938</c:v>
              </c:pt>
              <c:pt idx="1708">
                <c:v>44939</c:v>
              </c:pt>
              <c:pt idx="1709">
                <c:v>44942</c:v>
              </c:pt>
              <c:pt idx="1710">
                <c:v>44943</c:v>
              </c:pt>
              <c:pt idx="1711">
                <c:v>44944</c:v>
              </c:pt>
              <c:pt idx="1712">
                <c:v>44945</c:v>
              </c:pt>
              <c:pt idx="1713">
                <c:v>44946</c:v>
              </c:pt>
              <c:pt idx="1714">
                <c:v>44949</c:v>
              </c:pt>
              <c:pt idx="1715">
                <c:v>44950</c:v>
              </c:pt>
              <c:pt idx="1716">
                <c:v>44951</c:v>
              </c:pt>
              <c:pt idx="1717">
                <c:v>44952</c:v>
              </c:pt>
              <c:pt idx="1718">
                <c:v>44953</c:v>
              </c:pt>
              <c:pt idx="1719">
                <c:v>44956</c:v>
              </c:pt>
              <c:pt idx="1720">
                <c:v>44957</c:v>
              </c:pt>
              <c:pt idx="1721">
                <c:v>44958</c:v>
              </c:pt>
              <c:pt idx="1722">
                <c:v>44959</c:v>
              </c:pt>
              <c:pt idx="1723">
                <c:v>44960</c:v>
              </c:pt>
              <c:pt idx="1724">
                <c:v>44963</c:v>
              </c:pt>
              <c:pt idx="1725">
                <c:v>44964</c:v>
              </c:pt>
              <c:pt idx="1726">
                <c:v>44965</c:v>
              </c:pt>
              <c:pt idx="1727">
                <c:v>44966</c:v>
              </c:pt>
              <c:pt idx="1728">
                <c:v>44967</c:v>
              </c:pt>
              <c:pt idx="1729">
                <c:v>44970</c:v>
              </c:pt>
              <c:pt idx="1730">
                <c:v>44971</c:v>
              </c:pt>
              <c:pt idx="1731">
                <c:v>44972</c:v>
              </c:pt>
              <c:pt idx="1732">
                <c:v>44973</c:v>
              </c:pt>
              <c:pt idx="1733">
                <c:v>44974</c:v>
              </c:pt>
              <c:pt idx="1734">
                <c:v>44977</c:v>
              </c:pt>
              <c:pt idx="1735">
                <c:v>44978</c:v>
              </c:pt>
              <c:pt idx="1736">
                <c:v>44979</c:v>
              </c:pt>
              <c:pt idx="1737">
                <c:v>44980</c:v>
              </c:pt>
              <c:pt idx="1738">
                <c:v>44981</c:v>
              </c:pt>
              <c:pt idx="1739">
                <c:v>44984</c:v>
              </c:pt>
              <c:pt idx="1740">
                <c:v>44985</c:v>
              </c:pt>
              <c:pt idx="1741">
                <c:v>44986</c:v>
              </c:pt>
              <c:pt idx="1742">
                <c:v>44987</c:v>
              </c:pt>
              <c:pt idx="1743">
                <c:v>44988</c:v>
              </c:pt>
              <c:pt idx="1744">
                <c:v>44991</c:v>
              </c:pt>
              <c:pt idx="1745">
                <c:v>44992</c:v>
              </c:pt>
              <c:pt idx="1746">
                <c:v>44993</c:v>
              </c:pt>
              <c:pt idx="1747">
                <c:v>44994</c:v>
              </c:pt>
              <c:pt idx="1748">
                <c:v>44995</c:v>
              </c:pt>
              <c:pt idx="1749">
                <c:v>44998</c:v>
              </c:pt>
              <c:pt idx="1750">
                <c:v>44999</c:v>
              </c:pt>
              <c:pt idx="1751">
                <c:v>45000</c:v>
              </c:pt>
              <c:pt idx="1752">
                <c:v>45001</c:v>
              </c:pt>
              <c:pt idx="1753">
                <c:v>45002</c:v>
              </c:pt>
              <c:pt idx="1754">
                <c:v>45005</c:v>
              </c:pt>
              <c:pt idx="1755">
                <c:v>45006</c:v>
              </c:pt>
              <c:pt idx="1756">
                <c:v>45007</c:v>
              </c:pt>
              <c:pt idx="1757">
                <c:v>45008</c:v>
              </c:pt>
              <c:pt idx="1758">
                <c:v>45009</c:v>
              </c:pt>
              <c:pt idx="1759">
                <c:v>45012</c:v>
              </c:pt>
              <c:pt idx="1760">
                <c:v>45013</c:v>
              </c:pt>
              <c:pt idx="1761">
                <c:v>45014</c:v>
              </c:pt>
              <c:pt idx="1762">
                <c:v>45015</c:v>
              </c:pt>
              <c:pt idx="1763">
                <c:v>45016</c:v>
              </c:pt>
              <c:pt idx="1764">
                <c:v>45019</c:v>
              </c:pt>
              <c:pt idx="1765">
                <c:v>45020</c:v>
              </c:pt>
              <c:pt idx="1766">
                <c:v>45021</c:v>
              </c:pt>
              <c:pt idx="1767">
                <c:v>45022</c:v>
              </c:pt>
              <c:pt idx="1768">
                <c:v>45023</c:v>
              </c:pt>
              <c:pt idx="1769">
                <c:v>45026</c:v>
              </c:pt>
              <c:pt idx="1770">
                <c:v>45027</c:v>
              </c:pt>
              <c:pt idx="1771">
                <c:v>45028</c:v>
              </c:pt>
              <c:pt idx="1772">
                <c:v>45029</c:v>
              </c:pt>
              <c:pt idx="1773">
                <c:v>45030</c:v>
              </c:pt>
              <c:pt idx="1774">
                <c:v>45033</c:v>
              </c:pt>
              <c:pt idx="1775">
                <c:v>45034</c:v>
              </c:pt>
              <c:pt idx="1776">
                <c:v>45035</c:v>
              </c:pt>
              <c:pt idx="1777">
                <c:v>45036</c:v>
              </c:pt>
              <c:pt idx="1778">
                <c:v>45037</c:v>
              </c:pt>
              <c:pt idx="1779">
                <c:v>45040</c:v>
              </c:pt>
              <c:pt idx="1780">
                <c:v>45041</c:v>
              </c:pt>
              <c:pt idx="1781">
                <c:v>45042</c:v>
              </c:pt>
              <c:pt idx="1782">
                <c:v>45043</c:v>
              </c:pt>
              <c:pt idx="1783">
                <c:v>45044</c:v>
              </c:pt>
              <c:pt idx="1784">
                <c:v>45047</c:v>
              </c:pt>
              <c:pt idx="1785">
                <c:v>45048</c:v>
              </c:pt>
              <c:pt idx="1786">
                <c:v>45049</c:v>
              </c:pt>
              <c:pt idx="1787">
                <c:v>45050</c:v>
              </c:pt>
              <c:pt idx="1788">
                <c:v>45051</c:v>
              </c:pt>
              <c:pt idx="1789">
                <c:v>45054</c:v>
              </c:pt>
              <c:pt idx="1790">
                <c:v>45055</c:v>
              </c:pt>
              <c:pt idx="1791">
                <c:v>45056</c:v>
              </c:pt>
              <c:pt idx="1792">
                <c:v>45057</c:v>
              </c:pt>
              <c:pt idx="1793">
                <c:v>45058</c:v>
              </c:pt>
              <c:pt idx="1794">
                <c:v>45061</c:v>
              </c:pt>
              <c:pt idx="1795">
                <c:v>45062</c:v>
              </c:pt>
              <c:pt idx="1796">
                <c:v>45063</c:v>
              </c:pt>
              <c:pt idx="1797">
                <c:v>45064</c:v>
              </c:pt>
              <c:pt idx="1798">
                <c:v>45065</c:v>
              </c:pt>
              <c:pt idx="1799">
                <c:v>45068</c:v>
              </c:pt>
              <c:pt idx="1800">
                <c:v>45069</c:v>
              </c:pt>
              <c:pt idx="1801">
                <c:v>45070</c:v>
              </c:pt>
              <c:pt idx="1802">
                <c:v>45071</c:v>
              </c:pt>
              <c:pt idx="1803">
                <c:v>45072</c:v>
              </c:pt>
              <c:pt idx="1804">
                <c:v>45075</c:v>
              </c:pt>
              <c:pt idx="1805">
                <c:v>45076</c:v>
              </c:pt>
              <c:pt idx="1806">
                <c:v>45077</c:v>
              </c:pt>
              <c:pt idx="1807">
                <c:v>45078</c:v>
              </c:pt>
              <c:pt idx="1808">
                <c:v>45079</c:v>
              </c:pt>
              <c:pt idx="1809">
                <c:v>45082</c:v>
              </c:pt>
              <c:pt idx="1810">
                <c:v>45083</c:v>
              </c:pt>
              <c:pt idx="1811">
                <c:v>45084</c:v>
              </c:pt>
              <c:pt idx="1812">
                <c:v>45085</c:v>
              </c:pt>
              <c:pt idx="1813">
                <c:v>45086</c:v>
              </c:pt>
              <c:pt idx="1814">
                <c:v>45089</c:v>
              </c:pt>
              <c:pt idx="1815">
                <c:v>45090</c:v>
              </c:pt>
              <c:pt idx="1816">
                <c:v>45091</c:v>
              </c:pt>
              <c:pt idx="1817">
                <c:v>45092</c:v>
              </c:pt>
              <c:pt idx="1818">
                <c:v>45093</c:v>
              </c:pt>
              <c:pt idx="1819">
                <c:v>45096</c:v>
              </c:pt>
              <c:pt idx="1820">
                <c:v>45097</c:v>
              </c:pt>
              <c:pt idx="1821">
                <c:v>45098</c:v>
              </c:pt>
              <c:pt idx="1822">
                <c:v>45099</c:v>
              </c:pt>
              <c:pt idx="1823">
                <c:v>45100</c:v>
              </c:pt>
              <c:pt idx="1824">
                <c:v>45103</c:v>
              </c:pt>
              <c:pt idx="1825">
                <c:v>45104</c:v>
              </c:pt>
              <c:pt idx="1826">
                <c:v>45105</c:v>
              </c:pt>
              <c:pt idx="1827">
                <c:v>45106</c:v>
              </c:pt>
              <c:pt idx="1828">
                <c:v>45107</c:v>
              </c:pt>
              <c:pt idx="1829">
                <c:v>45110</c:v>
              </c:pt>
              <c:pt idx="1830">
                <c:v>45111</c:v>
              </c:pt>
              <c:pt idx="1831">
                <c:v>45112</c:v>
              </c:pt>
              <c:pt idx="1832">
                <c:v>45113</c:v>
              </c:pt>
              <c:pt idx="1833">
                <c:v>45114</c:v>
              </c:pt>
              <c:pt idx="1834">
                <c:v>45117</c:v>
              </c:pt>
              <c:pt idx="1835">
                <c:v>45118</c:v>
              </c:pt>
              <c:pt idx="1836">
                <c:v>45119</c:v>
              </c:pt>
              <c:pt idx="1837">
                <c:v>45120</c:v>
              </c:pt>
              <c:pt idx="1838">
                <c:v>45121</c:v>
              </c:pt>
              <c:pt idx="1839">
                <c:v>45124</c:v>
              </c:pt>
              <c:pt idx="1840">
                <c:v>45125</c:v>
              </c:pt>
              <c:pt idx="1841">
                <c:v>45126</c:v>
              </c:pt>
              <c:pt idx="1842">
                <c:v>45127</c:v>
              </c:pt>
              <c:pt idx="1843">
                <c:v>45128</c:v>
              </c:pt>
              <c:pt idx="1844">
                <c:v>45131</c:v>
              </c:pt>
              <c:pt idx="1845">
                <c:v>45132</c:v>
              </c:pt>
              <c:pt idx="1846">
                <c:v>45133</c:v>
              </c:pt>
              <c:pt idx="1847">
                <c:v>45134</c:v>
              </c:pt>
              <c:pt idx="1848">
                <c:v>45135</c:v>
              </c:pt>
              <c:pt idx="1849">
                <c:v>45138</c:v>
              </c:pt>
              <c:pt idx="1850">
                <c:v>45139</c:v>
              </c:pt>
              <c:pt idx="1851">
                <c:v>45140</c:v>
              </c:pt>
              <c:pt idx="1852">
                <c:v>45141</c:v>
              </c:pt>
              <c:pt idx="1853">
                <c:v>45142</c:v>
              </c:pt>
              <c:pt idx="1854">
                <c:v>45145</c:v>
              </c:pt>
              <c:pt idx="1855">
                <c:v>45146</c:v>
              </c:pt>
              <c:pt idx="1856">
                <c:v>45147</c:v>
              </c:pt>
              <c:pt idx="1857">
                <c:v>45148</c:v>
              </c:pt>
              <c:pt idx="1858">
                <c:v>45149</c:v>
              </c:pt>
              <c:pt idx="1859">
                <c:v>45152</c:v>
              </c:pt>
              <c:pt idx="1860">
                <c:v>45153</c:v>
              </c:pt>
              <c:pt idx="1861">
                <c:v>45154</c:v>
              </c:pt>
              <c:pt idx="1862">
                <c:v>45155</c:v>
              </c:pt>
              <c:pt idx="1863">
                <c:v>45156</c:v>
              </c:pt>
              <c:pt idx="1864">
                <c:v>45159</c:v>
              </c:pt>
              <c:pt idx="1865">
                <c:v>45160</c:v>
              </c:pt>
              <c:pt idx="1866">
                <c:v>45161</c:v>
              </c:pt>
              <c:pt idx="1867">
                <c:v>45162</c:v>
              </c:pt>
              <c:pt idx="1868">
                <c:v>45163</c:v>
              </c:pt>
              <c:pt idx="1869">
                <c:v>45166</c:v>
              </c:pt>
              <c:pt idx="1870">
                <c:v>45167</c:v>
              </c:pt>
              <c:pt idx="1871">
                <c:v>45168</c:v>
              </c:pt>
              <c:pt idx="1872">
                <c:v>45169</c:v>
              </c:pt>
              <c:pt idx="1873">
                <c:v>45170</c:v>
              </c:pt>
              <c:pt idx="1874">
                <c:v>45173</c:v>
              </c:pt>
              <c:pt idx="1875">
                <c:v>45174</c:v>
              </c:pt>
              <c:pt idx="1876">
                <c:v>45175</c:v>
              </c:pt>
              <c:pt idx="1877">
                <c:v>45176</c:v>
              </c:pt>
              <c:pt idx="1878">
                <c:v>45177</c:v>
              </c:pt>
              <c:pt idx="1879">
                <c:v>45180</c:v>
              </c:pt>
              <c:pt idx="1880">
                <c:v>45181</c:v>
              </c:pt>
              <c:pt idx="1881">
                <c:v>45182</c:v>
              </c:pt>
              <c:pt idx="1882">
                <c:v>45183</c:v>
              </c:pt>
              <c:pt idx="1883">
                <c:v>45184</c:v>
              </c:pt>
              <c:pt idx="1884">
                <c:v>45187</c:v>
              </c:pt>
              <c:pt idx="1885">
                <c:v>45188</c:v>
              </c:pt>
              <c:pt idx="1886">
                <c:v>45189</c:v>
              </c:pt>
              <c:pt idx="1887">
                <c:v>45190</c:v>
              </c:pt>
              <c:pt idx="1888">
                <c:v>45191</c:v>
              </c:pt>
              <c:pt idx="1889">
                <c:v>45194</c:v>
              </c:pt>
              <c:pt idx="1890">
                <c:v>45195</c:v>
              </c:pt>
              <c:pt idx="1891">
                <c:v>45196</c:v>
              </c:pt>
              <c:pt idx="1892">
                <c:v>45197</c:v>
              </c:pt>
              <c:pt idx="1893">
                <c:v>45198</c:v>
              </c:pt>
              <c:pt idx="1894">
                <c:v>45201</c:v>
              </c:pt>
              <c:pt idx="1895">
                <c:v>45202</c:v>
              </c:pt>
              <c:pt idx="1896">
                <c:v>45203</c:v>
              </c:pt>
              <c:pt idx="1897">
                <c:v>45204</c:v>
              </c:pt>
              <c:pt idx="1898">
                <c:v>45205</c:v>
              </c:pt>
              <c:pt idx="1899">
                <c:v>45208</c:v>
              </c:pt>
              <c:pt idx="1900">
                <c:v>45209</c:v>
              </c:pt>
              <c:pt idx="1901">
                <c:v>45210</c:v>
              </c:pt>
              <c:pt idx="1902">
                <c:v>45211</c:v>
              </c:pt>
              <c:pt idx="1903">
                <c:v>45212</c:v>
              </c:pt>
              <c:pt idx="1904">
                <c:v>45215</c:v>
              </c:pt>
              <c:pt idx="1905">
                <c:v>45216</c:v>
              </c:pt>
              <c:pt idx="1906">
                <c:v>45217</c:v>
              </c:pt>
              <c:pt idx="1907">
                <c:v>45218</c:v>
              </c:pt>
              <c:pt idx="1908">
                <c:v>45219</c:v>
              </c:pt>
              <c:pt idx="1909">
                <c:v>45222</c:v>
              </c:pt>
              <c:pt idx="1910">
                <c:v>45223</c:v>
              </c:pt>
              <c:pt idx="1911">
                <c:v>45224</c:v>
              </c:pt>
              <c:pt idx="1912">
                <c:v>45225</c:v>
              </c:pt>
              <c:pt idx="1913">
                <c:v>45226</c:v>
              </c:pt>
              <c:pt idx="1914">
                <c:v>45229</c:v>
              </c:pt>
              <c:pt idx="1915">
                <c:v>45230</c:v>
              </c:pt>
              <c:pt idx="1916">
                <c:v>45231</c:v>
              </c:pt>
              <c:pt idx="1917">
                <c:v>45232</c:v>
              </c:pt>
              <c:pt idx="1918">
                <c:v>45233</c:v>
              </c:pt>
              <c:pt idx="1919">
                <c:v>45236</c:v>
              </c:pt>
              <c:pt idx="1920">
                <c:v>45237</c:v>
              </c:pt>
              <c:pt idx="1921">
                <c:v>45238</c:v>
              </c:pt>
              <c:pt idx="1922">
                <c:v>45239</c:v>
              </c:pt>
              <c:pt idx="1923">
                <c:v>45240</c:v>
              </c:pt>
              <c:pt idx="1924">
                <c:v>45243</c:v>
              </c:pt>
              <c:pt idx="1925">
                <c:v>45244</c:v>
              </c:pt>
              <c:pt idx="1926">
                <c:v>45245</c:v>
              </c:pt>
              <c:pt idx="1927">
                <c:v>45246</c:v>
              </c:pt>
              <c:pt idx="1928">
                <c:v>45247</c:v>
              </c:pt>
              <c:pt idx="1929">
                <c:v>45250</c:v>
              </c:pt>
              <c:pt idx="1930">
                <c:v>45251</c:v>
              </c:pt>
              <c:pt idx="1931">
                <c:v>45252</c:v>
              </c:pt>
              <c:pt idx="1932">
                <c:v>45253</c:v>
              </c:pt>
              <c:pt idx="1933">
                <c:v>45254</c:v>
              </c:pt>
              <c:pt idx="1934">
                <c:v>45257</c:v>
              </c:pt>
              <c:pt idx="1935">
                <c:v>45258</c:v>
              </c:pt>
              <c:pt idx="1936">
                <c:v>45259</c:v>
              </c:pt>
              <c:pt idx="1937">
                <c:v>45260</c:v>
              </c:pt>
              <c:pt idx="1938">
                <c:v>45261</c:v>
              </c:pt>
              <c:pt idx="1939">
                <c:v>45264</c:v>
              </c:pt>
              <c:pt idx="1940">
                <c:v>45265</c:v>
              </c:pt>
              <c:pt idx="1941">
                <c:v>45266</c:v>
              </c:pt>
              <c:pt idx="1942">
                <c:v>45267</c:v>
              </c:pt>
              <c:pt idx="1943">
                <c:v>45268</c:v>
              </c:pt>
              <c:pt idx="1944">
                <c:v>45271</c:v>
              </c:pt>
              <c:pt idx="1945">
                <c:v>45272</c:v>
              </c:pt>
              <c:pt idx="1946">
                <c:v>45273</c:v>
              </c:pt>
              <c:pt idx="1947">
                <c:v>45274</c:v>
              </c:pt>
              <c:pt idx="1948">
                <c:v>45275</c:v>
              </c:pt>
              <c:pt idx="1949">
                <c:v>45278</c:v>
              </c:pt>
              <c:pt idx="1950">
                <c:v>45279</c:v>
              </c:pt>
              <c:pt idx="1951">
                <c:v>45280</c:v>
              </c:pt>
              <c:pt idx="1952">
                <c:v>45281</c:v>
              </c:pt>
              <c:pt idx="1953">
                <c:v>45282</c:v>
              </c:pt>
              <c:pt idx="1954">
                <c:v>45285</c:v>
              </c:pt>
              <c:pt idx="1955">
                <c:v>45286</c:v>
              </c:pt>
              <c:pt idx="1956">
                <c:v>45287</c:v>
              </c:pt>
              <c:pt idx="1957">
                <c:v>45288</c:v>
              </c:pt>
              <c:pt idx="1958">
                <c:v>45289</c:v>
              </c:pt>
              <c:pt idx="1959">
                <c:v>45292</c:v>
              </c:pt>
              <c:pt idx="1960">
                <c:v>45293</c:v>
              </c:pt>
              <c:pt idx="1961">
                <c:v>45294</c:v>
              </c:pt>
              <c:pt idx="1962">
                <c:v>45295</c:v>
              </c:pt>
              <c:pt idx="1963">
                <c:v>45296</c:v>
              </c:pt>
              <c:pt idx="1964">
                <c:v>45299</c:v>
              </c:pt>
              <c:pt idx="1965">
                <c:v>45300</c:v>
              </c:pt>
              <c:pt idx="1966">
                <c:v>45301</c:v>
              </c:pt>
              <c:pt idx="1967">
                <c:v>45302</c:v>
              </c:pt>
              <c:pt idx="1968">
                <c:v>45303</c:v>
              </c:pt>
              <c:pt idx="1969">
                <c:v>45306</c:v>
              </c:pt>
              <c:pt idx="1970">
                <c:v>45307</c:v>
              </c:pt>
              <c:pt idx="1971">
                <c:v>45308</c:v>
              </c:pt>
              <c:pt idx="1972">
                <c:v>45309</c:v>
              </c:pt>
              <c:pt idx="1973">
                <c:v>45310</c:v>
              </c:pt>
              <c:pt idx="1974">
                <c:v>45313</c:v>
              </c:pt>
              <c:pt idx="1975">
                <c:v>45314</c:v>
              </c:pt>
              <c:pt idx="1976">
                <c:v>45315</c:v>
              </c:pt>
              <c:pt idx="1977">
                <c:v>45316</c:v>
              </c:pt>
              <c:pt idx="1978">
                <c:v>45317</c:v>
              </c:pt>
              <c:pt idx="1979">
                <c:v>45320</c:v>
              </c:pt>
              <c:pt idx="1980">
                <c:v>45321</c:v>
              </c:pt>
              <c:pt idx="1981">
                <c:v>45322</c:v>
              </c:pt>
              <c:pt idx="1982">
                <c:v>45323</c:v>
              </c:pt>
              <c:pt idx="1983">
                <c:v>45324</c:v>
              </c:pt>
              <c:pt idx="1984">
                <c:v>45327</c:v>
              </c:pt>
              <c:pt idx="1985">
                <c:v>45328</c:v>
              </c:pt>
              <c:pt idx="1986">
                <c:v>45329</c:v>
              </c:pt>
              <c:pt idx="1987">
                <c:v>45330</c:v>
              </c:pt>
              <c:pt idx="1988">
                <c:v>45331</c:v>
              </c:pt>
              <c:pt idx="1989">
                <c:v>45334</c:v>
              </c:pt>
              <c:pt idx="1990">
                <c:v>45335</c:v>
              </c:pt>
              <c:pt idx="1991">
                <c:v>45336</c:v>
              </c:pt>
              <c:pt idx="1992">
                <c:v>45337</c:v>
              </c:pt>
              <c:pt idx="1993">
                <c:v>45338</c:v>
              </c:pt>
              <c:pt idx="1994">
                <c:v>45341</c:v>
              </c:pt>
              <c:pt idx="1995">
                <c:v>45342</c:v>
              </c:pt>
              <c:pt idx="1996">
                <c:v>45343</c:v>
              </c:pt>
              <c:pt idx="1997">
                <c:v>45344</c:v>
              </c:pt>
              <c:pt idx="1998">
                <c:v>45345</c:v>
              </c:pt>
              <c:pt idx="1999">
                <c:v>45348</c:v>
              </c:pt>
              <c:pt idx="2000">
                <c:v>45349</c:v>
              </c:pt>
              <c:pt idx="2001">
                <c:v>45350</c:v>
              </c:pt>
              <c:pt idx="2002">
                <c:v>45351</c:v>
              </c:pt>
              <c:pt idx="2003">
                <c:v>45352</c:v>
              </c:pt>
              <c:pt idx="2004">
                <c:v>45355</c:v>
              </c:pt>
              <c:pt idx="2005">
                <c:v>45356</c:v>
              </c:pt>
              <c:pt idx="2006">
                <c:v>45357</c:v>
              </c:pt>
              <c:pt idx="2007">
                <c:v>45358</c:v>
              </c:pt>
              <c:pt idx="2008">
                <c:v>45359</c:v>
              </c:pt>
              <c:pt idx="2009">
                <c:v>45362</c:v>
              </c:pt>
              <c:pt idx="2010">
                <c:v>45363</c:v>
              </c:pt>
              <c:pt idx="2011">
                <c:v>45364</c:v>
              </c:pt>
              <c:pt idx="2012">
                <c:v>45365</c:v>
              </c:pt>
              <c:pt idx="2013">
                <c:v>45366</c:v>
              </c:pt>
              <c:pt idx="2014">
                <c:v>45369</c:v>
              </c:pt>
              <c:pt idx="2015">
                <c:v>45370</c:v>
              </c:pt>
              <c:pt idx="2016">
                <c:v>45371</c:v>
              </c:pt>
              <c:pt idx="2017">
                <c:v>45372</c:v>
              </c:pt>
              <c:pt idx="2018">
                <c:v>45373</c:v>
              </c:pt>
              <c:pt idx="2019">
                <c:v>45376</c:v>
              </c:pt>
              <c:pt idx="2020">
                <c:v>45377</c:v>
              </c:pt>
              <c:pt idx="2021">
                <c:v>45378</c:v>
              </c:pt>
              <c:pt idx="2022">
                <c:v>45379</c:v>
              </c:pt>
              <c:pt idx="2023">
                <c:v>45380</c:v>
              </c:pt>
              <c:pt idx="2024">
                <c:v>45383</c:v>
              </c:pt>
              <c:pt idx="2025">
                <c:v>45384</c:v>
              </c:pt>
              <c:pt idx="2026">
                <c:v>45385</c:v>
              </c:pt>
              <c:pt idx="2027">
                <c:v>45386</c:v>
              </c:pt>
              <c:pt idx="2028">
                <c:v>45387</c:v>
              </c:pt>
              <c:pt idx="2029">
                <c:v>45390</c:v>
              </c:pt>
              <c:pt idx="2030">
                <c:v>45391</c:v>
              </c:pt>
              <c:pt idx="2031">
                <c:v>45392</c:v>
              </c:pt>
              <c:pt idx="2032">
                <c:v>45393</c:v>
              </c:pt>
              <c:pt idx="2033">
                <c:v>45394</c:v>
              </c:pt>
              <c:pt idx="2034">
                <c:v>45397</c:v>
              </c:pt>
              <c:pt idx="2035">
                <c:v>45398</c:v>
              </c:pt>
              <c:pt idx="2036">
                <c:v>45399</c:v>
              </c:pt>
              <c:pt idx="2037">
                <c:v>45400</c:v>
              </c:pt>
              <c:pt idx="2038">
                <c:v>45401</c:v>
              </c:pt>
              <c:pt idx="2039">
                <c:v>45404</c:v>
              </c:pt>
              <c:pt idx="2040">
                <c:v>45405</c:v>
              </c:pt>
              <c:pt idx="2041">
                <c:v>45406</c:v>
              </c:pt>
              <c:pt idx="2042">
                <c:v>45407</c:v>
              </c:pt>
              <c:pt idx="2043">
                <c:v>45408</c:v>
              </c:pt>
              <c:pt idx="2044">
                <c:v>45411</c:v>
              </c:pt>
              <c:pt idx="2045">
                <c:v>45412</c:v>
              </c:pt>
              <c:pt idx="2046">
                <c:v>45413</c:v>
              </c:pt>
              <c:pt idx="2047">
                <c:v>45414</c:v>
              </c:pt>
              <c:pt idx="2048">
                <c:v>45415</c:v>
              </c:pt>
              <c:pt idx="2049">
                <c:v>45418</c:v>
              </c:pt>
              <c:pt idx="2050">
                <c:v>45419</c:v>
              </c:pt>
              <c:pt idx="2051">
                <c:v>45420</c:v>
              </c:pt>
              <c:pt idx="2052">
                <c:v>45421</c:v>
              </c:pt>
              <c:pt idx="2053">
                <c:v>45422</c:v>
              </c:pt>
              <c:pt idx="2054">
                <c:v>45425</c:v>
              </c:pt>
              <c:pt idx="2055">
                <c:v>45426</c:v>
              </c:pt>
              <c:pt idx="2056">
                <c:v>45427</c:v>
              </c:pt>
              <c:pt idx="2057">
                <c:v>45428</c:v>
              </c:pt>
              <c:pt idx="2058">
                <c:v>45429</c:v>
              </c:pt>
              <c:pt idx="2059">
                <c:v>45432</c:v>
              </c:pt>
              <c:pt idx="2060">
                <c:v>45433</c:v>
              </c:pt>
              <c:pt idx="2061">
                <c:v>45434</c:v>
              </c:pt>
              <c:pt idx="2062">
                <c:v>45435</c:v>
              </c:pt>
              <c:pt idx="2063">
                <c:v>45436</c:v>
              </c:pt>
              <c:pt idx="2064">
                <c:v>45439</c:v>
              </c:pt>
              <c:pt idx="2065">
                <c:v>45440</c:v>
              </c:pt>
              <c:pt idx="2066">
                <c:v>45441</c:v>
              </c:pt>
              <c:pt idx="2067">
                <c:v>45442</c:v>
              </c:pt>
              <c:pt idx="2068">
                <c:v>45443</c:v>
              </c:pt>
              <c:pt idx="2069">
                <c:v>45446</c:v>
              </c:pt>
              <c:pt idx="2070">
                <c:v>45447</c:v>
              </c:pt>
              <c:pt idx="2071">
                <c:v>45448</c:v>
              </c:pt>
              <c:pt idx="2072">
                <c:v>45449</c:v>
              </c:pt>
              <c:pt idx="2073">
                <c:v>45450</c:v>
              </c:pt>
              <c:pt idx="2074">
                <c:v>45453</c:v>
              </c:pt>
              <c:pt idx="2075">
                <c:v>45454</c:v>
              </c:pt>
              <c:pt idx="2076">
                <c:v>45455</c:v>
              </c:pt>
              <c:pt idx="2077">
                <c:v>45456</c:v>
              </c:pt>
              <c:pt idx="2078">
                <c:v>45457</c:v>
              </c:pt>
              <c:pt idx="2079">
                <c:v>45460</c:v>
              </c:pt>
              <c:pt idx="2080">
                <c:v>45461</c:v>
              </c:pt>
              <c:pt idx="2081">
                <c:v>45462</c:v>
              </c:pt>
              <c:pt idx="2082">
                <c:v>45463</c:v>
              </c:pt>
              <c:pt idx="2083">
                <c:v>45464</c:v>
              </c:pt>
              <c:pt idx="2084">
                <c:v>45467</c:v>
              </c:pt>
              <c:pt idx="2085">
                <c:v>45468</c:v>
              </c:pt>
              <c:pt idx="2086">
                <c:v>45469</c:v>
              </c:pt>
              <c:pt idx="2087">
                <c:v>45470</c:v>
              </c:pt>
              <c:pt idx="2088">
                <c:v>45471</c:v>
              </c:pt>
              <c:pt idx="2089">
                <c:v>45474</c:v>
              </c:pt>
              <c:pt idx="2090">
                <c:v>45475</c:v>
              </c:pt>
              <c:pt idx="2091">
                <c:v>45476</c:v>
              </c:pt>
              <c:pt idx="2092">
                <c:v>45477</c:v>
              </c:pt>
              <c:pt idx="2093">
                <c:v>45478</c:v>
              </c:pt>
              <c:pt idx="2094">
                <c:v>45481</c:v>
              </c:pt>
              <c:pt idx="2095">
                <c:v>45482</c:v>
              </c:pt>
              <c:pt idx="2096">
                <c:v>45483</c:v>
              </c:pt>
              <c:pt idx="2097">
                <c:v>45484</c:v>
              </c:pt>
              <c:pt idx="2098">
                <c:v>45485</c:v>
              </c:pt>
              <c:pt idx="2099">
                <c:v>45488</c:v>
              </c:pt>
              <c:pt idx="2100">
                <c:v>45489</c:v>
              </c:pt>
              <c:pt idx="2101">
                <c:v>45490</c:v>
              </c:pt>
              <c:pt idx="2102">
                <c:v>45491</c:v>
              </c:pt>
              <c:pt idx="2103">
                <c:v>45492</c:v>
              </c:pt>
              <c:pt idx="2104">
                <c:v>45495</c:v>
              </c:pt>
              <c:pt idx="2105">
                <c:v>45496</c:v>
              </c:pt>
              <c:pt idx="2106">
                <c:v>45497</c:v>
              </c:pt>
              <c:pt idx="2107">
                <c:v>45498</c:v>
              </c:pt>
              <c:pt idx="2108">
                <c:v>45499</c:v>
              </c:pt>
              <c:pt idx="2109">
                <c:v>45502</c:v>
              </c:pt>
              <c:pt idx="2110">
                <c:v>45503</c:v>
              </c:pt>
              <c:pt idx="2111">
                <c:v>45504</c:v>
              </c:pt>
              <c:pt idx="2112">
                <c:v>45505</c:v>
              </c:pt>
              <c:pt idx="2113">
                <c:v>45506</c:v>
              </c:pt>
              <c:pt idx="2114">
                <c:v>45509</c:v>
              </c:pt>
              <c:pt idx="2115">
                <c:v>45510</c:v>
              </c:pt>
              <c:pt idx="2116">
                <c:v>45511</c:v>
              </c:pt>
              <c:pt idx="2117">
                <c:v>45512</c:v>
              </c:pt>
              <c:pt idx="2118">
                <c:v>45513</c:v>
              </c:pt>
              <c:pt idx="2119">
                <c:v>45516</c:v>
              </c:pt>
              <c:pt idx="2120">
                <c:v>45517</c:v>
              </c:pt>
              <c:pt idx="2121">
                <c:v>45518</c:v>
              </c:pt>
              <c:pt idx="2122">
                <c:v>45519</c:v>
              </c:pt>
              <c:pt idx="2123">
                <c:v>45520</c:v>
              </c:pt>
              <c:pt idx="2124">
                <c:v>45523</c:v>
              </c:pt>
              <c:pt idx="2125">
                <c:v>45524</c:v>
              </c:pt>
              <c:pt idx="2126">
                <c:v>45525</c:v>
              </c:pt>
              <c:pt idx="2127">
                <c:v>45526</c:v>
              </c:pt>
              <c:pt idx="2128">
                <c:v>45527</c:v>
              </c:pt>
              <c:pt idx="2129">
                <c:v>45530</c:v>
              </c:pt>
              <c:pt idx="2130">
                <c:v>45531</c:v>
              </c:pt>
              <c:pt idx="2131">
                <c:v>45532</c:v>
              </c:pt>
              <c:pt idx="2132">
                <c:v>45533</c:v>
              </c:pt>
              <c:pt idx="2133">
                <c:v>45534</c:v>
              </c:pt>
              <c:pt idx="2134">
                <c:v>45537</c:v>
              </c:pt>
              <c:pt idx="2135">
                <c:v>45538</c:v>
              </c:pt>
              <c:pt idx="2136">
                <c:v>45539</c:v>
              </c:pt>
              <c:pt idx="2137">
                <c:v>45540</c:v>
              </c:pt>
              <c:pt idx="2138">
                <c:v>45541</c:v>
              </c:pt>
              <c:pt idx="2139">
                <c:v>45544</c:v>
              </c:pt>
              <c:pt idx="2140">
                <c:v>45545</c:v>
              </c:pt>
              <c:pt idx="2141">
                <c:v>45546</c:v>
              </c:pt>
              <c:pt idx="2142">
                <c:v>45547</c:v>
              </c:pt>
              <c:pt idx="2143">
                <c:v>45548</c:v>
              </c:pt>
              <c:pt idx="2144">
                <c:v>45551</c:v>
              </c:pt>
              <c:pt idx="2145">
                <c:v>45552</c:v>
              </c:pt>
              <c:pt idx="2146">
                <c:v>45553</c:v>
              </c:pt>
              <c:pt idx="2147">
                <c:v>45554</c:v>
              </c:pt>
              <c:pt idx="2148">
                <c:v>45555</c:v>
              </c:pt>
              <c:pt idx="2149">
                <c:v>45558</c:v>
              </c:pt>
              <c:pt idx="2150">
                <c:v>45559</c:v>
              </c:pt>
              <c:pt idx="2151">
                <c:v>45560</c:v>
              </c:pt>
              <c:pt idx="2152">
                <c:v>45561</c:v>
              </c:pt>
              <c:pt idx="2153">
                <c:v>45562</c:v>
              </c:pt>
              <c:pt idx="2154">
                <c:v>45565</c:v>
              </c:pt>
              <c:pt idx="2155">
                <c:v>45566</c:v>
              </c:pt>
              <c:pt idx="2156">
                <c:v>45567</c:v>
              </c:pt>
              <c:pt idx="2157">
                <c:v>45568</c:v>
              </c:pt>
              <c:pt idx="2158">
                <c:v>45569</c:v>
              </c:pt>
              <c:pt idx="2159">
                <c:v>45572</c:v>
              </c:pt>
              <c:pt idx="2160">
                <c:v>45573</c:v>
              </c:pt>
              <c:pt idx="2161">
                <c:v>45574</c:v>
              </c:pt>
              <c:pt idx="2162">
                <c:v>45575</c:v>
              </c:pt>
              <c:pt idx="2163">
                <c:v>45576</c:v>
              </c:pt>
              <c:pt idx="2164">
                <c:v>45579</c:v>
              </c:pt>
              <c:pt idx="2165">
                <c:v>45580</c:v>
              </c:pt>
              <c:pt idx="2166">
                <c:v>45581</c:v>
              </c:pt>
              <c:pt idx="2167">
                <c:v>45582</c:v>
              </c:pt>
              <c:pt idx="2168">
                <c:v>45583</c:v>
              </c:pt>
              <c:pt idx="2169">
                <c:v>45586</c:v>
              </c:pt>
              <c:pt idx="2170">
                <c:v>45587</c:v>
              </c:pt>
              <c:pt idx="2171">
                <c:v>45588</c:v>
              </c:pt>
              <c:pt idx="2172">
                <c:v>45589</c:v>
              </c:pt>
              <c:pt idx="2173">
                <c:v>45590</c:v>
              </c:pt>
              <c:pt idx="2174">
                <c:v>45593</c:v>
              </c:pt>
              <c:pt idx="2175">
                <c:v>45594</c:v>
              </c:pt>
              <c:pt idx="2176">
                <c:v>45595</c:v>
              </c:pt>
              <c:pt idx="2177">
                <c:v>45596</c:v>
              </c:pt>
              <c:pt idx="2178">
                <c:v>45597</c:v>
              </c:pt>
              <c:pt idx="2179">
                <c:v>45600</c:v>
              </c:pt>
              <c:pt idx="2180">
                <c:v>45601</c:v>
              </c:pt>
              <c:pt idx="2181">
                <c:v>45602</c:v>
              </c:pt>
              <c:pt idx="2182">
                <c:v>45603</c:v>
              </c:pt>
              <c:pt idx="2183">
                <c:v>45604</c:v>
              </c:pt>
              <c:pt idx="2184">
                <c:v>45607</c:v>
              </c:pt>
              <c:pt idx="2185">
                <c:v>45608</c:v>
              </c:pt>
              <c:pt idx="2186">
                <c:v>45609</c:v>
              </c:pt>
              <c:pt idx="2187">
                <c:v>45610</c:v>
              </c:pt>
              <c:pt idx="2188">
                <c:v>45611</c:v>
              </c:pt>
              <c:pt idx="2189">
                <c:v>45614</c:v>
              </c:pt>
              <c:pt idx="2190">
                <c:v>45615</c:v>
              </c:pt>
              <c:pt idx="2191">
                <c:v>45616</c:v>
              </c:pt>
              <c:pt idx="2192">
                <c:v>45617</c:v>
              </c:pt>
              <c:pt idx="2193">
                <c:v>45618</c:v>
              </c:pt>
              <c:pt idx="2194">
                <c:v>45621</c:v>
              </c:pt>
              <c:pt idx="2195">
                <c:v>45622</c:v>
              </c:pt>
              <c:pt idx="2196">
                <c:v>45623</c:v>
              </c:pt>
              <c:pt idx="2197">
                <c:v>45624</c:v>
              </c:pt>
              <c:pt idx="2198">
                <c:v>45625</c:v>
              </c:pt>
              <c:pt idx="2199">
                <c:v>45628</c:v>
              </c:pt>
              <c:pt idx="2200">
                <c:v>45629</c:v>
              </c:pt>
              <c:pt idx="2201">
                <c:v>45630</c:v>
              </c:pt>
              <c:pt idx="2202">
                <c:v>45631</c:v>
              </c:pt>
              <c:pt idx="2203">
                <c:v>45632</c:v>
              </c:pt>
              <c:pt idx="2204">
                <c:v>45635</c:v>
              </c:pt>
              <c:pt idx="2205">
                <c:v>45636</c:v>
              </c:pt>
              <c:pt idx="2206">
                <c:v>45637</c:v>
              </c:pt>
              <c:pt idx="2207">
                <c:v>45638</c:v>
              </c:pt>
              <c:pt idx="2208">
                <c:v>45639</c:v>
              </c:pt>
              <c:pt idx="2209">
                <c:v>45642</c:v>
              </c:pt>
              <c:pt idx="2210">
                <c:v>45643</c:v>
              </c:pt>
              <c:pt idx="2211">
                <c:v>45644</c:v>
              </c:pt>
              <c:pt idx="2212">
                <c:v>45645</c:v>
              </c:pt>
              <c:pt idx="2213">
                <c:v>45646</c:v>
              </c:pt>
              <c:pt idx="2214">
                <c:v>45649</c:v>
              </c:pt>
              <c:pt idx="2215">
                <c:v>45650</c:v>
              </c:pt>
              <c:pt idx="2216">
                <c:v>45651</c:v>
              </c:pt>
              <c:pt idx="2217">
                <c:v>45652</c:v>
              </c:pt>
              <c:pt idx="2218">
                <c:v>45653</c:v>
              </c:pt>
              <c:pt idx="2219">
                <c:v>45656</c:v>
              </c:pt>
              <c:pt idx="2220">
                <c:v>45657</c:v>
              </c:pt>
              <c:pt idx="2221">
                <c:v>45658</c:v>
              </c:pt>
              <c:pt idx="2222">
                <c:v>45659</c:v>
              </c:pt>
              <c:pt idx="2223">
                <c:v>45660</c:v>
              </c:pt>
              <c:pt idx="2224">
                <c:v>45663</c:v>
              </c:pt>
              <c:pt idx="2225">
                <c:v>45664</c:v>
              </c:pt>
              <c:pt idx="2226">
                <c:v>45665</c:v>
              </c:pt>
              <c:pt idx="2227">
                <c:v>45666</c:v>
              </c:pt>
              <c:pt idx="2228">
                <c:v>45667</c:v>
              </c:pt>
              <c:pt idx="2229">
                <c:v>45670</c:v>
              </c:pt>
              <c:pt idx="2230">
                <c:v>45671</c:v>
              </c:pt>
              <c:pt idx="2231">
                <c:v>45672</c:v>
              </c:pt>
              <c:pt idx="2232">
                <c:v>45673</c:v>
              </c:pt>
              <c:pt idx="2233">
                <c:v>45674</c:v>
              </c:pt>
              <c:pt idx="2234">
                <c:v>45677</c:v>
              </c:pt>
              <c:pt idx="2235">
                <c:v>45678</c:v>
              </c:pt>
              <c:pt idx="2236">
                <c:v>45679</c:v>
              </c:pt>
              <c:pt idx="2237">
                <c:v>45680</c:v>
              </c:pt>
              <c:pt idx="2238">
                <c:v>45681</c:v>
              </c:pt>
              <c:pt idx="2239">
                <c:v>45684</c:v>
              </c:pt>
              <c:pt idx="2240">
                <c:v>45685</c:v>
              </c:pt>
              <c:pt idx="2241">
                <c:v>45686</c:v>
              </c:pt>
              <c:pt idx="2242">
                <c:v>45687</c:v>
              </c:pt>
              <c:pt idx="2243">
                <c:v>45688</c:v>
              </c:pt>
              <c:pt idx="2244">
                <c:v>45691</c:v>
              </c:pt>
              <c:pt idx="2245">
                <c:v>45692</c:v>
              </c:pt>
              <c:pt idx="2246">
                <c:v>45693</c:v>
              </c:pt>
              <c:pt idx="2247">
                <c:v>45694</c:v>
              </c:pt>
              <c:pt idx="2248">
                <c:v>45695</c:v>
              </c:pt>
              <c:pt idx="2249">
                <c:v>45698</c:v>
              </c:pt>
              <c:pt idx="2250">
                <c:v>45699</c:v>
              </c:pt>
              <c:pt idx="2251">
                <c:v>45700</c:v>
              </c:pt>
              <c:pt idx="2252">
                <c:v>45701</c:v>
              </c:pt>
              <c:pt idx="2253">
                <c:v>45702</c:v>
              </c:pt>
              <c:pt idx="2254">
                <c:v>45705</c:v>
              </c:pt>
              <c:pt idx="2255">
                <c:v>45706</c:v>
              </c:pt>
              <c:pt idx="2256">
                <c:v>45707</c:v>
              </c:pt>
              <c:pt idx="2257">
                <c:v>45708</c:v>
              </c:pt>
              <c:pt idx="2258">
                <c:v>45709</c:v>
              </c:pt>
              <c:pt idx="2259">
                <c:v>45712</c:v>
              </c:pt>
              <c:pt idx="2260">
                <c:v>45713</c:v>
              </c:pt>
              <c:pt idx="2261">
                <c:v>45714</c:v>
              </c:pt>
              <c:pt idx="2262">
                <c:v>45715</c:v>
              </c:pt>
              <c:pt idx="2263">
                <c:v>45716</c:v>
              </c:pt>
              <c:pt idx="2264">
                <c:v>45719</c:v>
              </c:pt>
              <c:pt idx="2265">
                <c:v>45720</c:v>
              </c:pt>
              <c:pt idx="2266">
                <c:v>45721</c:v>
              </c:pt>
              <c:pt idx="2267">
                <c:v>45722</c:v>
              </c:pt>
              <c:pt idx="2268">
                <c:v>45723</c:v>
              </c:pt>
              <c:pt idx="2269">
                <c:v>45726</c:v>
              </c:pt>
              <c:pt idx="2270">
                <c:v>45727</c:v>
              </c:pt>
              <c:pt idx="2271">
                <c:v>45728</c:v>
              </c:pt>
              <c:pt idx="2272">
                <c:v>45729</c:v>
              </c:pt>
              <c:pt idx="2273">
                <c:v>45730</c:v>
              </c:pt>
              <c:pt idx="2274">
                <c:v>45733</c:v>
              </c:pt>
              <c:pt idx="2275">
                <c:v>45734</c:v>
              </c:pt>
              <c:pt idx="2276">
                <c:v>45735</c:v>
              </c:pt>
              <c:pt idx="2277">
                <c:v>45736</c:v>
              </c:pt>
              <c:pt idx="2278">
                <c:v>45737</c:v>
              </c:pt>
              <c:pt idx="2279">
                <c:v>45740</c:v>
              </c:pt>
              <c:pt idx="2280">
                <c:v>45741</c:v>
              </c:pt>
              <c:pt idx="2281">
                <c:v>45742</c:v>
              </c:pt>
              <c:pt idx="2282">
                <c:v>45743</c:v>
              </c:pt>
              <c:pt idx="2283">
                <c:v>45744</c:v>
              </c:pt>
              <c:pt idx="2284">
                <c:v>45747</c:v>
              </c:pt>
              <c:pt idx="2285">
                <c:v>45748</c:v>
              </c:pt>
              <c:pt idx="2286">
                <c:v>45749</c:v>
              </c:pt>
              <c:pt idx="2287">
                <c:v>45750</c:v>
              </c:pt>
              <c:pt idx="2288">
                <c:v>45751</c:v>
              </c:pt>
              <c:pt idx="2289">
                <c:v>45754</c:v>
              </c:pt>
              <c:pt idx="2290">
                <c:v>45755</c:v>
              </c:pt>
              <c:pt idx="2291">
                <c:v>45756</c:v>
              </c:pt>
              <c:pt idx="2292">
                <c:v>45757</c:v>
              </c:pt>
              <c:pt idx="2293">
                <c:v>45758</c:v>
              </c:pt>
              <c:pt idx="2294">
                <c:v>45761</c:v>
              </c:pt>
              <c:pt idx="2295">
                <c:v>45762</c:v>
              </c:pt>
              <c:pt idx="2296">
                <c:v>45763</c:v>
              </c:pt>
              <c:pt idx="2297">
                <c:v>45764</c:v>
              </c:pt>
              <c:pt idx="2298">
                <c:v>45765</c:v>
              </c:pt>
              <c:pt idx="2299">
                <c:v>45768</c:v>
              </c:pt>
              <c:pt idx="2300">
                <c:v>45769</c:v>
              </c:pt>
              <c:pt idx="2301">
                <c:v>45770</c:v>
              </c:pt>
              <c:pt idx="2302">
                <c:v>45771</c:v>
              </c:pt>
              <c:pt idx="2303">
                <c:v>45772</c:v>
              </c:pt>
              <c:pt idx="2304">
                <c:v>45775</c:v>
              </c:pt>
              <c:pt idx="2305">
                <c:v>45776</c:v>
              </c:pt>
              <c:pt idx="2306">
                <c:v>45777</c:v>
              </c:pt>
              <c:pt idx="2307">
                <c:v>45778</c:v>
              </c:pt>
              <c:pt idx="2308">
                <c:v>45779</c:v>
              </c:pt>
              <c:pt idx="2309">
                <c:v>45782</c:v>
              </c:pt>
              <c:pt idx="2310">
                <c:v>45783</c:v>
              </c:pt>
              <c:pt idx="2311">
                <c:v>45784</c:v>
              </c:pt>
              <c:pt idx="2312">
                <c:v>45785</c:v>
              </c:pt>
              <c:pt idx="2313">
                <c:v>45786</c:v>
              </c:pt>
              <c:pt idx="2314">
                <c:v>45789</c:v>
              </c:pt>
              <c:pt idx="2315">
                <c:v>45790</c:v>
              </c:pt>
              <c:pt idx="2316">
                <c:v>45791</c:v>
              </c:pt>
              <c:pt idx="2317">
                <c:v>45792</c:v>
              </c:pt>
              <c:pt idx="2318">
                <c:v>45793</c:v>
              </c:pt>
              <c:pt idx="2319">
                <c:v>45796</c:v>
              </c:pt>
              <c:pt idx="2320">
                <c:v>45797</c:v>
              </c:pt>
              <c:pt idx="2321">
                <c:v>45798</c:v>
              </c:pt>
              <c:pt idx="2322">
                <c:v>45799</c:v>
              </c:pt>
              <c:pt idx="2323">
                <c:v>45800</c:v>
              </c:pt>
              <c:pt idx="2324">
                <c:v>45803</c:v>
              </c:pt>
              <c:pt idx="2325">
                <c:v>45804</c:v>
              </c:pt>
              <c:pt idx="2326">
                <c:v>45805</c:v>
              </c:pt>
              <c:pt idx="2327">
                <c:v>45806</c:v>
              </c:pt>
              <c:pt idx="2328">
                <c:v>45807</c:v>
              </c:pt>
              <c:pt idx="2329">
                <c:v>45810</c:v>
              </c:pt>
              <c:pt idx="2330">
                <c:v>45811</c:v>
              </c:pt>
              <c:pt idx="2331">
                <c:v>45812</c:v>
              </c:pt>
              <c:pt idx="2332">
                <c:v>45813</c:v>
              </c:pt>
              <c:pt idx="2333">
                <c:v>45814</c:v>
              </c:pt>
              <c:pt idx="2334">
                <c:v>45817</c:v>
              </c:pt>
              <c:pt idx="2335">
                <c:v>45818</c:v>
              </c:pt>
              <c:pt idx="2336">
                <c:v>45819</c:v>
              </c:pt>
              <c:pt idx="2337">
                <c:v>45820</c:v>
              </c:pt>
              <c:pt idx="2338">
                <c:v>45821</c:v>
              </c:pt>
              <c:pt idx="2339">
                <c:v>45824</c:v>
              </c:pt>
              <c:pt idx="2340">
                <c:v>45825</c:v>
              </c:pt>
              <c:pt idx="2341">
                <c:v>45826</c:v>
              </c:pt>
              <c:pt idx="2342">
                <c:v>45827</c:v>
              </c:pt>
              <c:pt idx="2343">
                <c:v>45828</c:v>
              </c:pt>
              <c:pt idx="2344">
                <c:v>45831</c:v>
              </c:pt>
              <c:pt idx="2345">
                <c:v>45832</c:v>
              </c:pt>
              <c:pt idx="2346">
                <c:v>45833</c:v>
              </c:pt>
              <c:pt idx="2347">
                <c:v>45834</c:v>
              </c:pt>
              <c:pt idx="2348">
                <c:v>45835</c:v>
              </c:pt>
              <c:pt idx="2349">
                <c:v>45838</c:v>
              </c:pt>
              <c:pt idx="2350">
                <c:v>45839</c:v>
              </c:pt>
              <c:pt idx="2351">
                <c:v>45840</c:v>
              </c:pt>
              <c:pt idx="2352">
                <c:v>45841</c:v>
              </c:pt>
              <c:pt idx="2353">
                <c:v>45842</c:v>
              </c:pt>
              <c:pt idx="2354">
                <c:v>45845</c:v>
              </c:pt>
              <c:pt idx="2355">
                <c:v>45846</c:v>
              </c:pt>
              <c:pt idx="2356">
                <c:v>45847</c:v>
              </c:pt>
              <c:pt idx="2357">
                <c:v>45848</c:v>
              </c:pt>
              <c:pt idx="2358">
                <c:v>45849</c:v>
              </c:pt>
              <c:pt idx="2359">
                <c:v>45852</c:v>
              </c:pt>
              <c:pt idx="2360">
                <c:v>45853</c:v>
              </c:pt>
              <c:pt idx="2361">
                <c:v>45854</c:v>
              </c:pt>
              <c:pt idx="2362">
                <c:v>45855</c:v>
              </c:pt>
              <c:pt idx="2363">
                <c:v>45856</c:v>
              </c:pt>
              <c:pt idx="2364">
                <c:v>45859</c:v>
              </c:pt>
              <c:pt idx="2365">
                <c:v>45860</c:v>
              </c:pt>
              <c:pt idx="2366">
                <c:v>45861</c:v>
              </c:pt>
              <c:pt idx="2367">
                <c:v>45862</c:v>
              </c:pt>
              <c:pt idx="2368">
                <c:v>45863</c:v>
              </c:pt>
              <c:pt idx="2369">
                <c:v>45866</c:v>
              </c:pt>
              <c:pt idx="2370">
                <c:v>45867</c:v>
              </c:pt>
              <c:pt idx="2371">
                <c:v>45868</c:v>
              </c:pt>
              <c:pt idx="2372">
                <c:v>45869</c:v>
              </c:pt>
              <c:pt idx="2373">
                <c:v>45870</c:v>
              </c:pt>
              <c:pt idx="2374">
                <c:v>45873</c:v>
              </c:pt>
              <c:pt idx="2375">
                <c:v>45874</c:v>
              </c:pt>
              <c:pt idx="2376">
                <c:v>45875</c:v>
              </c:pt>
              <c:pt idx="2377">
                <c:v>45876</c:v>
              </c:pt>
              <c:pt idx="2378">
                <c:v>45877</c:v>
              </c:pt>
              <c:pt idx="2379">
                <c:v>45880</c:v>
              </c:pt>
              <c:pt idx="2380">
                <c:v>45881</c:v>
              </c:pt>
              <c:pt idx="2381">
                <c:v>45882</c:v>
              </c:pt>
              <c:pt idx="2382">
                <c:v>45883</c:v>
              </c:pt>
              <c:pt idx="2383">
                <c:v>45884</c:v>
              </c:pt>
              <c:pt idx="2384">
                <c:v>45887</c:v>
              </c:pt>
              <c:pt idx="2385">
                <c:v>45888</c:v>
              </c:pt>
              <c:pt idx="2386">
                <c:v>45889</c:v>
              </c:pt>
              <c:pt idx="2387">
                <c:v>45890</c:v>
              </c:pt>
              <c:pt idx="2388">
                <c:v>45891</c:v>
              </c:pt>
              <c:pt idx="2389">
                <c:v>45894</c:v>
              </c:pt>
              <c:pt idx="2390">
                <c:v>45895</c:v>
              </c:pt>
              <c:pt idx="2391">
                <c:v>45896</c:v>
              </c:pt>
              <c:pt idx="2392">
                <c:v>45897</c:v>
              </c:pt>
              <c:pt idx="2393">
                <c:v>45898</c:v>
              </c:pt>
              <c:pt idx="2394">
                <c:v>45901</c:v>
              </c:pt>
              <c:pt idx="2395">
                <c:v>45902</c:v>
              </c:pt>
              <c:pt idx="2396">
                <c:v>45903</c:v>
              </c:pt>
              <c:pt idx="2397">
                <c:v>45904</c:v>
              </c:pt>
              <c:pt idx="2398">
                <c:v>45905</c:v>
              </c:pt>
              <c:pt idx="2399">
                <c:v>45908</c:v>
              </c:pt>
              <c:pt idx="2400">
                <c:v>45909</c:v>
              </c:pt>
              <c:pt idx="2401">
                <c:v>45910</c:v>
              </c:pt>
              <c:pt idx="2402">
                <c:v>45911</c:v>
              </c:pt>
              <c:pt idx="2403">
                <c:v>45912</c:v>
              </c:pt>
              <c:pt idx="2404">
                <c:v>45915</c:v>
              </c:pt>
              <c:pt idx="2405">
                <c:v>45916</c:v>
              </c:pt>
              <c:pt idx="2406">
                <c:v>45917</c:v>
              </c:pt>
              <c:pt idx="2407">
                <c:v>45918</c:v>
              </c:pt>
              <c:pt idx="2408">
                <c:v>45919</c:v>
              </c:pt>
              <c:pt idx="2409">
                <c:v>45922</c:v>
              </c:pt>
              <c:pt idx="2410">
                <c:v>45923</c:v>
              </c:pt>
              <c:pt idx="2411">
                <c:v>45924</c:v>
              </c:pt>
              <c:pt idx="2412">
                <c:v>45925</c:v>
              </c:pt>
              <c:pt idx="2413">
                <c:v>45926</c:v>
              </c:pt>
              <c:pt idx="2414">
                <c:v>45929</c:v>
              </c:pt>
              <c:pt idx="2415">
                <c:v>45930</c:v>
              </c:pt>
              <c:pt idx="2416">
                <c:v>45931</c:v>
              </c:pt>
              <c:pt idx="2417">
                <c:v>45932</c:v>
              </c:pt>
              <c:pt idx="2418">
                <c:v>45933</c:v>
              </c:pt>
              <c:pt idx="2419">
                <c:v>45936</c:v>
              </c:pt>
              <c:pt idx="2420">
                <c:v>45937</c:v>
              </c:pt>
              <c:pt idx="2421">
                <c:v>45938</c:v>
              </c:pt>
              <c:pt idx="2422">
                <c:v>45939</c:v>
              </c:pt>
              <c:pt idx="2423">
                <c:v>45940</c:v>
              </c:pt>
              <c:pt idx="2424">
                <c:v>45943</c:v>
              </c:pt>
              <c:pt idx="2425">
                <c:v>45944</c:v>
              </c:pt>
              <c:pt idx="2426">
                <c:v>45945</c:v>
              </c:pt>
              <c:pt idx="2427">
                <c:v>45946</c:v>
              </c:pt>
              <c:pt idx="2428">
                <c:v>45947</c:v>
              </c:pt>
              <c:pt idx="2429">
                <c:v>45950</c:v>
              </c:pt>
              <c:pt idx="2430">
                <c:v>45951</c:v>
              </c:pt>
              <c:pt idx="2431">
                <c:v>45952</c:v>
              </c:pt>
              <c:pt idx="2432">
                <c:v>45953</c:v>
              </c:pt>
              <c:pt idx="2433">
                <c:v>45954</c:v>
              </c:pt>
              <c:pt idx="2434">
                <c:v>45957</c:v>
              </c:pt>
              <c:pt idx="2435">
                <c:v>45958</c:v>
              </c:pt>
              <c:pt idx="2436">
                <c:v>45959</c:v>
              </c:pt>
              <c:pt idx="2437">
                <c:v>45960</c:v>
              </c:pt>
              <c:pt idx="2438">
                <c:v>45961</c:v>
              </c:pt>
              <c:pt idx="2439">
                <c:v>45964</c:v>
              </c:pt>
              <c:pt idx="2440">
                <c:v>45965</c:v>
              </c:pt>
              <c:pt idx="2441">
                <c:v>45966</c:v>
              </c:pt>
              <c:pt idx="2442">
                <c:v>45967</c:v>
              </c:pt>
              <c:pt idx="2443">
                <c:v>45968</c:v>
              </c:pt>
              <c:pt idx="2444">
                <c:v>45971</c:v>
              </c:pt>
              <c:pt idx="2445">
                <c:v>45972</c:v>
              </c:pt>
              <c:pt idx="2446">
                <c:v>45973</c:v>
              </c:pt>
              <c:pt idx="2447">
                <c:v>45974</c:v>
              </c:pt>
              <c:pt idx="2448">
                <c:v>45975</c:v>
              </c:pt>
              <c:pt idx="2449">
                <c:v>45978</c:v>
              </c:pt>
              <c:pt idx="2450">
                <c:v>45979</c:v>
              </c:pt>
              <c:pt idx="2451">
                <c:v>45980</c:v>
              </c:pt>
              <c:pt idx="2452">
                <c:v>45981</c:v>
              </c:pt>
              <c:pt idx="2453">
                <c:v>45982</c:v>
              </c:pt>
              <c:pt idx="2454">
                <c:v>45985</c:v>
              </c:pt>
              <c:pt idx="2455">
                <c:v>45986</c:v>
              </c:pt>
              <c:pt idx="2456">
                <c:v>45987</c:v>
              </c:pt>
              <c:pt idx="2457">
                <c:v>45988</c:v>
              </c:pt>
              <c:pt idx="2458">
                <c:v>45989</c:v>
              </c:pt>
              <c:pt idx="2459">
                <c:v>45992</c:v>
              </c:pt>
              <c:pt idx="2460">
                <c:v>45993</c:v>
              </c:pt>
              <c:pt idx="2461">
                <c:v>45994</c:v>
              </c:pt>
              <c:pt idx="2462">
                <c:v>45995</c:v>
              </c:pt>
              <c:pt idx="2463">
                <c:v>45996</c:v>
              </c:pt>
              <c:pt idx="2464">
                <c:v>45999</c:v>
              </c:pt>
              <c:pt idx="2465">
                <c:v>46000</c:v>
              </c:pt>
              <c:pt idx="2466">
                <c:v>46001</c:v>
              </c:pt>
              <c:pt idx="2467">
                <c:v>46002</c:v>
              </c:pt>
              <c:pt idx="2468">
                <c:v>46003</c:v>
              </c:pt>
              <c:pt idx="2469">
                <c:v>46006</c:v>
              </c:pt>
              <c:pt idx="2470">
                <c:v>46007</c:v>
              </c:pt>
              <c:pt idx="2471">
                <c:v>46008</c:v>
              </c:pt>
              <c:pt idx="2472">
                <c:v>46009</c:v>
              </c:pt>
              <c:pt idx="2473">
                <c:v>46010</c:v>
              </c:pt>
              <c:pt idx="2474">
                <c:v>46013</c:v>
              </c:pt>
              <c:pt idx="2475">
                <c:v>46014</c:v>
              </c:pt>
              <c:pt idx="2476">
                <c:v>46015</c:v>
              </c:pt>
              <c:pt idx="2477">
                <c:v>46016</c:v>
              </c:pt>
              <c:pt idx="2478">
                <c:v>46017</c:v>
              </c:pt>
              <c:pt idx="2479">
                <c:v>46020</c:v>
              </c:pt>
              <c:pt idx="2480">
                <c:v>46021</c:v>
              </c:pt>
              <c:pt idx="2481">
                <c:v>46022</c:v>
              </c:pt>
              <c:pt idx="2482">
                <c:v>46023</c:v>
              </c:pt>
              <c:pt idx="2483">
                <c:v>46024</c:v>
              </c:pt>
              <c:pt idx="2484">
                <c:v>46027</c:v>
              </c:pt>
              <c:pt idx="2485">
                <c:v>46028</c:v>
              </c:pt>
              <c:pt idx="2486">
                <c:v>46029</c:v>
              </c:pt>
              <c:pt idx="2487">
                <c:v>46030</c:v>
              </c:pt>
              <c:pt idx="2488">
                <c:v>46031</c:v>
              </c:pt>
              <c:pt idx="2489">
                <c:v>46034</c:v>
              </c:pt>
              <c:pt idx="2490">
                <c:v>46035</c:v>
              </c:pt>
              <c:pt idx="2491">
                <c:v>46036</c:v>
              </c:pt>
              <c:pt idx="2492">
                <c:v>46037</c:v>
              </c:pt>
              <c:pt idx="2493">
                <c:v>46038</c:v>
              </c:pt>
              <c:pt idx="2494">
                <c:v>46041</c:v>
              </c:pt>
              <c:pt idx="2495">
                <c:v>46042</c:v>
              </c:pt>
              <c:pt idx="2496">
                <c:v>46043</c:v>
              </c:pt>
              <c:pt idx="2497">
                <c:v>46044</c:v>
              </c:pt>
              <c:pt idx="2498">
                <c:v>46045</c:v>
              </c:pt>
              <c:pt idx="2499">
                <c:v>46048</c:v>
              </c:pt>
              <c:pt idx="2500">
                <c:v>46049</c:v>
              </c:pt>
              <c:pt idx="2501">
                <c:v>46050</c:v>
              </c:pt>
              <c:pt idx="2502">
                <c:v>46051</c:v>
              </c:pt>
              <c:pt idx="2503">
                <c:v>46052</c:v>
              </c:pt>
              <c:pt idx="2504">
                <c:v>46055</c:v>
              </c:pt>
              <c:pt idx="2505">
                <c:v>46056</c:v>
              </c:pt>
              <c:pt idx="2506">
                <c:v>46057</c:v>
              </c:pt>
              <c:pt idx="2507">
                <c:v>46058</c:v>
              </c:pt>
              <c:pt idx="2508">
                <c:v>46059</c:v>
              </c:pt>
              <c:pt idx="2509">
                <c:v>46062</c:v>
              </c:pt>
              <c:pt idx="2510">
                <c:v>46063</c:v>
              </c:pt>
              <c:pt idx="2511">
                <c:v>46064</c:v>
              </c:pt>
              <c:pt idx="2512">
                <c:v>46065</c:v>
              </c:pt>
              <c:pt idx="2513">
                <c:v>46066</c:v>
              </c:pt>
              <c:pt idx="2514">
                <c:v>46069</c:v>
              </c:pt>
              <c:pt idx="2515">
                <c:v>46070</c:v>
              </c:pt>
              <c:pt idx="2516">
                <c:v>46071</c:v>
              </c:pt>
              <c:pt idx="2517">
                <c:v>46072</c:v>
              </c:pt>
              <c:pt idx="2518">
                <c:v>46073</c:v>
              </c:pt>
              <c:pt idx="2519">
                <c:v>46076</c:v>
              </c:pt>
              <c:pt idx="2520">
                <c:v>46077</c:v>
              </c:pt>
              <c:pt idx="2521">
                <c:v>46078</c:v>
              </c:pt>
              <c:pt idx="2522">
                <c:v>46079</c:v>
              </c:pt>
              <c:pt idx="2523">
                <c:v>46080</c:v>
              </c:pt>
              <c:pt idx="2524">
                <c:v>46083</c:v>
              </c:pt>
              <c:pt idx="2525">
                <c:v>46084</c:v>
              </c:pt>
              <c:pt idx="2526">
                <c:v>46085</c:v>
              </c:pt>
              <c:pt idx="2527">
                <c:v>46086</c:v>
              </c:pt>
              <c:pt idx="2528">
                <c:v>46087</c:v>
              </c:pt>
              <c:pt idx="2529">
                <c:v>46090</c:v>
              </c:pt>
              <c:pt idx="2530">
                <c:v>46091</c:v>
              </c:pt>
              <c:pt idx="2531">
                <c:v>46092</c:v>
              </c:pt>
              <c:pt idx="2532">
                <c:v>46093</c:v>
              </c:pt>
              <c:pt idx="2533">
                <c:v>46094</c:v>
              </c:pt>
              <c:pt idx="2534">
                <c:v>46097</c:v>
              </c:pt>
              <c:pt idx="2535">
                <c:v>46098</c:v>
              </c:pt>
              <c:pt idx="2536">
                <c:v>46099</c:v>
              </c:pt>
              <c:pt idx="2537">
                <c:v>46100</c:v>
              </c:pt>
              <c:pt idx="2538">
                <c:v>46101</c:v>
              </c:pt>
              <c:pt idx="2539">
                <c:v>46104</c:v>
              </c:pt>
              <c:pt idx="2540">
                <c:v>46105</c:v>
              </c:pt>
              <c:pt idx="2541">
                <c:v>46106</c:v>
              </c:pt>
              <c:pt idx="2542">
                <c:v>46107</c:v>
              </c:pt>
              <c:pt idx="2543">
                <c:v>46108</c:v>
              </c:pt>
              <c:pt idx="2544">
                <c:v>46111</c:v>
              </c:pt>
              <c:pt idx="2545">
                <c:v>46112</c:v>
              </c:pt>
              <c:pt idx="2546">
                <c:v>46113</c:v>
              </c:pt>
              <c:pt idx="2547">
                <c:v>46114</c:v>
              </c:pt>
              <c:pt idx="2548">
                <c:v>46115</c:v>
              </c:pt>
              <c:pt idx="2549">
                <c:v>46118</c:v>
              </c:pt>
              <c:pt idx="2550">
                <c:v>46119</c:v>
              </c:pt>
              <c:pt idx="2551">
                <c:v>46120</c:v>
              </c:pt>
              <c:pt idx="2552">
                <c:v>46121</c:v>
              </c:pt>
              <c:pt idx="2553">
                <c:v>46122</c:v>
              </c:pt>
              <c:pt idx="2554">
                <c:v>46125</c:v>
              </c:pt>
              <c:pt idx="2555">
                <c:v>46126</c:v>
              </c:pt>
              <c:pt idx="2556">
                <c:v>46127</c:v>
              </c:pt>
              <c:pt idx="2557">
                <c:v>46128</c:v>
              </c:pt>
              <c:pt idx="2558">
                <c:v>46129</c:v>
              </c:pt>
              <c:pt idx="2559">
                <c:v>46132</c:v>
              </c:pt>
              <c:pt idx="2560">
                <c:v>46133</c:v>
              </c:pt>
              <c:pt idx="2561">
                <c:v>46134</c:v>
              </c:pt>
              <c:pt idx="2562">
                <c:v>46135</c:v>
              </c:pt>
              <c:pt idx="2563">
                <c:v>46136</c:v>
              </c:pt>
              <c:pt idx="2564">
                <c:v>46139</c:v>
              </c:pt>
              <c:pt idx="2565">
                <c:v>46140</c:v>
              </c:pt>
              <c:pt idx="2566">
                <c:v>46141</c:v>
              </c:pt>
              <c:pt idx="2567">
                <c:v>46142</c:v>
              </c:pt>
              <c:pt idx="2568">
                <c:v>46143</c:v>
              </c:pt>
              <c:pt idx="2569">
                <c:v>46146</c:v>
              </c:pt>
              <c:pt idx="2570">
                <c:v>46147</c:v>
              </c:pt>
              <c:pt idx="2571">
                <c:v>46148</c:v>
              </c:pt>
              <c:pt idx="2572">
                <c:v>46149</c:v>
              </c:pt>
              <c:pt idx="2573">
                <c:v>46150</c:v>
              </c:pt>
              <c:pt idx="2574">
                <c:v>46153</c:v>
              </c:pt>
              <c:pt idx="2575">
                <c:v>46154</c:v>
              </c:pt>
              <c:pt idx="2576">
                <c:v>46155</c:v>
              </c:pt>
              <c:pt idx="2577">
                <c:v>46156</c:v>
              </c:pt>
              <c:pt idx="2578">
                <c:v>46157</c:v>
              </c:pt>
              <c:pt idx="2579">
                <c:v>46160</c:v>
              </c:pt>
              <c:pt idx="2580">
                <c:v>46161</c:v>
              </c:pt>
              <c:pt idx="2581">
                <c:v>46162</c:v>
              </c:pt>
              <c:pt idx="2582">
                <c:v>46163</c:v>
              </c:pt>
              <c:pt idx="2583">
                <c:v>46164</c:v>
              </c:pt>
              <c:pt idx="2584">
                <c:v>46167</c:v>
              </c:pt>
              <c:pt idx="2585">
                <c:v>46168</c:v>
              </c:pt>
              <c:pt idx="2586">
                <c:v>46169</c:v>
              </c:pt>
              <c:pt idx="2587">
                <c:v>46170</c:v>
              </c:pt>
              <c:pt idx="2588">
                <c:v>46171</c:v>
              </c:pt>
              <c:pt idx="2589">
                <c:v>46174</c:v>
              </c:pt>
              <c:pt idx="2590">
                <c:v>46175</c:v>
              </c:pt>
              <c:pt idx="2591">
                <c:v>46176</c:v>
              </c:pt>
              <c:pt idx="2592">
                <c:v>46177</c:v>
              </c:pt>
              <c:pt idx="2593">
                <c:v>46178</c:v>
              </c:pt>
              <c:pt idx="2594">
                <c:v>46181</c:v>
              </c:pt>
              <c:pt idx="2595">
                <c:v>46182</c:v>
              </c:pt>
              <c:pt idx="2596">
                <c:v>46183</c:v>
              </c:pt>
              <c:pt idx="2597">
                <c:v>46184</c:v>
              </c:pt>
              <c:pt idx="2598">
                <c:v>46185</c:v>
              </c:pt>
              <c:pt idx="2599">
                <c:v>46188</c:v>
              </c:pt>
              <c:pt idx="2600">
                <c:v>46189</c:v>
              </c:pt>
              <c:pt idx="2601">
                <c:v>46190</c:v>
              </c:pt>
              <c:pt idx="2602">
                <c:v>46191</c:v>
              </c:pt>
              <c:pt idx="2603">
                <c:v>46192</c:v>
              </c:pt>
              <c:pt idx="2604">
                <c:v>46195</c:v>
              </c:pt>
              <c:pt idx="2605">
                <c:v>46196</c:v>
              </c:pt>
              <c:pt idx="2606">
                <c:v>46197</c:v>
              </c:pt>
              <c:pt idx="2607">
                <c:v>46198</c:v>
              </c:pt>
              <c:pt idx="2608">
                <c:v>46199</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1.0120000000000001E-2</c:v>
              </c:pt>
              <c:pt idx="31">
                <c:v>1.0120000000000001E-2</c:v>
              </c:pt>
              <c:pt idx="32">
                <c:v>1.0120000000000001E-2</c:v>
              </c:pt>
              <c:pt idx="33">
                <c:v>0.01</c:v>
              </c:pt>
              <c:pt idx="34">
                <c:v>1.0120000000000001E-2</c:v>
              </c:pt>
              <c:pt idx="35">
                <c:v>1.0069999999999999E-2</c:v>
              </c:pt>
              <c:pt idx="36">
                <c:v>1.0069999999999999E-2</c:v>
              </c:pt>
              <c:pt idx="37">
                <c:v>1.0069999999999999E-2</c:v>
              </c:pt>
              <c:pt idx="38">
                <c:v>0.01</c:v>
              </c:pt>
              <c:pt idx="39">
                <c:v>1.0069999999999999E-2</c:v>
              </c:pt>
              <c:pt idx="40">
                <c:v>1.022E-2</c:v>
              </c:pt>
              <c:pt idx="41">
                <c:v>1.022E-2</c:v>
              </c:pt>
              <c:pt idx="42">
                <c:v>1.022E-2</c:v>
              </c:pt>
              <c:pt idx="43">
                <c:v>0.01</c:v>
              </c:pt>
              <c:pt idx="44">
                <c:v>1.022E-2</c:v>
              </c:pt>
              <c:pt idx="45">
                <c:v>1.0240000000000001E-2</c:v>
              </c:pt>
              <c:pt idx="46">
                <c:v>1.0240000000000001E-2</c:v>
              </c:pt>
              <c:pt idx="47">
                <c:v>1.0240000000000001E-2</c:v>
              </c:pt>
              <c:pt idx="48">
                <c:v>0.01</c:v>
              </c:pt>
              <c:pt idx="49">
                <c:v>1.0240000000000001E-2</c:v>
              </c:pt>
              <c:pt idx="50">
                <c:v>1.0189999999999999E-2</c:v>
              </c:pt>
              <c:pt idx="51">
                <c:v>1.0189999999999999E-2</c:v>
              </c:pt>
              <c:pt idx="52">
                <c:v>1.0189999999999999E-2</c:v>
              </c:pt>
              <c:pt idx="53">
                <c:v>0.01</c:v>
              </c:pt>
              <c:pt idx="54">
                <c:v>1.0189999999999999E-2</c:v>
              </c:pt>
              <c:pt idx="55">
                <c:v>1.0189999999999999E-2</c:v>
              </c:pt>
              <c:pt idx="56">
                <c:v>1.0189999999999999E-2</c:v>
              </c:pt>
              <c:pt idx="57">
                <c:v>1.0189999999999999E-2</c:v>
              </c:pt>
              <c:pt idx="58">
                <c:v>0.01</c:v>
              </c:pt>
              <c:pt idx="59">
                <c:v>1.0189999999999999E-2</c:v>
              </c:pt>
              <c:pt idx="60">
                <c:v>1.0360000000000001E-2</c:v>
              </c:pt>
              <c:pt idx="61">
                <c:v>1.0360000000000001E-2</c:v>
              </c:pt>
              <c:pt idx="62">
                <c:v>1.0360000000000001E-2</c:v>
              </c:pt>
              <c:pt idx="63">
                <c:v>0.01</c:v>
              </c:pt>
              <c:pt idx="64">
                <c:v>1.0360000000000001E-2</c:v>
              </c:pt>
              <c:pt idx="65">
                <c:v>1.0240000000000001E-2</c:v>
              </c:pt>
              <c:pt idx="66">
                <c:v>1.0240000000000001E-2</c:v>
              </c:pt>
              <c:pt idx="67">
                <c:v>1.0240000000000001E-2</c:v>
              </c:pt>
              <c:pt idx="68">
                <c:v>0.01</c:v>
              </c:pt>
              <c:pt idx="69">
                <c:v>1.0240000000000001E-2</c:v>
              </c:pt>
              <c:pt idx="70">
                <c:v>1.0240000000000001E-2</c:v>
              </c:pt>
              <c:pt idx="71">
                <c:v>1.0240000000000001E-2</c:v>
              </c:pt>
              <c:pt idx="72">
                <c:v>1.0240000000000001E-2</c:v>
              </c:pt>
              <c:pt idx="73">
                <c:v>0.01</c:v>
              </c:pt>
              <c:pt idx="74">
                <c:v>1.0240000000000001E-2</c:v>
              </c:pt>
              <c:pt idx="75">
                <c:v>1.03E-2</c:v>
              </c:pt>
              <c:pt idx="76">
                <c:v>1.03E-2</c:v>
              </c:pt>
              <c:pt idx="77">
                <c:v>1.03E-2</c:v>
              </c:pt>
              <c:pt idx="78">
                <c:v>0.01</c:v>
              </c:pt>
              <c:pt idx="79">
                <c:v>1.03E-2</c:v>
              </c:pt>
              <c:pt idx="80">
                <c:v>1.0280000000000001E-2</c:v>
              </c:pt>
              <c:pt idx="81">
                <c:v>1.0280000000000001E-2</c:v>
              </c:pt>
              <c:pt idx="82">
                <c:v>1.0280000000000001E-2</c:v>
              </c:pt>
              <c:pt idx="83">
                <c:v>0.01</c:v>
              </c:pt>
              <c:pt idx="84">
                <c:v>1.0280000000000001E-2</c:v>
              </c:pt>
              <c:pt idx="85">
                <c:v>1.034E-2</c:v>
              </c:pt>
              <c:pt idx="86">
                <c:v>1.034E-2</c:v>
              </c:pt>
              <c:pt idx="87">
                <c:v>1.034E-2</c:v>
              </c:pt>
              <c:pt idx="88">
                <c:v>0.01</c:v>
              </c:pt>
              <c:pt idx="89">
                <c:v>1.034E-2</c:v>
              </c:pt>
              <c:pt idx="90">
                <c:v>1.034E-2</c:v>
              </c:pt>
              <c:pt idx="91">
                <c:v>1.034E-2</c:v>
              </c:pt>
              <c:pt idx="92">
                <c:v>1.034E-2</c:v>
              </c:pt>
              <c:pt idx="93">
                <c:v>0.01</c:v>
              </c:pt>
              <c:pt idx="94">
                <c:v>1.034E-2</c:v>
              </c:pt>
              <c:pt idx="95">
                <c:v>1.035E-2</c:v>
              </c:pt>
              <c:pt idx="96">
                <c:v>1.035E-2</c:v>
              </c:pt>
              <c:pt idx="97">
                <c:v>1.035E-2</c:v>
              </c:pt>
              <c:pt idx="98">
                <c:v>0.01</c:v>
              </c:pt>
              <c:pt idx="99">
                <c:v>1.035E-2</c:v>
              </c:pt>
              <c:pt idx="100">
                <c:v>1.038E-2</c:v>
              </c:pt>
              <c:pt idx="101">
                <c:v>1.038E-2</c:v>
              </c:pt>
              <c:pt idx="102">
                <c:v>1.038E-2</c:v>
              </c:pt>
              <c:pt idx="103">
                <c:v>0.01</c:v>
              </c:pt>
              <c:pt idx="104">
                <c:v>1.038E-2</c:v>
              </c:pt>
              <c:pt idx="105">
                <c:v>1.068E-2</c:v>
              </c:pt>
              <c:pt idx="106">
                <c:v>1.068E-2</c:v>
              </c:pt>
              <c:pt idx="107">
                <c:v>1.068E-2</c:v>
              </c:pt>
              <c:pt idx="108">
                <c:v>0.01</c:v>
              </c:pt>
              <c:pt idx="109">
                <c:v>1.068E-2</c:v>
              </c:pt>
              <c:pt idx="110">
                <c:v>1.106E-2</c:v>
              </c:pt>
              <c:pt idx="111">
                <c:v>1.106E-2</c:v>
              </c:pt>
              <c:pt idx="112">
                <c:v>1.106E-2</c:v>
              </c:pt>
              <c:pt idx="113">
                <c:v>0.01</c:v>
              </c:pt>
              <c:pt idx="114">
                <c:v>1.106E-2</c:v>
              </c:pt>
              <c:pt idx="115">
                <c:v>1.1519999999999999E-2</c:v>
              </c:pt>
              <c:pt idx="116">
                <c:v>1.1519999999999999E-2</c:v>
              </c:pt>
              <c:pt idx="117">
                <c:v>1.1519999999999999E-2</c:v>
              </c:pt>
              <c:pt idx="118">
                <c:v>0.01</c:v>
              </c:pt>
              <c:pt idx="119">
                <c:v>1.1519999999999999E-2</c:v>
              </c:pt>
              <c:pt idx="120">
                <c:v>1.1519999999999999E-2</c:v>
              </c:pt>
              <c:pt idx="121">
                <c:v>1.1519999999999999E-2</c:v>
              </c:pt>
              <c:pt idx="122">
                <c:v>1.1519999999999999E-2</c:v>
              </c:pt>
              <c:pt idx="123">
                <c:v>0.01</c:v>
              </c:pt>
              <c:pt idx="124">
                <c:v>1.1519999999999999E-2</c:v>
              </c:pt>
              <c:pt idx="125">
                <c:v>1.244E-2</c:v>
              </c:pt>
              <c:pt idx="126">
                <c:v>1.244E-2</c:v>
              </c:pt>
              <c:pt idx="127">
                <c:v>1.244E-2</c:v>
              </c:pt>
              <c:pt idx="128">
                <c:v>0.01</c:v>
              </c:pt>
              <c:pt idx="129">
                <c:v>1.244E-2</c:v>
              </c:pt>
              <c:pt idx="130">
                <c:v>1.261E-2</c:v>
              </c:pt>
              <c:pt idx="131">
                <c:v>1.261E-2</c:v>
              </c:pt>
              <c:pt idx="132">
                <c:v>1.261E-2</c:v>
              </c:pt>
              <c:pt idx="133">
                <c:v>0.01</c:v>
              </c:pt>
              <c:pt idx="134">
                <c:v>1.261E-2</c:v>
              </c:pt>
              <c:pt idx="135">
                <c:v>1.272E-2</c:v>
              </c:pt>
              <c:pt idx="136">
                <c:v>1.272E-2</c:v>
              </c:pt>
              <c:pt idx="137">
                <c:v>1.272E-2</c:v>
              </c:pt>
              <c:pt idx="138">
                <c:v>0.01</c:v>
              </c:pt>
              <c:pt idx="139">
                <c:v>1.272E-2</c:v>
              </c:pt>
              <c:pt idx="140">
                <c:v>1.272E-2</c:v>
              </c:pt>
              <c:pt idx="141">
                <c:v>1.272E-2</c:v>
              </c:pt>
              <c:pt idx="142">
                <c:v>1.272E-2</c:v>
              </c:pt>
              <c:pt idx="143">
                <c:v>0.01</c:v>
              </c:pt>
              <c:pt idx="144">
                <c:v>1.272E-2</c:v>
              </c:pt>
              <c:pt idx="145">
                <c:v>1.268E-2</c:v>
              </c:pt>
              <c:pt idx="146">
                <c:v>1.268E-2</c:v>
              </c:pt>
              <c:pt idx="147">
                <c:v>1.268E-2</c:v>
              </c:pt>
              <c:pt idx="148">
                <c:v>0.01</c:v>
              </c:pt>
              <c:pt idx="149">
                <c:v>1.268E-2</c:v>
              </c:pt>
              <c:pt idx="150">
                <c:v>1.2709999999999999E-2</c:v>
              </c:pt>
              <c:pt idx="151">
                <c:v>1.2709999999999999E-2</c:v>
              </c:pt>
              <c:pt idx="152">
                <c:v>1.2709999999999999E-2</c:v>
              </c:pt>
              <c:pt idx="153">
                <c:v>0.01</c:v>
              </c:pt>
              <c:pt idx="154">
                <c:v>1.2709999999999999E-2</c:v>
              </c:pt>
              <c:pt idx="155">
                <c:v>1.2800000000000001E-2</c:v>
              </c:pt>
              <c:pt idx="156">
                <c:v>1.2800000000000001E-2</c:v>
              </c:pt>
              <c:pt idx="157">
                <c:v>1.2800000000000001E-2</c:v>
              </c:pt>
              <c:pt idx="158">
                <c:v>0.01</c:v>
              </c:pt>
              <c:pt idx="159">
                <c:v>1.2800000000000001E-2</c:v>
              </c:pt>
              <c:pt idx="160">
                <c:v>1.2749999999999999E-2</c:v>
              </c:pt>
              <c:pt idx="161">
                <c:v>1.2749999999999999E-2</c:v>
              </c:pt>
              <c:pt idx="162">
                <c:v>1.2749999999999999E-2</c:v>
              </c:pt>
              <c:pt idx="163">
                <c:v>1.2749999999999999E-2</c:v>
              </c:pt>
              <c:pt idx="164">
                <c:v>1.2749999999999999E-2</c:v>
              </c:pt>
              <c:pt idx="165">
                <c:v>1.2699999999999999E-2</c:v>
              </c:pt>
              <c:pt idx="166">
                <c:v>1.2699999999999999E-2</c:v>
              </c:pt>
              <c:pt idx="167">
                <c:v>1.2699999999999999E-2</c:v>
              </c:pt>
              <c:pt idx="168">
                <c:v>1.2699999999999999E-2</c:v>
              </c:pt>
              <c:pt idx="169">
                <c:v>1.2699999999999999E-2</c:v>
              </c:pt>
              <c:pt idx="170">
                <c:v>1.2769999999999998E-2</c:v>
              </c:pt>
              <c:pt idx="171">
                <c:v>1.2769999999999998E-2</c:v>
              </c:pt>
              <c:pt idx="172">
                <c:v>1.2769999999999998E-2</c:v>
              </c:pt>
              <c:pt idx="173">
                <c:v>1.2769999999999998E-2</c:v>
              </c:pt>
              <c:pt idx="174">
                <c:v>1.2769999999999998E-2</c:v>
              </c:pt>
              <c:pt idx="175">
                <c:v>1.2840000000000001E-2</c:v>
              </c:pt>
              <c:pt idx="176">
                <c:v>1.2840000000000001E-2</c:v>
              </c:pt>
              <c:pt idx="177">
                <c:v>1.2840000000000001E-2</c:v>
              </c:pt>
              <c:pt idx="178">
                <c:v>1.2840000000000001E-2</c:v>
              </c:pt>
              <c:pt idx="179">
                <c:v>1.2840000000000001E-2</c:v>
              </c:pt>
              <c:pt idx="180">
                <c:v>1.3469999999999999E-2</c:v>
              </c:pt>
              <c:pt idx="181">
                <c:v>1.3469999999999999E-2</c:v>
              </c:pt>
              <c:pt idx="182">
                <c:v>1.3469999999999999E-2</c:v>
              </c:pt>
              <c:pt idx="183">
                <c:v>1.3469999999999999E-2</c:v>
              </c:pt>
              <c:pt idx="184">
                <c:v>1.3469999999999999E-2</c:v>
              </c:pt>
              <c:pt idx="185">
                <c:v>1.4119999999999999E-2</c:v>
              </c:pt>
              <c:pt idx="186">
                <c:v>1.4119999999999999E-2</c:v>
              </c:pt>
              <c:pt idx="187">
                <c:v>1.4119999999999999E-2</c:v>
              </c:pt>
              <c:pt idx="188">
                <c:v>1.4119999999999999E-2</c:v>
              </c:pt>
              <c:pt idx="189">
                <c:v>1.4119999999999999E-2</c:v>
              </c:pt>
              <c:pt idx="190">
                <c:v>1.477E-2</c:v>
              </c:pt>
              <c:pt idx="191">
                <c:v>1.477E-2</c:v>
              </c:pt>
              <c:pt idx="192">
                <c:v>1.477E-2</c:v>
              </c:pt>
              <c:pt idx="193">
                <c:v>1.477E-2</c:v>
              </c:pt>
              <c:pt idx="194">
                <c:v>1.477E-2</c:v>
              </c:pt>
              <c:pt idx="195">
                <c:v>1.482E-2</c:v>
              </c:pt>
              <c:pt idx="196">
                <c:v>1.482E-2</c:v>
              </c:pt>
              <c:pt idx="197">
                <c:v>1.482E-2</c:v>
              </c:pt>
              <c:pt idx="198">
                <c:v>1.482E-2</c:v>
              </c:pt>
              <c:pt idx="199">
                <c:v>1.482E-2</c:v>
              </c:pt>
              <c:pt idx="200">
                <c:v>1.4830000000000001E-2</c:v>
              </c:pt>
              <c:pt idx="201">
                <c:v>1.4830000000000001E-2</c:v>
              </c:pt>
              <c:pt idx="202">
                <c:v>1.4830000000000001E-2</c:v>
              </c:pt>
              <c:pt idx="203">
                <c:v>1.4830000000000001E-2</c:v>
              </c:pt>
              <c:pt idx="204">
                <c:v>1.4830000000000001E-2</c:v>
              </c:pt>
              <c:pt idx="205">
                <c:v>1.4879999999999999E-2</c:v>
              </c:pt>
              <c:pt idx="206">
                <c:v>1.4879999999999999E-2</c:v>
              </c:pt>
              <c:pt idx="207">
                <c:v>1.4879999999999999E-2</c:v>
              </c:pt>
              <c:pt idx="208">
                <c:v>1.4879999999999999E-2</c:v>
              </c:pt>
              <c:pt idx="209">
                <c:v>1.4879999999999999E-2</c:v>
              </c:pt>
              <c:pt idx="210">
                <c:v>1.494E-2</c:v>
              </c:pt>
              <c:pt idx="211">
                <c:v>1.494E-2</c:v>
              </c:pt>
              <c:pt idx="212">
                <c:v>1.494E-2</c:v>
              </c:pt>
              <c:pt idx="213">
                <c:v>1.494E-2</c:v>
              </c:pt>
              <c:pt idx="214">
                <c:v>1.494E-2</c:v>
              </c:pt>
              <c:pt idx="215">
                <c:v>1.4910000000000001E-2</c:v>
              </c:pt>
              <c:pt idx="216">
                <c:v>1.4910000000000001E-2</c:v>
              </c:pt>
              <c:pt idx="217">
                <c:v>1.4910000000000001E-2</c:v>
              </c:pt>
              <c:pt idx="218">
                <c:v>1.4910000000000001E-2</c:v>
              </c:pt>
              <c:pt idx="219">
                <c:v>1.4910000000000001E-2</c:v>
              </c:pt>
              <c:pt idx="220">
                <c:v>1.4950000000000001E-2</c:v>
              </c:pt>
              <c:pt idx="221">
                <c:v>1.4950000000000001E-2</c:v>
              </c:pt>
              <c:pt idx="222">
                <c:v>1.4950000000000001E-2</c:v>
              </c:pt>
              <c:pt idx="223">
                <c:v>1.4950000000000001E-2</c:v>
              </c:pt>
              <c:pt idx="224">
                <c:v>1.4950000000000001E-2</c:v>
              </c:pt>
              <c:pt idx="225">
                <c:v>1.494E-2</c:v>
              </c:pt>
              <c:pt idx="226">
                <c:v>1.494E-2</c:v>
              </c:pt>
              <c:pt idx="227">
                <c:v>1.494E-2</c:v>
              </c:pt>
              <c:pt idx="228">
                <c:v>1.494E-2</c:v>
              </c:pt>
              <c:pt idx="229">
                <c:v>1.494E-2</c:v>
              </c:pt>
              <c:pt idx="230">
                <c:v>1.5009999999999999E-2</c:v>
              </c:pt>
              <c:pt idx="231">
                <c:v>1.5009999999999999E-2</c:v>
              </c:pt>
              <c:pt idx="232">
                <c:v>1.5009999999999999E-2</c:v>
              </c:pt>
              <c:pt idx="233">
                <c:v>1.5009999999999999E-2</c:v>
              </c:pt>
              <c:pt idx="234">
                <c:v>1.5009999999999999E-2</c:v>
              </c:pt>
              <c:pt idx="235">
                <c:v>1.529E-2</c:v>
              </c:pt>
              <c:pt idx="236">
                <c:v>1.529E-2</c:v>
              </c:pt>
              <c:pt idx="237">
                <c:v>1.529E-2</c:v>
              </c:pt>
              <c:pt idx="238">
                <c:v>1.529E-2</c:v>
              </c:pt>
              <c:pt idx="239">
                <c:v>1.529E-2</c:v>
              </c:pt>
              <c:pt idx="240">
                <c:v>1.5449999999999998E-2</c:v>
              </c:pt>
              <c:pt idx="241">
                <c:v>1.5449999999999998E-2</c:v>
              </c:pt>
              <c:pt idx="242">
                <c:v>1.5449999999999998E-2</c:v>
              </c:pt>
              <c:pt idx="243">
                <c:v>1.5449999999999998E-2</c:v>
              </c:pt>
              <c:pt idx="244">
                <c:v>1.5449999999999998E-2</c:v>
              </c:pt>
              <c:pt idx="245">
                <c:v>1.584E-2</c:v>
              </c:pt>
              <c:pt idx="246">
                <c:v>1.584E-2</c:v>
              </c:pt>
              <c:pt idx="247">
                <c:v>1.584E-2</c:v>
              </c:pt>
              <c:pt idx="248">
                <c:v>1.584E-2</c:v>
              </c:pt>
              <c:pt idx="249">
                <c:v>1.584E-2</c:v>
              </c:pt>
              <c:pt idx="250">
                <c:v>1.6390000000000002E-2</c:v>
              </c:pt>
              <c:pt idx="251">
                <c:v>1.6390000000000002E-2</c:v>
              </c:pt>
              <c:pt idx="252">
                <c:v>1.6390000000000002E-2</c:v>
              </c:pt>
              <c:pt idx="253">
                <c:v>1.6390000000000002E-2</c:v>
              </c:pt>
              <c:pt idx="254">
                <c:v>1.6390000000000002E-2</c:v>
              </c:pt>
              <c:pt idx="255">
                <c:v>1.7139999999999999E-2</c:v>
              </c:pt>
              <c:pt idx="256">
                <c:v>1.7139999999999999E-2</c:v>
              </c:pt>
              <c:pt idx="257">
                <c:v>1.7139999999999999E-2</c:v>
              </c:pt>
              <c:pt idx="258">
                <c:v>1.7139999999999999E-2</c:v>
              </c:pt>
              <c:pt idx="259">
                <c:v>1.7139999999999999E-2</c:v>
              </c:pt>
              <c:pt idx="260">
                <c:v>1.7139999999999999E-2</c:v>
              </c:pt>
              <c:pt idx="261">
                <c:v>1.7139999999999999E-2</c:v>
              </c:pt>
              <c:pt idx="262">
                <c:v>1.7139999999999999E-2</c:v>
              </c:pt>
              <c:pt idx="263">
                <c:v>1.7139999999999999E-2</c:v>
              </c:pt>
              <c:pt idx="264">
                <c:v>1.7139999999999999E-2</c:v>
              </c:pt>
              <c:pt idx="265">
                <c:v>1.7270000000000001E-2</c:v>
              </c:pt>
              <c:pt idx="266">
                <c:v>1.7270000000000001E-2</c:v>
              </c:pt>
              <c:pt idx="267">
                <c:v>1.7270000000000001E-2</c:v>
              </c:pt>
              <c:pt idx="268">
                <c:v>1.7270000000000001E-2</c:v>
              </c:pt>
              <c:pt idx="269">
                <c:v>1.7270000000000001E-2</c:v>
              </c:pt>
              <c:pt idx="270">
                <c:v>1.7239999999999998E-2</c:v>
              </c:pt>
              <c:pt idx="271">
                <c:v>1.7239999999999998E-2</c:v>
              </c:pt>
              <c:pt idx="272">
                <c:v>1.7239999999999998E-2</c:v>
              </c:pt>
              <c:pt idx="273">
                <c:v>1.7239999999999998E-2</c:v>
              </c:pt>
              <c:pt idx="274">
                <c:v>1.7239999999999998E-2</c:v>
              </c:pt>
              <c:pt idx="275">
                <c:v>1.728E-2</c:v>
              </c:pt>
              <c:pt idx="276">
                <c:v>1.728E-2</c:v>
              </c:pt>
              <c:pt idx="277">
                <c:v>1.728E-2</c:v>
              </c:pt>
              <c:pt idx="278">
                <c:v>1.728E-2</c:v>
              </c:pt>
              <c:pt idx="279">
                <c:v>1.728E-2</c:v>
              </c:pt>
              <c:pt idx="280">
                <c:v>1.7330000000000002E-2</c:v>
              </c:pt>
              <c:pt idx="281">
                <c:v>1.7330000000000002E-2</c:v>
              </c:pt>
              <c:pt idx="282">
                <c:v>1.7330000000000002E-2</c:v>
              </c:pt>
              <c:pt idx="283">
                <c:v>1.7330000000000002E-2</c:v>
              </c:pt>
              <c:pt idx="284">
                <c:v>1.7330000000000002E-2</c:v>
              </c:pt>
              <c:pt idx="285">
                <c:v>1.7319999999999999E-2</c:v>
              </c:pt>
              <c:pt idx="286">
                <c:v>1.7319999999999999E-2</c:v>
              </c:pt>
              <c:pt idx="287">
                <c:v>1.7319999999999999E-2</c:v>
              </c:pt>
              <c:pt idx="288">
                <c:v>1.7319999999999999E-2</c:v>
              </c:pt>
              <c:pt idx="289">
                <c:v>1.7319999999999999E-2</c:v>
              </c:pt>
              <c:pt idx="290">
                <c:v>1.729E-2</c:v>
              </c:pt>
              <c:pt idx="291">
                <c:v>1.729E-2</c:v>
              </c:pt>
              <c:pt idx="292">
                <c:v>1.729E-2</c:v>
              </c:pt>
              <c:pt idx="293">
                <c:v>1.729E-2</c:v>
              </c:pt>
              <c:pt idx="294">
                <c:v>1.729E-2</c:v>
              </c:pt>
              <c:pt idx="295">
                <c:v>1.729E-2</c:v>
              </c:pt>
              <c:pt idx="296">
                <c:v>1.729E-2</c:v>
              </c:pt>
              <c:pt idx="297">
                <c:v>1.729E-2</c:v>
              </c:pt>
              <c:pt idx="298">
                <c:v>1.729E-2</c:v>
              </c:pt>
              <c:pt idx="299">
                <c:v>1.729E-2</c:v>
              </c:pt>
              <c:pt idx="300">
                <c:v>1.736E-2</c:v>
              </c:pt>
              <c:pt idx="301">
                <c:v>1.736E-2</c:v>
              </c:pt>
              <c:pt idx="302">
                <c:v>1.736E-2</c:v>
              </c:pt>
              <c:pt idx="303">
                <c:v>1.736E-2</c:v>
              </c:pt>
              <c:pt idx="304">
                <c:v>1.736E-2</c:v>
              </c:pt>
              <c:pt idx="305">
                <c:v>1.736E-2</c:v>
              </c:pt>
              <c:pt idx="306">
                <c:v>1.736E-2</c:v>
              </c:pt>
              <c:pt idx="307">
                <c:v>1.736E-2</c:v>
              </c:pt>
              <c:pt idx="308">
                <c:v>1.736E-2</c:v>
              </c:pt>
              <c:pt idx="309">
                <c:v>1.736E-2</c:v>
              </c:pt>
              <c:pt idx="310">
                <c:v>1.736E-2</c:v>
              </c:pt>
              <c:pt idx="311">
                <c:v>1.736E-2</c:v>
              </c:pt>
              <c:pt idx="312">
                <c:v>1.736E-2</c:v>
              </c:pt>
              <c:pt idx="313">
                <c:v>1.736E-2</c:v>
              </c:pt>
              <c:pt idx="314">
                <c:v>1.736E-2</c:v>
              </c:pt>
              <c:pt idx="315">
                <c:v>1.736E-2</c:v>
              </c:pt>
              <c:pt idx="316">
                <c:v>1.736E-2</c:v>
              </c:pt>
              <c:pt idx="317">
                <c:v>1.736E-2</c:v>
              </c:pt>
              <c:pt idx="318">
                <c:v>1.736E-2</c:v>
              </c:pt>
              <c:pt idx="319">
                <c:v>1.736E-2</c:v>
              </c:pt>
              <c:pt idx="320">
                <c:v>1.736E-2</c:v>
              </c:pt>
              <c:pt idx="321">
                <c:v>1.736E-2</c:v>
              </c:pt>
              <c:pt idx="322">
                <c:v>1.736E-2</c:v>
              </c:pt>
              <c:pt idx="323">
                <c:v>1.736E-2</c:v>
              </c:pt>
              <c:pt idx="324">
                <c:v>1.736E-2</c:v>
              </c:pt>
              <c:pt idx="325">
                <c:v>1.737E-2</c:v>
              </c:pt>
              <c:pt idx="326">
                <c:v>1.737E-2</c:v>
              </c:pt>
              <c:pt idx="327">
                <c:v>1.737E-2</c:v>
              </c:pt>
              <c:pt idx="328">
                <c:v>1.737E-2</c:v>
              </c:pt>
              <c:pt idx="329">
                <c:v>1.737E-2</c:v>
              </c:pt>
              <c:pt idx="330">
                <c:v>1.7330000000000002E-2</c:v>
              </c:pt>
              <c:pt idx="331">
                <c:v>1.7330000000000002E-2</c:v>
              </c:pt>
              <c:pt idx="332">
                <c:v>1.7330000000000002E-2</c:v>
              </c:pt>
              <c:pt idx="333">
                <c:v>1.7330000000000002E-2</c:v>
              </c:pt>
              <c:pt idx="334">
                <c:v>1.7330000000000002E-2</c:v>
              </c:pt>
              <c:pt idx="335">
                <c:v>1.737E-2</c:v>
              </c:pt>
              <c:pt idx="336">
                <c:v>1.737E-2</c:v>
              </c:pt>
              <c:pt idx="337">
                <c:v>1.737E-2</c:v>
              </c:pt>
              <c:pt idx="338">
                <c:v>1.737E-2</c:v>
              </c:pt>
              <c:pt idx="339">
                <c:v>1.737E-2</c:v>
              </c:pt>
              <c:pt idx="340">
                <c:v>1.737E-2</c:v>
              </c:pt>
              <c:pt idx="341">
                <c:v>1.737E-2</c:v>
              </c:pt>
              <c:pt idx="342">
                <c:v>1.737E-2</c:v>
              </c:pt>
              <c:pt idx="343">
                <c:v>1.737E-2</c:v>
              </c:pt>
              <c:pt idx="344">
                <c:v>1.737E-2</c:v>
              </c:pt>
              <c:pt idx="345">
                <c:v>1.738E-2</c:v>
              </c:pt>
              <c:pt idx="346">
                <c:v>1.738E-2</c:v>
              </c:pt>
              <c:pt idx="347">
                <c:v>1.738E-2</c:v>
              </c:pt>
              <c:pt idx="348">
                <c:v>1.738E-2</c:v>
              </c:pt>
              <c:pt idx="349">
                <c:v>1.738E-2</c:v>
              </c:pt>
              <c:pt idx="350">
                <c:v>1.7420000000000001E-2</c:v>
              </c:pt>
              <c:pt idx="351">
                <c:v>1.7420000000000001E-2</c:v>
              </c:pt>
              <c:pt idx="352">
                <c:v>1.7420000000000001E-2</c:v>
              </c:pt>
              <c:pt idx="353">
                <c:v>1.7420000000000001E-2</c:v>
              </c:pt>
              <c:pt idx="354">
                <c:v>1.7420000000000001E-2</c:v>
              </c:pt>
              <c:pt idx="355">
                <c:v>1.7440000000000001E-2</c:v>
              </c:pt>
              <c:pt idx="356">
                <c:v>1.7440000000000001E-2</c:v>
              </c:pt>
              <c:pt idx="357">
                <c:v>1.7440000000000001E-2</c:v>
              </c:pt>
              <c:pt idx="358">
                <c:v>1.7440000000000001E-2</c:v>
              </c:pt>
              <c:pt idx="359">
                <c:v>1.7440000000000001E-2</c:v>
              </c:pt>
              <c:pt idx="360">
                <c:v>1.7500000000000002E-2</c:v>
              </c:pt>
              <c:pt idx="361">
                <c:v>1.7500000000000002E-2</c:v>
              </c:pt>
              <c:pt idx="362">
                <c:v>1.7500000000000002E-2</c:v>
              </c:pt>
              <c:pt idx="363">
                <c:v>1.7500000000000002E-2</c:v>
              </c:pt>
              <c:pt idx="364">
                <c:v>1.7500000000000002E-2</c:v>
              </c:pt>
              <c:pt idx="365">
                <c:v>1.7940000000000001E-2</c:v>
              </c:pt>
              <c:pt idx="366">
                <c:v>1.7940000000000001E-2</c:v>
              </c:pt>
              <c:pt idx="367">
                <c:v>1.7940000000000001E-2</c:v>
              </c:pt>
              <c:pt idx="368">
                <c:v>1.7940000000000001E-2</c:v>
              </c:pt>
              <c:pt idx="369">
                <c:v>1.7940000000000001E-2</c:v>
              </c:pt>
              <c:pt idx="370">
                <c:v>1.847E-2</c:v>
              </c:pt>
              <c:pt idx="371">
                <c:v>1.847E-2</c:v>
              </c:pt>
              <c:pt idx="372">
                <c:v>1.847E-2</c:v>
              </c:pt>
              <c:pt idx="373">
                <c:v>1.847E-2</c:v>
              </c:pt>
              <c:pt idx="374">
                <c:v>1.847E-2</c:v>
              </c:pt>
              <c:pt idx="375">
                <c:v>1.847E-2</c:v>
              </c:pt>
              <c:pt idx="376">
                <c:v>1.847E-2</c:v>
              </c:pt>
              <c:pt idx="377">
                <c:v>1.847E-2</c:v>
              </c:pt>
              <c:pt idx="378">
                <c:v>1.847E-2</c:v>
              </c:pt>
              <c:pt idx="379">
                <c:v>1.847E-2</c:v>
              </c:pt>
              <c:pt idx="380">
                <c:v>1.959E-2</c:v>
              </c:pt>
              <c:pt idx="381">
                <c:v>1.959E-2</c:v>
              </c:pt>
              <c:pt idx="382">
                <c:v>1.959E-2</c:v>
              </c:pt>
              <c:pt idx="383">
                <c:v>1.959E-2</c:v>
              </c:pt>
              <c:pt idx="384">
                <c:v>1.959E-2</c:v>
              </c:pt>
              <c:pt idx="385">
                <c:v>2.001E-2</c:v>
              </c:pt>
              <c:pt idx="386">
                <c:v>2.001E-2</c:v>
              </c:pt>
              <c:pt idx="387">
                <c:v>2.001E-2</c:v>
              </c:pt>
              <c:pt idx="388">
                <c:v>2.001E-2</c:v>
              </c:pt>
              <c:pt idx="389">
                <c:v>2.001E-2</c:v>
              </c:pt>
              <c:pt idx="390">
                <c:v>2.0640000000000002E-2</c:v>
              </c:pt>
              <c:pt idx="391">
                <c:v>2.0640000000000002E-2</c:v>
              </c:pt>
              <c:pt idx="392">
                <c:v>2.0640000000000002E-2</c:v>
              </c:pt>
              <c:pt idx="393">
                <c:v>2.0640000000000002E-2</c:v>
              </c:pt>
              <c:pt idx="394">
                <c:v>2.0640000000000002E-2</c:v>
              </c:pt>
              <c:pt idx="395">
                <c:v>2.0640000000000002E-2</c:v>
              </c:pt>
              <c:pt idx="396">
                <c:v>2.0640000000000002E-2</c:v>
              </c:pt>
              <c:pt idx="397">
                <c:v>2.0640000000000002E-2</c:v>
              </c:pt>
              <c:pt idx="398">
                <c:v>2.0640000000000002E-2</c:v>
              </c:pt>
              <c:pt idx="399">
                <c:v>2.0640000000000002E-2</c:v>
              </c:pt>
              <c:pt idx="400">
                <c:v>2.0539999999999999E-2</c:v>
              </c:pt>
              <c:pt idx="401">
                <c:v>2.0539999999999999E-2</c:v>
              </c:pt>
              <c:pt idx="402">
                <c:v>2.0539999999999999E-2</c:v>
              </c:pt>
              <c:pt idx="403">
                <c:v>2.0539999999999999E-2</c:v>
              </c:pt>
              <c:pt idx="404">
                <c:v>2.0539999999999999E-2</c:v>
              </c:pt>
              <c:pt idx="405">
                <c:v>2.0560000000000002E-2</c:v>
              </c:pt>
              <c:pt idx="406">
                <c:v>2.0560000000000002E-2</c:v>
              </c:pt>
              <c:pt idx="407">
                <c:v>2.0560000000000002E-2</c:v>
              </c:pt>
              <c:pt idx="408">
                <c:v>2.0560000000000002E-2</c:v>
              </c:pt>
              <c:pt idx="409">
                <c:v>2.0560000000000002E-2</c:v>
              </c:pt>
              <c:pt idx="410">
                <c:v>2.06E-2</c:v>
              </c:pt>
              <c:pt idx="411">
                <c:v>2.06E-2</c:v>
              </c:pt>
              <c:pt idx="412">
                <c:v>2.06E-2</c:v>
              </c:pt>
              <c:pt idx="413">
                <c:v>2.06E-2</c:v>
              </c:pt>
              <c:pt idx="414">
                <c:v>2.06E-2</c:v>
              </c:pt>
              <c:pt idx="415">
                <c:v>2.0729999999999998E-2</c:v>
              </c:pt>
              <c:pt idx="416">
                <c:v>2.0729999999999998E-2</c:v>
              </c:pt>
              <c:pt idx="417">
                <c:v>2.0729999999999998E-2</c:v>
              </c:pt>
              <c:pt idx="418">
                <c:v>2.0729999999999998E-2</c:v>
              </c:pt>
              <c:pt idx="419">
                <c:v>2.0729999999999998E-2</c:v>
              </c:pt>
              <c:pt idx="420">
                <c:v>2.0799999999999999E-2</c:v>
              </c:pt>
              <c:pt idx="421">
                <c:v>2.0799999999999999E-2</c:v>
              </c:pt>
              <c:pt idx="422">
                <c:v>2.0799999999999999E-2</c:v>
              </c:pt>
              <c:pt idx="423">
                <c:v>2.0799999999999999E-2</c:v>
              </c:pt>
              <c:pt idx="424">
                <c:v>2.0799999999999999E-2</c:v>
              </c:pt>
              <c:pt idx="425">
                <c:v>2.0870000000000003E-2</c:v>
              </c:pt>
              <c:pt idx="426">
                <c:v>2.0870000000000003E-2</c:v>
              </c:pt>
              <c:pt idx="427">
                <c:v>2.0870000000000003E-2</c:v>
              </c:pt>
              <c:pt idx="428">
                <c:v>2.0870000000000003E-2</c:v>
              </c:pt>
              <c:pt idx="429">
                <c:v>2.0870000000000003E-2</c:v>
              </c:pt>
              <c:pt idx="430">
                <c:v>2.0959999999999999E-2</c:v>
              </c:pt>
              <c:pt idx="431">
                <c:v>2.0959999999999999E-2</c:v>
              </c:pt>
              <c:pt idx="432">
                <c:v>2.0959999999999999E-2</c:v>
              </c:pt>
              <c:pt idx="433">
                <c:v>2.0959999999999999E-2</c:v>
              </c:pt>
              <c:pt idx="434">
                <c:v>2.0959999999999999E-2</c:v>
              </c:pt>
              <c:pt idx="435">
                <c:v>2.1480000000000003E-2</c:v>
              </c:pt>
              <c:pt idx="436">
                <c:v>2.1480000000000003E-2</c:v>
              </c:pt>
              <c:pt idx="437">
                <c:v>2.1480000000000003E-2</c:v>
              </c:pt>
              <c:pt idx="438">
                <c:v>2.1480000000000003E-2</c:v>
              </c:pt>
              <c:pt idx="439">
                <c:v>2.1480000000000003E-2</c:v>
              </c:pt>
              <c:pt idx="440">
                <c:v>2.2019999999999998E-2</c:v>
              </c:pt>
              <c:pt idx="441">
                <c:v>2.2019999999999998E-2</c:v>
              </c:pt>
              <c:pt idx="442">
                <c:v>2.2019999999999998E-2</c:v>
              </c:pt>
              <c:pt idx="443">
                <c:v>2.2019999999999998E-2</c:v>
              </c:pt>
              <c:pt idx="444">
                <c:v>2.0539999999999999E-2</c:v>
              </c:pt>
              <c:pt idx="445">
                <c:v>2.265E-2</c:v>
              </c:pt>
              <c:pt idx="446">
                <c:v>2.265E-2</c:v>
              </c:pt>
              <c:pt idx="447">
                <c:v>2.265E-2</c:v>
              </c:pt>
              <c:pt idx="448">
                <c:v>2.265E-2</c:v>
              </c:pt>
              <c:pt idx="449">
                <c:v>2.265E-2</c:v>
              </c:pt>
              <c:pt idx="450">
                <c:v>2.341E-2</c:v>
              </c:pt>
              <c:pt idx="451">
                <c:v>2.341E-2</c:v>
              </c:pt>
              <c:pt idx="452">
                <c:v>2.341E-2</c:v>
              </c:pt>
              <c:pt idx="453">
                <c:v>2.341E-2</c:v>
              </c:pt>
              <c:pt idx="454">
                <c:v>2.341E-2</c:v>
              </c:pt>
              <c:pt idx="455">
                <c:v>2.3769999999999999E-2</c:v>
              </c:pt>
              <c:pt idx="456">
                <c:v>2.3769999999999999E-2</c:v>
              </c:pt>
              <c:pt idx="457">
                <c:v>2.3769999999999999E-2</c:v>
              </c:pt>
              <c:pt idx="458">
                <c:v>2.3769999999999999E-2</c:v>
              </c:pt>
              <c:pt idx="459">
                <c:v>2.3769999999999999E-2</c:v>
              </c:pt>
              <c:pt idx="460">
                <c:v>2.383E-2</c:v>
              </c:pt>
              <c:pt idx="461">
                <c:v>2.383E-2</c:v>
              </c:pt>
              <c:pt idx="462">
                <c:v>2.383E-2</c:v>
              </c:pt>
              <c:pt idx="463">
                <c:v>2.383E-2</c:v>
              </c:pt>
              <c:pt idx="464">
                <c:v>2.383E-2</c:v>
              </c:pt>
              <c:pt idx="465">
                <c:v>2.3969999999999998E-2</c:v>
              </c:pt>
              <c:pt idx="466">
                <c:v>2.3969999999999998E-2</c:v>
              </c:pt>
              <c:pt idx="467">
                <c:v>2.3969999999999998E-2</c:v>
              </c:pt>
              <c:pt idx="468">
                <c:v>2.3969999999999998E-2</c:v>
              </c:pt>
              <c:pt idx="469">
                <c:v>2.3969999999999998E-2</c:v>
              </c:pt>
              <c:pt idx="470">
                <c:v>2.3940000000000003E-2</c:v>
              </c:pt>
              <c:pt idx="471">
                <c:v>2.3940000000000003E-2</c:v>
              </c:pt>
              <c:pt idx="472">
                <c:v>2.3940000000000003E-2</c:v>
              </c:pt>
              <c:pt idx="473">
                <c:v>2.3940000000000003E-2</c:v>
              </c:pt>
              <c:pt idx="474">
                <c:v>2.3940000000000003E-2</c:v>
              </c:pt>
              <c:pt idx="475">
                <c:v>2.3969999999999998E-2</c:v>
              </c:pt>
              <c:pt idx="476">
                <c:v>2.3969999999999998E-2</c:v>
              </c:pt>
              <c:pt idx="477">
                <c:v>2.3969999999999998E-2</c:v>
              </c:pt>
              <c:pt idx="478">
                <c:v>2.3969999999999998E-2</c:v>
              </c:pt>
              <c:pt idx="479">
                <c:v>2.3969999999999998E-2</c:v>
              </c:pt>
              <c:pt idx="480">
                <c:v>2.4089999999999997E-2</c:v>
              </c:pt>
              <c:pt idx="481">
                <c:v>2.4089999999999997E-2</c:v>
              </c:pt>
              <c:pt idx="482">
                <c:v>2.4089999999999997E-2</c:v>
              </c:pt>
              <c:pt idx="483">
                <c:v>2.4089999999999997E-2</c:v>
              </c:pt>
              <c:pt idx="484">
                <c:v>2.4089999999999997E-2</c:v>
              </c:pt>
              <c:pt idx="485">
                <c:v>2.4279999999999999E-2</c:v>
              </c:pt>
              <c:pt idx="486">
                <c:v>2.4279999999999999E-2</c:v>
              </c:pt>
              <c:pt idx="487">
                <c:v>2.4279999999999999E-2</c:v>
              </c:pt>
              <c:pt idx="488">
                <c:v>2.4279999999999999E-2</c:v>
              </c:pt>
              <c:pt idx="489">
                <c:v>2.4279999999999999E-2</c:v>
              </c:pt>
              <c:pt idx="490">
                <c:v>2.4340000000000001E-2</c:v>
              </c:pt>
              <c:pt idx="491">
                <c:v>2.4340000000000001E-2</c:v>
              </c:pt>
              <c:pt idx="492">
                <c:v>2.4340000000000001E-2</c:v>
              </c:pt>
              <c:pt idx="493">
                <c:v>2.4340000000000001E-2</c:v>
              </c:pt>
              <c:pt idx="494">
                <c:v>2.4340000000000001E-2</c:v>
              </c:pt>
              <c:pt idx="495">
                <c:v>2.461E-2</c:v>
              </c:pt>
              <c:pt idx="496">
                <c:v>2.461E-2</c:v>
              </c:pt>
              <c:pt idx="497">
                <c:v>2.461E-2</c:v>
              </c:pt>
              <c:pt idx="498">
                <c:v>2.461E-2</c:v>
              </c:pt>
              <c:pt idx="499">
                <c:v>2.461E-2</c:v>
              </c:pt>
              <c:pt idx="500">
                <c:v>2.4760000000000001E-2</c:v>
              </c:pt>
              <c:pt idx="501">
                <c:v>2.4760000000000001E-2</c:v>
              </c:pt>
              <c:pt idx="502">
                <c:v>2.4760000000000001E-2</c:v>
              </c:pt>
              <c:pt idx="503">
                <c:v>2.4760000000000001E-2</c:v>
              </c:pt>
              <c:pt idx="504">
                <c:v>2.4760000000000001E-2</c:v>
              </c:pt>
              <c:pt idx="505">
                <c:v>2.513E-2</c:v>
              </c:pt>
              <c:pt idx="506">
                <c:v>2.513E-2</c:v>
              </c:pt>
              <c:pt idx="507">
                <c:v>2.513E-2</c:v>
              </c:pt>
              <c:pt idx="508">
                <c:v>2.513E-2</c:v>
              </c:pt>
              <c:pt idx="509">
                <c:v>2.513E-2</c:v>
              </c:pt>
              <c:pt idx="510">
                <c:v>2.5470000000000003E-2</c:v>
              </c:pt>
              <c:pt idx="511">
                <c:v>2.5470000000000003E-2</c:v>
              </c:pt>
              <c:pt idx="512">
                <c:v>2.5470000000000003E-2</c:v>
              </c:pt>
              <c:pt idx="513">
                <c:v>2.5470000000000003E-2</c:v>
              </c:pt>
              <c:pt idx="514">
                <c:v>2.5470000000000003E-2</c:v>
              </c:pt>
              <c:pt idx="515">
                <c:v>2.5840000000000002E-2</c:v>
              </c:pt>
              <c:pt idx="516">
                <c:v>2.5840000000000002E-2</c:v>
              </c:pt>
              <c:pt idx="517">
                <c:v>2.5840000000000002E-2</c:v>
              </c:pt>
              <c:pt idx="518">
                <c:v>2.5840000000000002E-2</c:v>
              </c:pt>
              <c:pt idx="519">
                <c:v>2.5840000000000002E-2</c:v>
              </c:pt>
              <c:pt idx="520">
                <c:v>2.6030000000000001E-2</c:v>
              </c:pt>
              <c:pt idx="521">
                <c:v>2.6030000000000001E-2</c:v>
              </c:pt>
              <c:pt idx="522">
                <c:v>2.6030000000000001E-2</c:v>
              </c:pt>
              <c:pt idx="523">
                <c:v>2.6030000000000001E-2</c:v>
              </c:pt>
              <c:pt idx="524">
                <c:v>2.6030000000000001E-2</c:v>
              </c:pt>
              <c:pt idx="525">
                <c:v>2.6000000000000002E-2</c:v>
              </c:pt>
              <c:pt idx="526">
                <c:v>2.6000000000000002E-2</c:v>
              </c:pt>
              <c:pt idx="527">
                <c:v>2.6000000000000002E-2</c:v>
              </c:pt>
              <c:pt idx="528">
                <c:v>2.6000000000000002E-2</c:v>
              </c:pt>
              <c:pt idx="529">
                <c:v>2.6000000000000002E-2</c:v>
              </c:pt>
              <c:pt idx="530">
                <c:v>2.5779999999999997E-2</c:v>
              </c:pt>
              <c:pt idx="531">
                <c:v>2.5779999999999997E-2</c:v>
              </c:pt>
              <c:pt idx="532">
                <c:v>2.5779999999999997E-2</c:v>
              </c:pt>
              <c:pt idx="533">
                <c:v>2.5779999999999997E-2</c:v>
              </c:pt>
              <c:pt idx="534">
                <c:v>2.5779999999999997E-2</c:v>
              </c:pt>
              <c:pt idx="535">
                <c:v>2.579E-2</c:v>
              </c:pt>
              <c:pt idx="536">
                <c:v>2.579E-2</c:v>
              </c:pt>
              <c:pt idx="537">
                <c:v>2.579E-2</c:v>
              </c:pt>
              <c:pt idx="538">
                <c:v>2.579E-2</c:v>
              </c:pt>
              <c:pt idx="539">
                <c:v>2.579E-2</c:v>
              </c:pt>
              <c:pt idx="540">
                <c:v>2.579E-2</c:v>
              </c:pt>
              <c:pt idx="541">
                <c:v>2.579E-2</c:v>
              </c:pt>
              <c:pt idx="542">
                <c:v>2.579E-2</c:v>
              </c:pt>
              <c:pt idx="543">
                <c:v>2.579E-2</c:v>
              </c:pt>
              <c:pt idx="544">
                <c:v>2.579E-2</c:v>
              </c:pt>
              <c:pt idx="545">
                <c:v>2.5819999999999999E-2</c:v>
              </c:pt>
              <c:pt idx="546">
                <c:v>2.5819999999999999E-2</c:v>
              </c:pt>
              <c:pt idx="547">
                <c:v>2.5819999999999999E-2</c:v>
              </c:pt>
              <c:pt idx="548">
                <c:v>2.5819999999999999E-2</c:v>
              </c:pt>
              <c:pt idx="549">
                <c:v>2.5819999999999999E-2</c:v>
              </c:pt>
              <c:pt idx="550">
                <c:v>2.5830000000000002E-2</c:v>
              </c:pt>
              <c:pt idx="551">
                <c:v>2.5830000000000002E-2</c:v>
              </c:pt>
              <c:pt idx="552">
                <c:v>2.5830000000000002E-2</c:v>
              </c:pt>
              <c:pt idx="553">
                <c:v>2.5830000000000002E-2</c:v>
              </c:pt>
              <c:pt idx="554">
                <c:v>2.5830000000000002E-2</c:v>
              </c:pt>
              <c:pt idx="555">
                <c:v>2.5830000000000002E-2</c:v>
              </c:pt>
              <c:pt idx="556">
                <c:v>2.5830000000000002E-2</c:v>
              </c:pt>
              <c:pt idx="557">
                <c:v>2.5830000000000002E-2</c:v>
              </c:pt>
              <c:pt idx="558">
                <c:v>2.5830000000000002E-2</c:v>
              </c:pt>
              <c:pt idx="559">
                <c:v>2.5830000000000002E-2</c:v>
              </c:pt>
              <c:pt idx="560">
                <c:v>2.5830000000000002E-2</c:v>
              </c:pt>
              <c:pt idx="561">
                <c:v>2.5830000000000002E-2</c:v>
              </c:pt>
              <c:pt idx="562">
                <c:v>2.5830000000000002E-2</c:v>
              </c:pt>
              <c:pt idx="563">
                <c:v>2.5830000000000002E-2</c:v>
              </c:pt>
              <c:pt idx="564">
                <c:v>2.5830000000000002E-2</c:v>
              </c:pt>
              <c:pt idx="565">
                <c:v>2.5729999999999999E-2</c:v>
              </c:pt>
              <c:pt idx="566">
                <c:v>2.5729999999999999E-2</c:v>
              </c:pt>
              <c:pt idx="567">
                <c:v>2.5729999999999999E-2</c:v>
              </c:pt>
              <c:pt idx="568">
                <c:v>2.5729999999999999E-2</c:v>
              </c:pt>
              <c:pt idx="569">
                <c:v>2.5729999999999999E-2</c:v>
              </c:pt>
              <c:pt idx="570">
                <c:v>2.6099999999999998E-2</c:v>
              </c:pt>
              <c:pt idx="571">
                <c:v>2.6099999999999998E-2</c:v>
              </c:pt>
              <c:pt idx="572">
                <c:v>2.6099999999999998E-2</c:v>
              </c:pt>
              <c:pt idx="573">
                <c:v>2.6099999999999998E-2</c:v>
              </c:pt>
              <c:pt idx="574">
                <c:v>2.6099999999999998E-2</c:v>
              </c:pt>
              <c:pt idx="575">
                <c:v>2.6099999999999998E-2</c:v>
              </c:pt>
              <c:pt idx="576">
                <c:v>2.6389999999999997E-2</c:v>
              </c:pt>
              <c:pt idx="577">
                <c:v>2.6389999999999997E-2</c:v>
              </c:pt>
              <c:pt idx="578">
                <c:v>2.6389999999999997E-2</c:v>
              </c:pt>
              <c:pt idx="579">
                <c:v>2.6389999999999997E-2</c:v>
              </c:pt>
              <c:pt idx="580">
                <c:v>2.6680000000000002E-2</c:v>
              </c:pt>
              <c:pt idx="581">
                <c:v>2.6680000000000002E-2</c:v>
              </c:pt>
              <c:pt idx="582">
                <c:v>2.6680000000000002E-2</c:v>
              </c:pt>
              <c:pt idx="583">
                <c:v>2.6680000000000002E-2</c:v>
              </c:pt>
              <c:pt idx="584">
                <c:v>2.6680000000000002E-2</c:v>
              </c:pt>
              <c:pt idx="585">
                <c:v>2.6680000000000002E-2</c:v>
              </c:pt>
              <c:pt idx="586">
                <c:v>2.7179999999999999E-2</c:v>
              </c:pt>
              <c:pt idx="587">
                <c:v>2.7179999999999999E-2</c:v>
              </c:pt>
              <c:pt idx="588">
                <c:v>2.7179999999999999E-2</c:v>
              </c:pt>
              <c:pt idx="589">
                <c:v>2.7179999999999999E-2</c:v>
              </c:pt>
              <c:pt idx="590">
                <c:v>2.7650000000000001E-2</c:v>
              </c:pt>
              <c:pt idx="591">
                <c:v>2.7650000000000001E-2</c:v>
              </c:pt>
              <c:pt idx="592">
                <c:v>2.7650000000000001E-2</c:v>
              </c:pt>
              <c:pt idx="593">
                <c:v>2.7650000000000001E-2</c:v>
              </c:pt>
              <c:pt idx="594">
                <c:v>2.7650000000000001E-2</c:v>
              </c:pt>
              <c:pt idx="595">
                <c:v>2.7839999999999997E-2</c:v>
              </c:pt>
              <c:pt idx="596">
                <c:v>2.7839999999999997E-2</c:v>
              </c:pt>
              <c:pt idx="597">
                <c:v>2.7839999999999997E-2</c:v>
              </c:pt>
              <c:pt idx="598">
                <c:v>2.7839999999999997E-2</c:v>
              </c:pt>
              <c:pt idx="599">
                <c:v>2.7839999999999997E-2</c:v>
              </c:pt>
              <c:pt idx="600">
                <c:v>2.7900000000000001E-2</c:v>
              </c:pt>
              <c:pt idx="601">
                <c:v>2.7900000000000001E-2</c:v>
              </c:pt>
              <c:pt idx="602">
                <c:v>2.7900000000000001E-2</c:v>
              </c:pt>
              <c:pt idx="603">
                <c:v>2.7900000000000001E-2</c:v>
              </c:pt>
              <c:pt idx="604">
                <c:v>2.7900000000000001E-2</c:v>
              </c:pt>
              <c:pt idx="605">
                <c:v>2.7869999999999999E-2</c:v>
              </c:pt>
              <c:pt idx="606">
                <c:v>2.7869999999999999E-2</c:v>
              </c:pt>
              <c:pt idx="607">
                <c:v>2.7869999999999999E-2</c:v>
              </c:pt>
              <c:pt idx="608">
                <c:v>2.7869999999999999E-2</c:v>
              </c:pt>
              <c:pt idx="609">
                <c:v>2.7869999999999999E-2</c:v>
              </c:pt>
              <c:pt idx="610">
                <c:v>2.802E-2</c:v>
              </c:pt>
              <c:pt idx="611">
                <c:v>2.802E-2</c:v>
              </c:pt>
              <c:pt idx="612">
                <c:v>2.802E-2</c:v>
              </c:pt>
              <c:pt idx="613">
                <c:v>2.802E-2</c:v>
              </c:pt>
              <c:pt idx="614">
                <c:v>2.802E-2</c:v>
              </c:pt>
              <c:pt idx="615">
                <c:v>2.8159999999999998E-2</c:v>
              </c:pt>
              <c:pt idx="616">
                <c:v>2.8159999999999998E-2</c:v>
              </c:pt>
              <c:pt idx="617">
                <c:v>2.8159999999999998E-2</c:v>
              </c:pt>
              <c:pt idx="618">
                <c:v>2.8159999999999998E-2</c:v>
              </c:pt>
              <c:pt idx="619">
                <c:v>2.8159999999999998E-2</c:v>
              </c:pt>
              <c:pt idx="620">
                <c:v>2.8069999999999998E-2</c:v>
              </c:pt>
              <c:pt idx="621">
                <c:v>2.8069999999999998E-2</c:v>
              </c:pt>
              <c:pt idx="622">
                <c:v>2.8069999999999998E-2</c:v>
              </c:pt>
              <c:pt idx="623">
                <c:v>2.8069999999999998E-2</c:v>
              </c:pt>
              <c:pt idx="624">
                <c:v>2.8069999999999998E-2</c:v>
              </c:pt>
              <c:pt idx="625">
                <c:v>2.801E-2</c:v>
              </c:pt>
              <c:pt idx="626">
                <c:v>2.801E-2</c:v>
              </c:pt>
              <c:pt idx="627">
                <c:v>2.801E-2</c:v>
              </c:pt>
              <c:pt idx="628">
                <c:v>2.801E-2</c:v>
              </c:pt>
              <c:pt idx="629">
                <c:v>2.801E-2</c:v>
              </c:pt>
              <c:pt idx="630">
                <c:v>2.8370000000000003E-2</c:v>
              </c:pt>
              <c:pt idx="631">
                <c:v>2.8370000000000003E-2</c:v>
              </c:pt>
              <c:pt idx="632">
                <c:v>2.8370000000000003E-2</c:v>
              </c:pt>
              <c:pt idx="633">
                <c:v>2.8370000000000003E-2</c:v>
              </c:pt>
              <c:pt idx="634">
                <c:v>2.8370000000000003E-2</c:v>
              </c:pt>
              <c:pt idx="635">
                <c:v>2.879E-2</c:v>
              </c:pt>
              <c:pt idx="636">
                <c:v>2.879E-2</c:v>
              </c:pt>
              <c:pt idx="637">
                <c:v>2.879E-2</c:v>
              </c:pt>
              <c:pt idx="638">
                <c:v>2.879E-2</c:v>
              </c:pt>
              <c:pt idx="639">
                <c:v>2.879E-2</c:v>
              </c:pt>
              <c:pt idx="640">
                <c:v>2.921E-2</c:v>
              </c:pt>
              <c:pt idx="641">
                <c:v>2.921E-2</c:v>
              </c:pt>
              <c:pt idx="642">
                <c:v>2.921E-2</c:v>
              </c:pt>
              <c:pt idx="643">
                <c:v>2.921E-2</c:v>
              </c:pt>
              <c:pt idx="644">
                <c:v>2.921E-2</c:v>
              </c:pt>
              <c:pt idx="645">
                <c:v>2.9700000000000001E-2</c:v>
              </c:pt>
              <c:pt idx="646">
                <c:v>2.9700000000000001E-2</c:v>
              </c:pt>
              <c:pt idx="647">
                <c:v>2.9700000000000001E-2</c:v>
              </c:pt>
              <c:pt idx="648">
                <c:v>2.9700000000000001E-2</c:v>
              </c:pt>
              <c:pt idx="649">
                <c:v>2.9700000000000001E-2</c:v>
              </c:pt>
              <c:pt idx="650">
                <c:v>3.0059999999999996E-2</c:v>
              </c:pt>
              <c:pt idx="651">
                <c:v>3.0059999999999996E-2</c:v>
              </c:pt>
              <c:pt idx="652">
                <c:v>3.0059999999999996E-2</c:v>
              </c:pt>
              <c:pt idx="653">
                <c:v>3.0059999999999996E-2</c:v>
              </c:pt>
              <c:pt idx="654">
                <c:v>3.0059999999999996E-2</c:v>
              </c:pt>
              <c:pt idx="655">
                <c:v>3.0030000000000001E-2</c:v>
              </c:pt>
              <c:pt idx="656">
                <c:v>3.0030000000000001E-2</c:v>
              </c:pt>
              <c:pt idx="657">
                <c:v>3.0030000000000001E-2</c:v>
              </c:pt>
              <c:pt idx="658">
                <c:v>3.0030000000000001E-2</c:v>
              </c:pt>
              <c:pt idx="659">
                <c:v>3.0030000000000001E-2</c:v>
              </c:pt>
              <c:pt idx="660">
                <c:v>3.0030000000000001E-2</c:v>
              </c:pt>
              <c:pt idx="661">
                <c:v>3.0030000000000001E-2</c:v>
              </c:pt>
              <c:pt idx="662">
                <c:v>3.0030000000000001E-2</c:v>
              </c:pt>
              <c:pt idx="663">
                <c:v>3.0030000000000001E-2</c:v>
              </c:pt>
              <c:pt idx="664">
                <c:v>3.0030000000000001E-2</c:v>
              </c:pt>
              <c:pt idx="665">
                <c:v>3.0099999999999998E-2</c:v>
              </c:pt>
              <c:pt idx="666">
                <c:v>3.0099999999999998E-2</c:v>
              </c:pt>
              <c:pt idx="667">
                <c:v>3.0099999999999998E-2</c:v>
              </c:pt>
              <c:pt idx="668">
                <c:v>3.0099999999999998E-2</c:v>
              </c:pt>
              <c:pt idx="669">
                <c:v>3.0099999999999998E-2</c:v>
              </c:pt>
              <c:pt idx="670">
                <c:v>3.0120000000000001E-2</c:v>
              </c:pt>
              <c:pt idx="671">
                <c:v>3.0120000000000001E-2</c:v>
              </c:pt>
              <c:pt idx="672">
                <c:v>3.0120000000000001E-2</c:v>
              </c:pt>
              <c:pt idx="673">
                <c:v>3.0120000000000001E-2</c:v>
              </c:pt>
              <c:pt idx="674">
                <c:v>3.0120000000000001E-2</c:v>
              </c:pt>
              <c:pt idx="675">
                <c:v>3.0019999999999998E-2</c:v>
              </c:pt>
              <c:pt idx="676">
                <c:v>3.0019999999999998E-2</c:v>
              </c:pt>
              <c:pt idx="677">
                <c:v>3.0019999999999998E-2</c:v>
              </c:pt>
              <c:pt idx="678">
                <c:v>3.0019999999999998E-2</c:v>
              </c:pt>
              <c:pt idx="679">
                <c:v>3.0019999999999998E-2</c:v>
              </c:pt>
              <c:pt idx="680">
                <c:v>3.0130000000000001E-2</c:v>
              </c:pt>
              <c:pt idx="681">
                <c:v>3.0130000000000001E-2</c:v>
              </c:pt>
              <c:pt idx="682">
                <c:v>3.0130000000000001E-2</c:v>
              </c:pt>
              <c:pt idx="683">
                <c:v>3.0130000000000001E-2</c:v>
              </c:pt>
              <c:pt idx="684">
                <c:v>3.0130000000000001E-2</c:v>
              </c:pt>
              <c:pt idx="685">
                <c:v>3.0130000000000001E-2</c:v>
              </c:pt>
              <c:pt idx="686">
                <c:v>3.0130000000000001E-2</c:v>
              </c:pt>
              <c:pt idx="687">
                <c:v>3.0130000000000001E-2</c:v>
              </c:pt>
              <c:pt idx="688">
                <c:v>3.0130000000000001E-2</c:v>
              </c:pt>
              <c:pt idx="689">
                <c:v>3.0130000000000001E-2</c:v>
              </c:pt>
              <c:pt idx="690">
                <c:v>2.9849999999999998E-2</c:v>
              </c:pt>
              <c:pt idx="691">
                <c:v>2.9849999999999998E-2</c:v>
              </c:pt>
              <c:pt idx="692">
                <c:v>2.9849999999999998E-2</c:v>
              </c:pt>
              <c:pt idx="693">
                <c:v>2.9849999999999998E-2</c:v>
              </c:pt>
              <c:pt idx="694">
                <c:v>2.9849999999999998E-2</c:v>
              </c:pt>
              <c:pt idx="695">
                <c:v>2.9790000000000001E-2</c:v>
              </c:pt>
              <c:pt idx="696">
                <c:v>2.9790000000000001E-2</c:v>
              </c:pt>
              <c:pt idx="697">
                <c:v>2.9790000000000001E-2</c:v>
              </c:pt>
              <c:pt idx="698">
                <c:v>2.9790000000000001E-2</c:v>
              </c:pt>
              <c:pt idx="699">
                <c:v>2.9790000000000001E-2</c:v>
              </c:pt>
              <c:pt idx="700">
                <c:v>2.9830000000000002E-2</c:v>
              </c:pt>
              <c:pt idx="701">
                <c:v>2.9830000000000002E-2</c:v>
              </c:pt>
              <c:pt idx="702">
                <c:v>2.9830000000000002E-2</c:v>
              </c:pt>
              <c:pt idx="703">
                <c:v>2.9830000000000002E-2</c:v>
              </c:pt>
              <c:pt idx="704">
                <c:v>2.9830000000000002E-2</c:v>
              </c:pt>
              <c:pt idx="705">
                <c:v>2.9830000000000002E-2</c:v>
              </c:pt>
              <c:pt idx="706">
                <c:v>2.9830000000000002E-2</c:v>
              </c:pt>
              <c:pt idx="707">
                <c:v>2.9830000000000002E-2</c:v>
              </c:pt>
              <c:pt idx="708">
                <c:v>2.9830000000000002E-2</c:v>
              </c:pt>
              <c:pt idx="709">
                <c:v>2.9830000000000002E-2</c:v>
              </c:pt>
              <c:pt idx="710">
                <c:v>2.988E-2</c:v>
              </c:pt>
              <c:pt idx="711">
                <c:v>2.988E-2</c:v>
              </c:pt>
              <c:pt idx="712">
                <c:v>2.988E-2</c:v>
              </c:pt>
              <c:pt idx="713">
                <c:v>2.988E-2</c:v>
              </c:pt>
              <c:pt idx="714">
                <c:v>2.988E-2</c:v>
              </c:pt>
              <c:pt idx="715">
                <c:v>2.9900000000000003E-2</c:v>
              </c:pt>
              <c:pt idx="716">
                <c:v>2.9900000000000003E-2</c:v>
              </c:pt>
              <c:pt idx="717">
                <c:v>2.9900000000000003E-2</c:v>
              </c:pt>
              <c:pt idx="718">
                <c:v>2.9900000000000003E-2</c:v>
              </c:pt>
              <c:pt idx="719">
                <c:v>2.9900000000000003E-2</c:v>
              </c:pt>
              <c:pt idx="720">
                <c:v>2.9929999999999998E-2</c:v>
              </c:pt>
              <c:pt idx="721">
                <c:v>2.9929999999999998E-2</c:v>
              </c:pt>
              <c:pt idx="722">
                <c:v>2.9929999999999998E-2</c:v>
              </c:pt>
              <c:pt idx="723">
                <c:v>2.9929999999999998E-2</c:v>
              </c:pt>
              <c:pt idx="724">
                <c:v>2.9929999999999998E-2</c:v>
              </c:pt>
              <c:pt idx="725">
                <c:v>2.9929999999999998E-2</c:v>
              </c:pt>
              <c:pt idx="726">
                <c:v>2.9929999999999998E-2</c:v>
              </c:pt>
              <c:pt idx="727">
                <c:v>2.9929999999999998E-2</c:v>
              </c:pt>
              <c:pt idx="728">
                <c:v>2.9929999999999998E-2</c:v>
              </c:pt>
              <c:pt idx="729">
                <c:v>2.9929999999999998E-2</c:v>
              </c:pt>
              <c:pt idx="730">
                <c:v>2.9740000000000003E-2</c:v>
              </c:pt>
              <c:pt idx="731">
                <c:v>2.9740000000000003E-2</c:v>
              </c:pt>
              <c:pt idx="732">
                <c:v>2.9740000000000003E-2</c:v>
              </c:pt>
              <c:pt idx="733">
                <c:v>2.9740000000000003E-2</c:v>
              </c:pt>
              <c:pt idx="734">
                <c:v>2.9740000000000003E-2</c:v>
              </c:pt>
              <c:pt idx="735">
                <c:v>2.981E-2</c:v>
              </c:pt>
              <c:pt idx="736">
                <c:v>2.981E-2</c:v>
              </c:pt>
              <c:pt idx="737">
                <c:v>2.981E-2</c:v>
              </c:pt>
              <c:pt idx="738">
                <c:v>2.981E-2</c:v>
              </c:pt>
              <c:pt idx="739">
                <c:v>2.981E-2</c:v>
              </c:pt>
              <c:pt idx="740">
                <c:v>2.9860000000000001E-2</c:v>
              </c:pt>
              <c:pt idx="741">
                <c:v>2.9860000000000001E-2</c:v>
              </c:pt>
              <c:pt idx="742">
                <c:v>2.9860000000000001E-2</c:v>
              </c:pt>
              <c:pt idx="743">
                <c:v>2.9860000000000001E-2</c:v>
              </c:pt>
              <c:pt idx="744">
                <c:v>2.9860000000000001E-2</c:v>
              </c:pt>
              <c:pt idx="745">
                <c:v>2.9670000000000002E-2</c:v>
              </c:pt>
              <c:pt idx="746">
                <c:v>2.9670000000000002E-2</c:v>
              </c:pt>
              <c:pt idx="747">
                <c:v>2.9670000000000002E-2</c:v>
              </c:pt>
              <c:pt idx="748">
                <c:v>2.9670000000000002E-2</c:v>
              </c:pt>
              <c:pt idx="749">
                <c:v>2.9670000000000002E-2</c:v>
              </c:pt>
              <c:pt idx="750">
                <c:v>2.9399999999999999E-2</c:v>
              </c:pt>
              <c:pt idx="751">
                <c:v>2.9399999999999999E-2</c:v>
              </c:pt>
              <c:pt idx="752">
                <c:v>2.9399999999999999E-2</c:v>
              </c:pt>
              <c:pt idx="753">
                <c:v>2.9399999999999999E-2</c:v>
              </c:pt>
              <c:pt idx="754">
                <c:v>2.9399999999999999E-2</c:v>
              </c:pt>
              <c:pt idx="755">
                <c:v>2.9360000000000001E-2</c:v>
              </c:pt>
              <c:pt idx="756">
                <c:v>2.9360000000000001E-2</c:v>
              </c:pt>
              <c:pt idx="757">
                <c:v>2.9360000000000001E-2</c:v>
              </c:pt>
              <c:pt idx="758">
                <c:v>2.9360000000000001E-2</c:v>
              </c:pt>
              <c:pt idx="759">
                <c:v>2.9360000000000001E-2</c:v>
              </c:pt>
              <c:pt idx="760">
                <c:v>2.928E-2</c:v>
              </c:pt>
              <c:pt idx="761">
                <c:v>2.928E-2</c:v>
              </c:pt>
              <c:pt idx="762">
                <c:v>2.928E-2</c:v>
              </c:pt>
              <c:pt idx="763">
                <c:v>2.928E-2</c:v>
              </c:pt>
              <c:pt idx="764">
                <c:v>2.928E-2</c:v>
              </c:pt>
              <c:pt idx="765">
                <c:v>2.928E-2</c:v>
              </c:pt>
              <c:pt idx="766">
                <c:v>2.928E-2</c:v>
              </c:pt>
              <c:pt idx="767">
                <c:v>2.928E-2</c:v>
              </c:pt>
              <c:pt idx="768">
                <c:v>2.928E-2</c:v>
              </c:pt>
              <c:pt idx="769">
                <c:v>2.928E-2</c:v>
              </c:pt>
              <c:pt idx="770">
                <c:v>2.928E-2</c:v>
              </c:pt>
              <c:pt idx="771">
                <c:v>2.928E-2</c:v>
              </c:pt>
              <c:pt idx="772">
                <c:v>2.928E-2</c:v>
              </c:pt>
              <c:pt idx="773">
                <c:v>2.928E-2</c:v>
              </c:pt>
              <c:pt idx="774">
                <c:v>2.928E-2</c:v>
              </c:pt>
              <c:pt idx="775">
                <c:v>2.8900000000000002E-2</c:v>
              </c:pt>
              <c:pt idx="776">
                <c:v>2.8900000000000002E-2</c:v>
              </c:pt>
              <c:pt idx="777">
                <c:v>2.8900000000000002E-2</c:v>
              </c:pt>
              <c:pt idx="778">
                <c:v>2.8900000000000002E-2</c:v>
              </c:pt>
              <c:pt idx="779">
                <c:v>2.8900000000000002E-2</c:v>
              </c:pt>
              <c:pt idx="780">
                <c:v>2.9020000000000001E-2</c:v>
              </c:pt>
              <c:pt idx="781">
                <c:v>2.9020000000000001E-2</c:v>
              </c:pt>
              <c:pt idx="782">
                <c:v>2.9020000000000001E-2</c:v>
              </c:pt>
              <c:pt idx="783">
                <c:v>2.9020000000000001E-2</c:v>
              </c:pt>
              <c:pt idx="784">
                <c:v>2.9020000000000001E-2</c:v>
              </c:pt>
              <c:pt idx="785">
                <c:v>2.8879999999999999E-2</c:v>
              </c:pt>
              <c:pt idx="786">
                <c:v>2.8879999999999999E-2</c:v>
              </c:pt>
              <c:pt idx="787">
                <c:v>2.8879999999999999E-2</c:v>
              </c:pt>
              <c:pt idx="788">
                <c:v>2.8879999999999999E-2</c:v>
              </c:pt>
              <c:pt idx="789">
                <c:v>2.8879999999999999E-2</c:v>
              </c:pt>
              <c:pt idx="790">
                <c:v>2.8879999999999999E-2</c:v>
              </c:pt>
              <c:pt idx="791">
                <c:v>2.5499999999999998E-2</c:v>
              </c:pt>
              <c:pt idx="792">
                <c:v>2.5499999999999998E-2</c:v>
              </c:pt>
              <c:pt idx="793">
                <c:v>2.5499999999999998E-2</c:v>
              </c:pt>
              <c:pt idx="794">
                <c:v>2.5499999999999998E-2</c:v>
              </c:pt>
              <c:pt idx="795">
                <c:v>2.8140000000000002E-2</c:v>
              </c:pt>
              <c:pt idx="796">
                <c:v>2.8140000000000002E-2</c:v>
              </c:pt>
              <c:pt idx="797">
                <c:v>2.8140000000000002E-2</c:v>
              </c:pt>
              <c:pt idx="798">
                <c:v>2.8140000000000002E-2</c:v>
              </c:pt>
              <c:pt idx="799">
                <c:v>2.8140000000000002E-2</c:v>
              </c:pt>
              <c:pt idx="800">
                <c:v>2.8140000000000002E-2</c:v>
              </c:pt>
              <c:pt idx="801">
                <c:v>2.7660000000000001E-2</c:v>
              </c:pt>
              <c:pt idx="802">
                <c:v>2.7660000000000001E-2</c:v>
              </c:pt>
              <c:pt idx="803">
                <c:v>2.7660000000000001E-2</c:v>
              </c:pt>
              <c:pt idx="804">
                <c:v>2.7660000000000001E-2</c:v>
              </c:pt>
              <c:pt idx="805">
                <c:v>2.734E-2</c:v>
              </c:pt>
              <c:pt idx="806">
                <c:v>2.734E-2</c:v>
              </c:pt>
              <c:pt idx="807">
                <c:v>2.734E-2</c:v>
              </c:pt>
              <c:pt idx="808">
                <c:v>2.734E-2</c:v>
              </c:pt>
              <c:pt idx="809">
                <c:v>2.734E-2</c:v>
              </c:pt>
              <c:pt idx="810">
                <c:v>2.7229999999999997E-2</c:v>
              </c:pt>
              <c:pt idx="811">
                <c:v>2.7229999999999997E-2</c:v>
              </c:pt>
              <c:pt idx="812">
                <c:v>2.7229999999999997E-2</c:v>
              </c:pt>
              <c:pt idx="813">
                <c:v>2.7229999999999997E-2</c:v>
              </c:pt>
              <c:pt idx="814">
                <c:v>2.7229999999999997E-2</c:v>
              </c:pt>
              <c:pt idx="815">
                <c:v>2.7229999999999997E-2</c:v>
              </c:pt>
              <c:pt idx="816">
                <c:v>2.7229999999999997E-2</c:v>
              </c:pt>
              <c:pt idx="817">
                <c:v>2.7229999999999997E-2</c:v>
              </c:pt>
              <c:pt idx="818">
                <c:v>2.7229999999999997E-2</c:v>
              </c:pt>
              <c:pt idx="819">
                <c:v>2.7229999999999997E-2</c:v>
              </c:pt>
              <c:pt idx="820">
                <c:v>2.6690000000000002E-2</c:v>
              </c:pt>
              <c:pt idx="821">
                <c:v>2.6690000000000002E-2</c:v>
              </c:pt>
              <c:pt idx="822">
                <c:v>2.6690000000000002E-2</c:v>
              </c:pt>
              <c:pt idx="823">
                <c:v>2.6690000000000002E-2</c:v>
              </c:pt>
              <c:pt idx="824">
                <c:v>2.6690000000000002E-2</c:v>
              </c:pt>
              <c:pt idx="825">
                <c:v>2.64E-2</c:v>
              </c:pt>
              <c:pt idx="826">
                <c:v>2.64E-2</c:v>
              </c:pt>
              <c:pt idx="827">
                <c:v>2.64E-2</c:v>
              </c:pt>
              <c:pt idx="828">
                <c:v>2.64E-2</c:v>
              </c:pt>
              <c:pt idx="829">
                <c:v>2.64E-2</c:v>
              </c:pt>
              <c:pt idx="830">
                <c:v>2.5819999999999999E-2</c:v>
              </c:pt>
              <c:pt idx="831">
                <c:v>2.5819999999999999E-2</c:v>
              </c:pt>
              <c:pt idx="832">
                <c:v>2.5819999999999999E-2</c:v>
              </c:pt>
              <c:pt idx="833">
                <c:v>2.5819999999999999E-2</c:v>
              </c:pt>
              <c:pt idx="834">
                <c:v>2.5819999999999999E-2</c:v>
              </c:pt>
              <c:pt idx="835">
                <c:v>2.5499999999999998E-2</c:v>
              </c:pt>
              <c:pt idx="836">
                <c:v>2.5499999999999998E-2</c:v>
              </c:pt>
              <c:pt idx="837">
                <c:v>2.5499999999999998E-2</c:v>
              </c:pt>
              <c:pt idx="838">
                <c:v>2.5499999999999998E-2</c:v>
              </c:pt>
              <c:pt idx="839">
                <c:v>2.5499999999999998E-2</c:v>
              </c:pt>
              <c:pt idx="840">
                <c:v>2.5409999999999999E-2</c:v>
              </c:pt>
              <c:pt idx="841">
                <c:v>2.5409999999999999E-2</c:v>
              </c:pt>
              <c:pt idx="842">
                <c:v>2.5409999999999999E-2</c:v>
              </c:pt>
              <c:pt idx="843">
                <c:v>2.5409999999999999E-2</c:v>
              </c:pt>
              <c:pt idx="844">
                <c:v>2.5409999999999999E-2</c:v>
              </c:pt>
              <c:pt idx="845">
                <c:v>2.5179999999999998E-2</c:v>
              </c:pt>
              <c:pt idx="846">
                <c:v>2.5179999999999998E-2</c:v>
              </c:pt>
              <c:pt idx="847">
                <c:v>2.5179999999999998E-2</c:v>
              </c:pt>
              <c:pt idx="848">
                <c:v>2.5179999999999998E-2</c:v>
              </c:pt>
              <c:pt idx="849">
                <c:v>2.5179999999999998E-2</c:v>
              </c:pt>
              <c:pt idx="850">
                <c:v>2.5160000000000002E-2</c:v>
              </c:pt>
              <c:pt idx="851">
                <c:v>2.5160000000000002E-2</c:v>
              </c:pt>
              <c:pt idx="852">
                <c:v>2.5160000000000002E-2</c:v>
              </c:pt>
              <c:pt idx="853">
                <c:v>2.5160000000000002E-2</c:v>
              </c:pt>
              <c:pt idx="854">
                <c:v>2.5160000000000002E-2</c:v>
              </c:pt>
              <c:pt idx="855">
                <c:v>2.4399999999999998E-2</c:v>
              </c:pt>
              <c:pt idx="856">
                <c:v>2.4399999999999998E-2</c:v>
              </c:pt>
              <c:pt idx="857">
                <c:v>2.4399999999999998E-2</c:v>
              </c:pt>
              <c:pt idx="858">
                <c:v>2.4399999999999998E-2</c:v>
              </c:pt>
              <c:pt idx="859">
                <c:v>2.4399999999999998E-2</c:v>
              </c:pt>
              <c:pt idx="860">
                <c:v>2.3910000000000001E-2</c:v>
              </c:pt>
              <c:pt idx="861">
                <c:v>2.3910000000000001E-2</c:v>
              </c:pt>
              <c:pt idx="862">
                <c:v>2.3910000000000001E-2</c:v>
              </c:pt>
              <c:pt idx="863">
                <c:v>2.3910000000000001E-2</c:v>
              </c:pt>
              <c:pt idx="864">
                <c:v>2.3910000000000001E-2</c:v>
              </c:pt>
              <c:pt idx="865">
                <c:v>2.3230000000000001E-2</c:v>
              </c:pt>
              <c:pt idx="866">
                <c:v>2.3230000000000001E-2</c:v>
              </c:pt>
              <c:pt idx="867">
                <c:v>2.3230000000000001E-2</c:v>
              </c:pt>
              <c:pt idx="868">
                <c:v>2.3230000000000001E-2</c:v>
              </c:pt>
              <c:pt idx="869">
                <c:v>2.3230000000000001E-2</c:v>
              </c:pt>
              <c:pt idx="870">
                <c:v>2.3E-2</c:v>
              </c:pt>
              <c:pt idx="871">
                <c:v>2.3E-2</c:v>
              </c:pt>
              <c:pt idx="872">
                <c:v>2.3E-2</c:v>
              </c:pt>
              <c:pt idx="873">
                <c:v>2.3E-2</c:v>
              </c:pt>
              <c:pt idx="874">
                <c:v>2.3E-2</c:v>
              </c:pt>
              <c:pt idx="875">
                <c:v>2.2709999999999998E-2</c:v>
              </c:pt>
              <c:pt idx="876">
                <c:v>2.2709999999999998E-2</c:v>
              </c:pt>
              <c:pt idx="877">
                <c:v>2.2709999999999998E-2</c:v>
              </c:pt>
              <c:pt idx="878">
                <c:v>2.2709999999999998E-2</c:v>
              </c:pt>
              <c:pt idx="879">
                <c:v>2.2709999999999998E-2</c:v>
              </c:pt>
              <c:pt idx="880">
                <c:v>2.2629999999999997E-2</c:v>
              </c:pt>
              <c:pt idx="881">
                <c:v>2.2629999999999997E-2</c:v>
              </c:pt>
              <c:pt idx="882">
                <c:v>2.2629999999999997E-2</c:v>
              </c:pt>
              <c:pt idx="883">
                <c:v>2.2629999999999997E-2</c:v>
              </c:pt>
              <c:pt idx="884">
                <c:v>2.2629999999999997E-2</c:v>
              </c:pt>
              <c:pt idx="885">
                <c:v>2.2240000000000003E-2</c:v>
              </c:pt>
              <c:pt idx="886">
                <c:v>2.2240000000000003E-2</c:v>
              </c:pt>
              <c:pt idx="887">
                <c:v>2.2240000000000003E-2</c:v>
              </c:pt>
              <c:pt idx="888">
                <c:v>2.2240000000000003E-2</c:v>
              </c:pt>
              <c:pt idx="889">
                <c:v>2.2240000000000003E-2</c:v>
              </c:pt>
              <c:pt idx="890">
                <c:v>2.2000000000000002E-2</c:v>
              </c:pt>
              <c:pt idx="891">
                <c:v>2.2000000000000002E-2</c:v>
              </c:pt>
              <c:pt idx="892">
                <c:v>2.2000000000000002E-2</c:v>
              </c:pt>
              <c:pt idx="893">
                <c:v>2.2000000000000002E-2</c:v>
              </c:pt>
              <c:pt idx="894">
                <c:v>2.2000000000000002E-2</c:v>
              </c:pt>
              <c:pt idx="895">
                <c:v>2.1940000000000001E-2</c:v>
              </c:pt>
              <c:pt idx="896">
                <c:v>2.1940000000000001E-2</c:v>
              </c:pt>
              <c:pt idx="897">
                <c:v>2.1940000000000001E-2</c:v>
              </c:pt>
              <c:pt idx="898">
                <c:v>2.1940000000000001E-2</c:v>
              </c:pt>
              <c:pt idx="899">
                <c:v>2.1940000000000001E-2</c:v>
              </c:pt>
              <c:pt idx="900">
                <c:v>2.2179999999999998E-2</c:v>
              </c:pt>
              <c:pt idx="901">
                <c:v>2.2179999999999998E-2</c:v>
              </c:pt>
              <c:pt idx="902">
                <c:v>2.2179999999999998E-2</c:v>
              </c:pt>
              <c:pt idx="903">
                <c:v>2.2179999999999998E-2</c:v>
              </c:pt>
              <c:pt idx="904">
                <c:v>2.2179999999999998E-2</c:v>
              </c:pt>
              <c:pt idx="905">
                <c:v>2.2450000000000001E-2</c:v>
              </c:pt>
              <c:pt idx="906">
                <c:v>2.2450000000000001E-2</c:v>
              </c:pt>
              <c:pt idx="907">
                <c:v>2.2450000000000001E-2</c:v>
              </c:pt>
              <c:pt idx="908">
                <c:v>2.2450000000000001E-2</c:v>
              </c:pt>
              <c:pt idx="909">
                <c:v>2.2450000000000001E-2</c:v>
              </c:pt>
              <c:pt idx="910">
                <c:v>2.2919999999999999E-2</c:v>
              </c:pt>
              <c:pt idx="911">
                <c:v>2.2919999999999999E-2</c:v>
              </c:pt>
              <c:pt idx="912">
                <c:v>2.2919999999999999E-2</c:v>
              </c:pt>
              <c:pt idx="913">
                <c:v>2.2919999999999999E-2</c:v>
              </c:pt>
              <c:pt idx="914">
                <c:v>2.2919999999999999E-2</c:v>
              </c:pt>
              <c:pt idx="915">
                <c:v>2.281E-2</c:v>
              </c:pt>
              <c:pt idx="916">
                <c:v>2.281E-2</c:v>
              </c:pt>
              <c:pt idx="917">
                <c:v>2.281E-2</c:v>
              </c:pt>
              <c:pt idx="918">
                <c:v>2.281E-2</c:v>
              </c:pt>
              <c:pt idx="919">
                <c:v>2.281E-2</c:v>
              </c:pt>
              <c:pt idx="920">
                <c:v>2.1920000000000002E-2</c:v>
              </c:pt>
              <c:pt idx="921">
                <c:v>2.1920000000000002E-2</c:v>
              </c:pt>
              <c:pt idx="922">
                <c:v>2.1920000000000002E-2</c:v>
              </c:pt>
              <c:pt idx="923">
                <c:v>2.1920000000000002E-2</c:v>
              </c:pt>
              <c:pt idx="924">
                <c:v>2.1920000000000002E-2</c:v>
              </c:pt>
              <c:pt idx="925">
                <c:v>2.1920000000000002E-2</c:v>
              </c:pt>
              <c:pt idx="926">
                <c:v>2.1920000000000002E-2</c:v>
              </c:pt>
              <c:pt idx="927">
                <c:v>2.1920000000000002E-2</c:v>
              </c:pt>
              <c:pt idx="928">
                <c:v>2.1920000000000002E-2</c:v>
              </c:pt>
              <c:pt idx="929">
                <c:v>2.1920000000000002E-2</c:v>
              </c:pt>
              <c:pt idx="930">
                <c:v>2.1530000000000001E-2</c:v>
              </c:pt>
              <c:pt idx="931">
                <c:v>2.1530000000000001E-2</c:v>
              </c:pt>
              <c:pt idx="932">
                <c:v>2.1530000000000001E-2</c:v>
              </c:pt>
              <c:pt idx="933">
                <c:v>2.1530000000000001E-2</c:v>
              </c:pt>
              <c:pt idx="934">
                <c:v>2.1530000000000001E-2</c:v>
              </c:pt>
              <c:pt idx="935">
                <c:v>2.1489999999999999E-2</c:v>
              </c:pt>
              <c:pt idx="936">
                <c:v>2.1489999999999999E-2</c:v>
              </c:pt>
              <c:pt idx="937">
                <c:v>2.1489999999999999E-2</c:v>
              </c:pt>
              <c:pt idx="938">
                <c:v>2.1489999999999999E-2</c:v>
              </c:pt>
              <c:pt idx="939">
                <c:v>2.1489999999999999E-2</c:v>
              </c:pt>
              <c:pt idx="940">
                <c:v>2.1680000000000001E-2</c:v>
              </c:pt>
              <c:pt idx="941">
                <c:v>2.1680000000000001E-2</c:v>
              </c:pt>
              <c:pt idx="942">
                <c:v>2.1680000000000001E-2</c:v>
              </c:pt>
              <c:pt idx="943">
                <c:v>2.1680000000000001E-2</c:v>
              </c:pt>
              <c:pt idx="944">
                <c:v>2.1680000000000001E-2</c:v>
              </c:pt>
              <c:pt idx="945">
                <c:v>2.1579999999999998E-2</c:v>
              </c:pt>
              <c:pt idx="946">
                <c:v>2.1579999999999998E-2</c:v>
              </c:pt>
              <c:pt idx="947">
                <c:v>2.1579999999999998E-2</c:v>
              </c:pt>
              <c:pt idx="948">
                <c:v>2.1579999999999998E-2</c:v>
              </c:pt>
              <c:pt idx="949">
                <c:v>2.1579999999999998E-2</c:v>
              </c:pt>
              <c:pt idx="950">
                <c:v>2.147E-2</c:v>
              </c:pt>
              <c:pt idx="951">
                <c:v>2.147E-2</c:v>
              </c:pt>
              <c:pt idx="952">
                <c:v>2.147E-2</c:v>
              </c:pt>
              <c:pt idx="953">
                <c:v>2.147E-2</c:v>
              </c:pt>
              <c:pt idx="954">
                <c:v>2.147E-2</c:v>
              </c:pt>
              <c:pt idx="955">
                <c:v>2.147E-2</c:v>
              </c:pt>
              <c:pt idx="956">
                <c:v>2.1160000000000002E-2</c:v>
              </c:pt>
              <c:pt idx="957">
                <c:v>2.1160000000000002E-2</c:v>
              </c:pt>
              <c:pt idx="958">
                <c:v>2.1160000000000002E-2</c:v>
              </c:pt>
              <c:pt idx="959">
                <c:v>2.1160000000000002E-2</c:v>
              </c:pt>
              <c:pt idx="960">
                <c:v>1.856E-2</c:v>
              </c:pt>
              <c:pt idx="961">
                <c:v>1.856E-2</c:v>
              </c:pt>
              <c:pt idx="962">
                <c:v>1.856E-2</c:v>
              </c:pt>
              <c:pt idx="963">
                <c:v>1.856E-2</c:v>
              </c:pt>
              <c:pt idx="964">
                <c:v>1.856E-2</c:v>
              </c:pt>
              <c:pt idx="965">
                <c:v>1.225E-2</c:v>
              </c:pt>
              <c:pt idx="966">
                <c:v>1.225E-2</c:v>
              </c:pt>
              <c:pt idx="967">
                <c:v>1.225E-2</c:v>
              </c:pt>
              <c:pt idx="968">
                <c:v>1.225E-2</c:v>
              </c:pt>
              <c:pt idx="969">
                <c:v>1.225E-2</c:v>
              </c:pt>
              <c:pt idx="970">
                <c:v>1.1120000000000001E-2</c:v>
              </c:pt>
              <c:pt idx="971">
                <c:v>5.0000000000000001E-3</c:v>
              </c:pt>
              <c:pt idx="972">
                <c:v>5.0000000000000001E-3</c:v>
              </c:pt>
              <c:pt idx="973">
                <c:v>5.0000000000000001E-3</c:v>
              </c:pt>
              <c:pt idx="974">
                <c:v>5.0000000000000001E-3</c:v>
              </c:pt>
              <c:pt idx="975">
                <c:v>5.0000000000000001E-3</c:v>
              </c:pt>
              <c:pt idx="976">
                <c:v>5.0000000000000001E-3</c:v>
              </c:pt>
              <c:pt idx="977">
                <c:v>5.0000000000000001E-3</c:v>
              </c:pt>
              <c:pt idx="978">
                <c:v>5.0000000000000001E-3</c:v>
              </c:pt>
              <c:pt idx="979">
                <c:v>5.0000000000000001E-3</c:v>
              </c:pt>
              <c:pt idx="980">
                <c:v>5.0000000000000001E-3</c:v>
              </c:pt>
              <c:pt idx="981">
                <c:v>5.0000000000000001E-3</c:v>
              </c:pt>
              <c:pt idx="982">
                <c:v>5.0000000000000001E-3</c:v>
              </c:pt>
              <c:pt idx="983">
                <c:v>5.0000000000000001E-3</c:v>
              </c:pt>
              <c:pt idx="984">
                <c:v>5.0000000000000001E-3</c:v>
              </c:pt>
              <c:pt idx="985">
                <c:v>5.0000000000000001E-3</c:v>
              </c:pt>
              <c:pt idx="986">
                <c:v>5.0000000000000001E-3</c:v>
              </c:pt>
              <c:pt idx="987">
                <c:v>5.0000000000000001E-3</c:v>
              </c:pt>
              <c:pt idx="988">
                <c:v>5.0000000000000001E-3</c:v>
              </c:pt>
              <c:pt idx="989">
                <c:v>5.0000000000000001E-3</c:v>
              </c:pt>
              <c:pt idx="990">
                <c:v>5.0000000000000001E-3</c:v>
              </c:pt>
              <c:pt idx="991">
                <c:v>5.0000000000000001E-3</c:v>
              </c:pt>
              <c:pt idx="992">
                <c:v>5.0000000000000001E-3</c:v>
              </c:pt>
              <c:pt idx="993">
                <c:v>5.0000000000000001E-3</c:v>
              </c:pt>
              <c:pt idx="994">
                <c:v>5.0000000000000001E-3</c:v>
              </c:pt>
              <c:pt idx="995">
                <c:v>5.0000000000000001E-3</c:v>
              </c:pt>
              <c:pt idx="996">
                <c:v>5.0000000000000001E-3</c:v>
              </c:pt>
              <c:pt idx="997">
                <c:v>5.0000000000000001E-3</c:v>
              </c:pt>
              <c:pt idx="998">
                <c:v>5.0000000000000001E-3</c:v>
              </c:pt>
              <c:pt idx="999">
                <c:v>5.0000000000000001E-3</c:v>
              </c:pt>
              <c:pt idx="1000">
                <c:v>5.0000000000000001E-3</c:v>
              </c:pt>
              <c:pt idx="1001">
                <c:v>5.0000000000000001E-3</c:v>
              </c:pt>
              <c:pt idx="1002">
                <c:v>5.0000000000000001E-3</c:v>
              </c:pt>
              <c:pt idx="1003">
                <c:v>5.0000000000000001E-3</c:v>
              </c:pt>
              <c:pt idx="1004">
                <c:v>5.0000000000000001E-3</c:v>
              </c:pt>
              <c:pt idx="1005">
                <c:v>5.0000000000000001E-3</c:v>
              </c:pt>
              <c:pt idx="1006">
                <c:v>5.0000000000000001E-3</c:v>
              </c:pt>
              <c:pt idx="1007">
                <c:v>5.0000000000000001E-3</c:v>
              </c:pt>
              <c:pt idx="1008">
                <c:v>5.0000000000000001E-3</c:v>
              </c:pt>
              <c:pt idx="1009">
                <c:v>5.0000000000000001E-3</c:v>
              </c:pt>
              <c:pt idx="1010">
                <c:v>5.0000000000000001E-3</c:v>
              </c:pt>
              <c:pt idx="1011">
                <c:v>5.0000000000000001E-3</c:v>
              </c:pt>
              <c:pt idx="1012">
                <c:v>5.0000000000000001E-3</c:v>
              </c:pt>
              <c:pt idx="1013">
                <c:v>5.0000000000000001E-3</c:v>
              </c:pt>
              <c:pt idx="1014">
                <c:v>5.0000000000000001E-3</c:v>
              </c:pt>
              <c:pt idx="1015">
                <c:v>5.0000000000000001E-3</c:v>
              </c:pt>
              <c:pt idx="1016">
                <c:v>5.0000000000000001E-3</c:v>
              </c:pt>
              <c:pt idx="1017">
                <c:v>5.0000000000000001E-3</c:v>
              </c:pt>
              <c:pt idx="1018">
                <c:v>5.0000000000000001E-3</c:v>
              </c:pt>
              <c:pt idx="1019">
                <c:v>5.0000000000000001E-3</c:v>
              </c:pt>
              <c:pt idx="1020">
                <c:v>5.0000000000000001E-3</c:v>
              </c:pt>
              <c:pt idx="1021">
                <c:v>5.0000000000000001E-3</c:v>
              </c:pt>
              <c:pt idx="1022">
                <c:v>5.0000000000000001E-3</c:v>
              </c:pt>
              <c:pt idx="1023">
                <c:v>5.0000000000000001E-3</c:v>
              </c:pt>
              <c:pt idx="1024">
                <c:v>5.0000000000000001E-3</c:v>
              </c:pt>
              <c:pt idx="1025">
                <c:v>5.0000000000000001E-3</c:v>
              </c:pt>
              <c:pt idx="1026">
                <c:v>5.0000000000000001E-3</c:v>
              </c:pt>
              <c:pt idx="1027">
                <c:v>5.0000000000000001E-3</c:v>
              </c:pt>
              <c:pt idx="1028">
                <c:v>5.0000000000000001E-3</c:v>
              </c:pt>
              <c:pt idx="1029">
                <c:v>5.0000000000000001E-3</c:v>
              </c:pt>
              <c:pt idx="1030">
                <c:v>5.0000000000000001E-3</c:v>
              </c:pt>
              <c:pt idx="1031">
                <c:v>5.0000000000000001E-3</c:v>
              </c:pt>
              <c:pt idx="1032">
                <c:v>5.0000000000000001E-3</c:v>
              </c:pt>
              <c:pt idx="1033">
                <c:v>5.0000000000000001E-3</c:v>
              </c:pt>
              <c:pt idx="1034">
                <c:v>5.0000000000000001E-3</c:v>
              </c:pt>
              <c:pt idx="1035">
                <c:v>5.0000000000000001E-3</c:v>
              </c:pt>
              <c:pt idx="1036">
                <c:v>5.0000000000000001E-3</c:v>
              </c:pt>
              <c:pt idx="1037">
                <c:v>5.0000000000000001E-3</c:v>
              </c:pt>
              <c:pt idx="1038">
                <c:v>5.0000000000000001E-3</c:v>
              </c:pt>
              <c:pt idx="1039">
                <c:v>5.0000000000000001E-3</c:v>
              </c:pt>
              <c:pt idx="1040">
                <c:v>5.0000000000000001E-3</c:v>
              </c:pt>
              <c:pt idx="1041">
                <c:v>5.0000000000000001E-3</c:v>
              </c:pt>
              <c:pt idx="1042">
                <c:v>5.0000000000000001E-3</c:v>
              </c:pt>
              <c:pt idx="1043">
                <c:v>5.0000000000000001E-3</c:v>
              </c:pt>
              <c:pt idx="1044">
                <c:v>5.0000000000000001E-3</c:v>
              </c:pt>
              <c:pt idx="1045">
                <c:v>5.0000000000000001E-3</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7.4999999999999997E-3</c:v>
              </c:pt>
              <c:pt idx="1505">
                <c:v>7.4999999999999997E-3</c:v>
              </c:pt>
              <c:pt idx="1506">
                <c:v>7.4999999999999997E-3</c:v>
              </c:pt>
              <c:pt idx="1507">
                <c:v>7.4999999999999997E-3</c:v>
              </c:pt>
              <c:pt idx="1508">
                <c:v>7.4999999999999997E-3</c:v>
              </c:pt>
              <c:pt idx="1509">
                <c:v>7.4999999999999997E-3</c:v>
              </c:pt>
              <c:pt idx="1510">
                <c:v>7.4999999999999997E-3</c:v>
              </c:pt>
              <c:pt idx="1511">
                <c:v>7.4999999999999997E-3</c:v>
              </c:pt>
              <c:pt idx="1512">
                <c:v>7.4999999999999997E-3</c:v>
              </c:pt>
              <c:pt idx="1513">
                <c:v>7.4999999999999997E-3</c:v>
              </c:pt>
              <c:pt idx="1514">
                <c:v>7.4999999999999997E-3</c:v>
              </c:pt>
              <c:pt idx="1515">
                <c:v>7.4999999999999997E-3</c:v>
              </c:pt>
              <c:pt idx="1516">
                <c:v>7.4999999999999997E-3</c:v>
              </c:pt>
              <c:pt idx="1517">
                <c:v>7.4999999999999997E-3</c:v>
              </c:pt>
              <c:pt idx="1518">
                <c:v>7.4999999999999997E-3</c:v>
              </c:pt>
              <c:pt idx="1519">
                <c:v>7.4999999999999997E-3</c:v>
              </c:pt>
              <c:pt idx="1520">
                <c:v>7.4999999999999997E-3</c:v>
              </c:pt>
              <c:pt idx="1521">
                <c:v>7.4999999999999997E-3</c:v>
              </c:pt>
              <c:pt idx="1522">
                <c:v>7.4999999999999997E-3</c:v>
              </c:pt>
              <c:pt idx="1523">
                <c:v>7.4999999999999997E-3</c:v>
              </c:pt>
              <c:pt idx="1524">
                <c:v>7.4999999999999997E-3</c:v>
              </c:pt>
              <c:pt idx="1525">
                <c:v>7.4999999999999997E-3</c:v>
              </c:pt>
              <c:pt idx="1526">
                <c:v>7.4999999999999997E-3</c:v>
              </c:pt>
              <c:pt idx="1527">
                <c:v>7.4999999999999997E-3</c:v>
              </c:pt>
              <c:pt idx="1528">
                <c:v>7.4999999999999997E-3</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2.2499999999999999E-2</c:v>
              </c:pt>
              <c:pt idx="1560">
                <c:v>2.2499999999999999E-2</c:v>
              </c:pt>
              <c:pt idx="1561">
                <c:v>2.2499999999999999E-2</c:v>
              </c:pt>
              <c:pt idx="1562">
                <c:v>2.2499999999999999E-2</c:v>
              </c:pt>
              <c:pt idx="1563">
                <c:v>2.2499999999999999E-2</c:v>
              </c:pt>
              <c:pt idx="1564">
                <c:v>2.2499999999999999E-2</c:v>
              </c:pt>
              <c:pt idx="1565">
                <c:v>2.2499999999999999E-2</c:v>
              </c:pt>
              <c:pt idx="1566">
                <c:v>2.2499999999999999E-2</c:v>
              </c:pt>
              <c:pt idx="1567">
                <c:v>2.2499999999999999E-2</c:v>
              </c:pt>
              <c:pt idx="1568">
                <c:v>2.2499999999999999E-2</c:v>
              </c:pt>
              <c:pt idx="1569">
                <c:v>2.2499999999999999E-2</c:v>
              </c:pt>
              <c:pt idx="1570">
                <c:v>2.2499999999999999E-2</c:v>
              </c:pt>
              <c:pt idx="1571">
                <c:v>2.2499999999999999E-2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2.2499999999999999E-2</c:v>
              </c:pt>
              <c:pt idx="1585">
                <c:v>2.2499999999999999E-2</c:v>
              </c:pt>
              <c:pt idx="1586">
                <c:v>2.2499999999999999E-2</c:v>
              </c:pt>
              <c:pt idx="1587">
                <c:v>2.2499999999999999E-2</c:v>
              </c:pt>
              <c:pt idx="1588">
                <c:v>2.2499999999999999E-2</c:v>
              </c:pt>
              <c:pt idx="1589">
                <c:v>0.03</c:v>
              </c:pt>
              <c:pt idx="1590">
                <c:v>0.03</c:v>
              </c:pt>
              <c:pt idx="1591">
                <c:v>0.03</c:v>
              </c:pt>
              <c:pt idx="1592">
                <c:v>0.03</c:v>
              </c:pt>
              <c:pt idx="1593">
                <c:v>0.03</c:v>
              </c:pt>
              <c:pt idx="1594">
                <c:v>0.03</c:v>
              </c:pt>
              <c:pt idx="1595">
                <c:v>0.03</c:v>
              </c:pt>
              <c:pt idx="1596">
                <c:v>0.03</c:v>
              </c:pt>
              <c:pt idx="1597">
                <c:v>0.03</c:v>
              </c:pt>
              <c:pt idx="1598">
                <c:v>0.03</c:v>
              </c:pt>
              <c:pt idx="1599">
                <c:v>0.03</c:v>
              </c:pt>
              <c:pt idx="1600">
                <c:v>0.03</c:v>
              </c:pt>
              <c:pt idx="1601">
                <c:v>0.03</c:v>
              </c:pt>
              <c:pt idx="1602">
                <c:v>0.03</c:v>
              </c:pt>
              <c:pt idx="1603">
                <c:v>0.03</c:v>
              </c:pt>
              <c:pt idx="1604">
                <c:v>0.03</c:v>
              </c:pt>
              <c:pt idx="1605">
                <c:v>0.03</c:v>
              </c:pt>
              <c:pt idx="1606">
                <c:v>0.03</c:v>
              </c:pt>
              <c:pt idx="1607">
                <c:v>0.03</c:v>
              </c:pt>
              <c:pt idx="1608">
                <c:v>0.03</c:v>
              </c:pt>
              <c:pt idx="1609">
                <c:v>0.03</c:v>
              </c:pt>
              <c:pt idx="1610">
                <c:v>0.03</c:v>
              </c:pt>
              <c:pt idx="1611">
                <c:v>0.03</c:v>
              </c:pt>
              <c:pt idx="1612">
                <c:v>0.03</c:v>
              </c:pt>
              <c:pt idx="1613">
                <c:v>0.03</c:v>
              </c:pt>
              <c:pt idx="1614">
                <c:v>0.03</c:v>
              </c:pt>
              <c:pt idx="1615">
                <c:v>0.03</c:v>
              </c:pt>
              <c:pt idx="1616">
                <c:v>0.03</c:v>
              </c:pt>
              <c:pt idx="1617">
                <c:v>0.03</c:v>
              </c:pt>
              <c:pt idx="1618">
                <c:v>0.03</c:v>
              </c:pt>
              <c:pt idx="1619">
                <c:v>0.03</c:v>
              </c:pt>
              <c:pt idx="1620">
                <c:v>0.03</c:v>
              </c:pt>
              <c:pt idx="1621">
                <c:v>0.03</c:v>
              </c:pt>
              <c:pt idx="1622">
                <c:v>0.03</c:v>
              </c:pt>
              <c:pt idx="1623">
                <c:v>0.03</c:v>
              </c:pt>
              <c:pt idx="1624">
                <c:v>0.03</c:v>
              </c:pt>
              <c:pt idx="1625">
                <c:v>0.03</c:v>
              </c:pt>
              <c:pt idx="1626">
                <c:v>0.03</c:v>
              </c:pt>
              <c:pt idx="1627">
                <c:v>0.03</c:v>
              </c:pt>
              <c:pt idx="1628">
                <c:v>0.03</c:v>
              </c:pt>
              <c:pt idx="1629">
                <c:v>3.7499999999999999E-2</c:v>
              </c:pt>
              <c:pt idx="1630">
                <c:v>3.7499999999999999E-2</c:v>
              </c:pt>
              <c:pt idx="1631">
                <c:v>3.7499999999999999E-2</c:v>
              </c:pt>
              <c:pt idx="1632">
                <c:v>3.7499999999999999E-2</c:v>
              </c:pt>
              <c:pt idx="1633">
                <c:v>3.7499999999999999E-2</c:v>
              </c:pt>
              <c:pt idx="1634">
                <c:v>3.7499999999999999E-2</c:v>
              </c:pt>
              <c:pt idx="1635">
                <c:v>3.7499999999999999E-2</c:v>
              </c:pt>
              <c:pt idx="1636">
                <c:v>3.7499999999999999E-2</c:v>
              </c:pt>
              <c:pt idx="1637">
                <c:v>3.7499999999999999E-2</c:v>
              </c:pt>
              <c:pt idx="1638">
                <c:v>3.7499999999999999E-2</c:v>
              </c:pt>
              <c:pt idx="1639">
                <c:v>3.7499999999999999E-2</c:v>
              </c:pt>
              <c:pt idx="1640">
                <c:v>3.7499999999999999E-2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3.7499999999999999E-2</c:v>
              </c:pt>
              <c:pt idx="1655">
                <c:v>3.7499999999999999E-2</c:v>
              </c:pt>
              <c:pt idx="1656">
                <c:v>3.7499999999999999E-2</c:v>
              </c:pt>
              <c:pt idx="1657">
                <c:v>3.7499999999999999E-2</c:v>
              </c:pt>
              <c:pt idx="1658">
                <c:v>3.7499999999999999E-2</c:v>
              </c:pt>
              <c:pt idx="1659">
                <c:v>4.4999999999999998E-2</c:v>
              </c:pt>
              <c:pt idx="1660">
                <c:v>4.4999999999999998E-2</c:v>
              </c:pt>
              <c:pt idx="1661">
                <c:v>4.4999999999999998E-2</c:v>
              </c:pt>
              <c:pt idx="1662">
                <c:v>4.4999999999999998E-2</c:v>
              </c:pt>
              <c:pt idx="1663">
                <c:v>4.4999999999999998E-2</c:v>
              </c:pt>
              <c:pt idx="1664">
                <c:v>4.4999999999999998E-2</c:v>
              </c:pt>
              <c:pt idx="1665">
                <c:v>4.4999999999999998E-2</c:v>
              </c:pt>
              <c:pt idx="1666">
                <c:v>4.4999999999999998E-2</c:v>
              </c:pt>
              <c:pt idx="1667">
                <c:v>4.4999999999999998E-2</c:v>
              </c:pt>
              <c:pt idx="1668">
                <c:v>4.4999999999999998E-2</c:v>
              </c:pt>
              <c:pt idx="1669">
                <c:v>4.4999999999999998E-2</c:v>
              </c:pt>
              <c:pt idx="1670">
                <c:v>4.4999999999999998E-2</c:v>
              </c:pt>
              <c:pt idx="1671">
                <c:v>4.4999999999999998E-2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4.4999999999999998E-2</c:v>
              </c:pt>
              <c:pt idx="1682">
                <c:v>4.4999999999999998E-2</c:v>
              </c:pt>
              <c:pt idx="1683">
                <c:v>4.4999999999999998E-2</c:v>
              </c:pt>
              <c:pt idx="1684">
                <c:v>4.4999999999999998E-2</c:v>
              </c:pt>
              <c:pt idx="1685">
                <c:v>4.4999999999999998E-2</c:v>
              </c:pt>
              <c:pt idx="1686">
                <c:v>4.4999999999999998E-2</c:v>
              </c:pt>
              <c:pt idx="1687">
                <c:v>0.05</c:v>
              </c:pt>
              <c:pt idx="1688">
                <c:v>0.05</c:v>
              </c:pt>
              <c:pt idx="1689">
                <c:v>0.05</c:v>
              </c:pt>
              <c:pt idx="1690">
                <c:v>0.05</c:v>
              </c:pt>
              <c:pt idx="1691">
                <c:v>0.05</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5.2499999999999998E-2</c:v>
              </c:pt>
              <c:pt idx="1725">
                <c:v>5.2499999999999998E-2</c:v>
              </c:pt>
              <c:pt idx="1726">
                <c:v>5.2499999999999998E-2</c:v>
              </c:pt>
              <c:pt idx="1727">
                <c:v>5.2499999999999998E-2</c:v>
              </c:pt>
              <c:pt idx="1728">
                <c:v>5.2499999999999998E-2</c:v>
              </c:pt>
              <c:pt idx="1729">
                <c:v>5.2499999999999998E-2</c:v>
              </c:pt>
              <c:pt idx="1730">
                <c:v>5.2499999999999998E-2</c:v>
              </c:pt>
              <c:pt idx="1731">
                <c:v>5.2499999999999998E-2</c:v>
              </c:pt>
              <c:pt idx="1732">
                <c:v>5.2499999999999998E-2</c:v>
              </c:pt>
              <c:pt idx="1733">
                <c:v>5.2499999999999998E-2</c:v>
              </c:pt>
              <c:pt idx="1734">
                <c:v>5.2499999999999998E-2</c:v>
              </c:pt>
              <c:pt idx="1735">
                <c:v>5.2499999999999998E-2</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5.2499999999999998E-2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5.7500000000000002E-2</c:v>
              </c:pt>
              <c:pt idx="1788">
                <c:v>5.7500000000000002E-2</c:v>
              </c:pt>
              <c:pt idx="1789">
                <c:v>5.7500000000000002E-2</c:v>
              </c:pt>
              <c:pt idx="1790">
                <c:v>5.7500000000000002E-2</c:v>
              </c:pt>
              <c:pt idx="1791">
                <c:v>5.7500000000000002E-2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5.5E-2</c:v>
              </c:pt>
              <c:pt idx="2148">
                <c:v>5.5E-2</c:v>
              </c:pt>
              <c:pt idx="2149">
                <c:v>5.5E-2</c:v>
              </c:pt>
              <c:pt idx="2150">
                <c:v>5.5E-2</c:v>
              </c:pt>
              <c:pt idx="2151">
                <c:v>5.5E-2</c:v>
              </c:pt>
              <c:pt idx="2152">
                <c:v>5.5E-2</c:v>
              </c:pt>
              <c:pt idx="2153">
                <c:v>5.5E-2</c:v>
              </c:pt>
              <c:pt idx="2154">
                <c:v>5.5E-2</c:v>
              </c:pt>
              <c:pt idx="2155">
                <c:v>5.5E-2</c:v>
              </c:pt>
              <c:pt idx="2156">
                <c:v>5.5E-2</c:v>
              </c:pt>
              <c:pt idx="2157">
                <c:v>5.5E-2</c:v>
              </c:pt>
              <c:pt idx="2158">
                <c:v>5.5E-2</c:v>
              </c:pt>
              <c:pt idx="2159">
                <c:v>5.5E-2</c:v>
              </c:pt>
              <c:pt idx="2160">
                <c:v>5.5E-2</c:v>
              </c:pt>
              <c:pt idx="2161">
                <c:v>5.5E-2</c:v>
              </c:pt>
              <c:pt idx="2162">
                <c:v>5.5E-2</c:v>
              </c:pt>
              <c:pt idx="2163">
                <c:v>5.5E-2</c:v>
              </c:pt>
              <c:pt idx="2164">
                <c:v>5.5E-2</c:v>
              </c:pt>
              <c:pt idx="2165">
                <c:v>5.5E-2</c:v>
              </c:pt>
              <c:pt idx="2166">
                <c:v>5.5E-2</c:v>
              </c:pt>
              <c:pt idx="2167">
                <c:v>5.5E-2</c:v>
              </c:pt>
              <c:pt idx="2168">
                <c:v>5.5E-2</c:v>
              </c:pt>
              <c:pt idx="2169">
                <c:v>5.5E-2</c:v>
              </c:pt>
              <c:pt idx="2170">
                <c:v>5.5E-2</c:v>
              </c:pt>
              <c:pt idx="2171">
                <c:v>5.5E-2</c:v>
              </c:pt>
              <c:pt idx="2172">
                <c:v>5.5E-2</c:v>
              </c:pt>
              <c:pt idx="2173">
                <c:v>5.5E-2</c:v>
              </c:pt>
              <c:pt idx="2174">
                <c:v>5.5E-2</c:v>
              </c:pt>
              <c:pt idx="2175">
                <c:v>5.5E-2</c:v>
              </c:pt>
              <c:pt idx="2176">
                <c:v>5.5E-2</c:v>
              </c:pt>
              <c:pt idx="2177">
                <c:v>5.5E-2</c:v>
              </c:pt>
              <c:pt idx="2178">
                <c:v>5.5E-2</c:v>
              </c:pt>
              <c:pt idx="2179">
                <c:v>5.5E-2</c:v>
              </c:pt>
              <c:pt idx="2180">
                <c:v>5.5E-2</c:v>
              </c:pt>
              <c:pt idx="2181">
                <c:v>5.5E-2</c:v>
              </c:pt>
              <c:pt idx="2182">
                <c:v>5.5E-2</c:v>
              </c:pt>
              <c:pt idx="2183">
                <c:v>5.5E-2</c:v>
              </c:pt>
              <c:pt idx="2184">
                <c:v>5.2499999999999998E-2</c:v>
              </c:pt>
              <c:pt idx="2185">
                <c:v>5.2499999999999998E-2</c:v>
              </c:pt>
              <c:pt idx="2186">
                <c:v>5.2499999999999998E-2</c:v>
              </c:pt>
              <c:pt idx="2187">
                <c:v>5.2499999999999998E-2</c:v>
              </c:pt>
              <c:pt idx="2188">
                <c:v>5.2499999999999998E-2</c:v>
              </c:pt>
              <c:pt idx="2189">
                <c:v>5.2499999999999998E-2</c:v>
              </c:pt>
              <c:pt idx="2190">
                <c:v>5.2499999999999998E-2</c:v>
              </c:pt>
              <c:pt idx="2191">
                <c:v>5.2499999999999998E-2</c:v>
              </c:pt>
              <c:pt idx="2192">
                <c:v>5.2499999999999998E-2</c:v>
              </c:pt>
              <c:pt idx="2193">
                <c:v>5.2499999999999998E-2</c:v>
              </c:pt>
              <c:pt idx="2194">
                <c:v>5.2499999999999998E-2</c:v>
              </c:pt>
              <c:pt idx="2195">
                <c:v>5.2499999999999998E-2</c:v>
              </c:pt>
              <c:pt idx="2196">
                <c:v>5.2499999999999998E-2</c:v>
              </c:pt>
              <c:pt idx="2197">
                <c:v>5.2499999999999998E-2</c:v>
              </c:pt>
              <c:pt idx="2198">
                <c:v>5.2499999999999998E-2</c:v>
              </c:pt>
              <c:pt idx="2199">
                <c:v>5.2499999999999998E-2</c:v>
              </c:pt>
              <c:pt idx="2200">
                <c:v>5.2499999999999998E-2</c:v>
              </c:pt>
              <c:pt idx="2201">
                <c:v>5.2499999999999998E-2</c:v>
              </c:pt>
              <c:pt idx="2202">
                <c:v>5.2499999999999998E-2</c:v>
              </c:pt>
              <c:pt idx="2203">
                <c:v>5.2499999999999998E-2</c:v>
              </c:pt>
              <c:pt idx="2204">
                <c:v>5.2499999999999998E-2</c:v>
              </c:pt>
              <c:pt idx="2205">
                <c:v>5.2499999999999998E-2</c:v>
              </c:pt>
              <c:pt idx="2206">
                <c:v>5.2499999999999998E-2</c:v>
              </c:pt>
              <c:pt idx="2207">
                <c:v>5.2499999999999998E-2</c:v>
              </c:pt>
              <c:pt idx="2208">
                <c:v>5.2499999999999998E-2</c:v>
              </c:pt>
              <c:pt idx="2209">
                <c:v>5.2499999999999998E-2</c:v>
              </c:pt>
              <c:pt idx="2210">
                <c:v>5.2499999999999998E-2</c:v>
              </c:pt>
              <c:pt idx="2211">
                <c:v>5.2499999999999998E-2</c:v>
              </c:pt>
              <c:pt idx="2212">
                <c:v>0.05</c:v>
              </c:pt>
              <c:pt idx="2213">
                <c:v>0.05</c:v>
              </c:pt>
              <c:pt idx="2214">
                <c:v>0.05</c:v>
              </c:pt>
              <c:pt idx="2215">
                <c:v>0.05</c:v>
              </c:pt>
              <c:pt idx="2216">
                <c:v>0.05</c:v>
              </c:pt>
              <c:pt idx="2217">
                <c:v>0.05</c:v>
              </c:pt>
              <c:pt idx="2218">
                <c:v>0.05</c:v>
              </c:pt>
              <c:pt idx="2219">
                <c:v>0.05</c:v>
              </c:pt>
              <c:pt idx="2220">
                <c:v>0.05</c:v>
              </c:pt>
              <c:pt idx="2221">
                <c:v>0.05</c:v>
              </c:pt>
              <c:pt idx="2222">
                <c:v>0.05</c:v>
              </c:pt>
              <c:pt idx="2223">
                <c:v>0.05</c:v>
              </c:pt>
              <c:pt idx="2224">
                <c:v>0.05</c:v>
              </c:pt>
              <c:pt idx="2225">
                <c:v>0.05</c:v>
              </c:pt>
              <c:pt idx="2226">
                <c:v>0.05</c:v>
              </c:pt>
              <c:pt idx="2227">
                <c:v>0.05</c:v>
              </c:pt>
              <c:pt idx="2228">
                <c:v>0.05</c:v>
              </c:pt>
              <c:pt idx="2229">
                <c:v>0.05</c:v>
              </c:pt>
              <c:pt idx="2230">
                <c:v>0.05</c:v>
              </c:pt>
              <c:pt idx="2231">
                <c:v>0.05</c:v>
              </c:pt>
              <c:pt idx="2232">
                <c:v>0.05</c:v>
              </c:pt>
              <c:pt idx="2233">
                <c:v>0.05</c:v>
              </c:pt>
              <c:pt idx="2234">
                <c:v>0.05</c:v>
              </c:pt>
              <c:pt idx="2235">
                <c:v>0.05</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4.7500000000000001E-2</c:v>
              </c:pt>
              <c:pt idx="2408">
                <c:v>4.7500000000000001E-2</c:v>
              </c:pt>
              <c:pt idx="2409">
                <c:v>4.7500000000000001E-2</c:v>
              </c:pt>
              <c:pt idx="2410">
                <c:v>4.7500000000000001E-2</c:v>
              </c:pt>
              <c:pt idx="2411">
                <c:v>4.7500000000000001E-2</c:v>
              </c:pt>
              <c:pt idx="2412">
                <c:v>4.7500000000000001E-2</c:v>
              </c:pt>
              <c:pt idx="2413">
                <c:v>4.7500000000000001E-2</c:v>
              </c:pt>
              <c:pt idx="2414">
                <c:v>4.7500000000000001E-2</c:v>
              </c:pt>
              <c:pt idx="2415">
                <c:v>4.7500000000000001E-2</c:v>
              </c:pt>
              <c:pt idx="2416">
                <c:v>4.7500000000000001E-2</c:v>
              </c:pt>
              <c:pt idx="2417">
                <c:v>4.7500000000000001E-2</c:v>
              </c:pt>
              <c:pt idx="2418">
                <c:v>4.7500000000000001E-2</c:v>
              </c:pt>
              <c:pt idx="2419">
                <c:v>4.7500000000000001E-2</c:v>
              </c:pt>
              <c:pt idx="2420">
                <c:v>4.7500000000000001E-2</c:v>
              </c:pt>
              <c:pt idx="2421">
                <c:v>4.7500000000000001E-2</c:v>
              </c:pt>
              <c:pt idx="2422">
                <c:v>4.7500000000000001E-2</c:v>
              </c:pt>
              <c:pt idx="2423">
                <c:v>4.7500000000000001E-2</c:v>
              </c:pt>
              <c:pt idx="2424">
                <c:v>4.7500000000000001E-2</c:v>
              </c:pt>
              <c:pt idx="2425">
                <c:v>4.7500000000000001E-2</c:v>
              </c:pt>
              <c:pt idx="2426">
                <c:v>4.7500000000000001E-2</c:v>
              </c:pt>
              <c:pt idx="2427">
                <c:v>4.7500000000000001E-2</c:v>
              </c:pt>
              <c:pt idx="2428">
                <c:v>4.7500000000000001E-2</c:v>
              </c:pt>
              <c:pt idx="2429">
                <c:v>4.7500000000000001E-2</c:v>
              </c:pt>
              <c:pt idx="2430">
                <c:v>4.7500000000000001E-2</c:v>
              </c:pt>
              <c:pt idx="2431">
                <c:v>4.7500000000000001E-2</c:v>
              </c:pt>
              <c:pt idx="2432">
                <c:v>4.7500000000000001E-2</c:v>
              </c:pt>
              <c:pt idx="2433">
                <c:v>4.7500000000000001E-2</c:v>
              </c:pt>
              <c:pt idx="2434">
                <c:v>4.7500000000000001E-2</c:v>
              </c:pt>
              <c:pt idx="2435">
                <c:v>4.7500000000000001E-2</c:v>
              </c:pt>
              <c:pt idx="2436">
                <c:v>4.7500000000000001E-2</c:v>
              </c:pt>
              <c:pt idx="2437">
                <c:v>4.4999999999999998E-2</c:v>
              </c:pt>
              <c:pt idx="2438">
                <c:v>4.4999999999999998E-2</c:v>
              </c:pt>
              <c:pt idx="2439">
                <c:v>4.4999999999999998E-2</c:v>
              </c:pt>
              <c:pt idx="2440">
                <c:v>4.4999999999999998E-2</c:v>
              </c:pt>
              <c:pt idx="2441">
                <c:v>4.4999999999999998E-2</c:v>
              </c:pt>
              <c:pt idx="2442">
                <c:v>4.4999999999999998E-2</c:v>
              </c:pt>
              <c:pt idx="2443">
                <c:v>4.4999999999999998E-2</c:v>
              </c:pt>
              <c:pt idx="2444">
                <c:v>4.4999999999999998E-2</c:v>
              </c:pt>
              <c:pt idx="2445">
                <c:v>4.4999999999999998E-2</c:v>
              </c:pt>
              <c:pt idx="2446">
                <c:v>4.4999999999999998E-2</c:v>
              </c:pt>
              <c:pt idx="2447">
                <c:v>4.4999999999999998E-2</c:v>
              </c:pt>
              <c:pt idx="2448">
                <c:v>4.4999999999999998E-2</c:v>
              </c:pt>
              <c:pt idx="2449">
                <c:v>4.4999999999999998E-2</c:v>
              </c:pt>
              <c:pt idx="2450">
                <c:v>4.4999999999999998E-2</c:v>
              </c:pt>
              <c:pt idx="2451">
                <c:v>4.4999999999999998E-2</c:v>
              </c:pt>
              <c:pt idx="2452">
                <c:v>4.4999999999999998E-2</c:v>
              </c:pt>
              <c:pt idx="2453">
                <c:v>4.4999999999999998E-2</c:v>
              </c:pt>
              <c:pt idx="2454">
                <c:v>4.4999999999999998E-2</c:v>
              </c:pt>
              <c:pt idx="2455">
                <c:v>4.4999999999999998E-2</c:v>
              </c:pt>
              <c:pt idx="2456">
                <c:v>4.4999999999999998E-2</c:v>
              </c:pt>
              <c:pt idx="2457">
                <c:v>4.4999999999999998E-2</c:v>
              </c:pt>
              <c:pt idx="2458">
                <c:v>4.4999999999999998E-2</c:v>
              </c:pt>
              <c:pt idx="2459">
                <c:v>4.4999999999999998E-2</c:v>
              </c:pt>
              <c:pt idx="2460">
                <c:v>4.4999999999999998E-2</c:v>
              </c:pt>
              <c:pt idx="2461">
                <c:v>4.4999999999999998E-2</c:v>
              </c:pt>
              <c:pt idx="2462">
                <c:v>4.4999999999999998E-2</c:v>
              </c:pt>
              <c:pt idx="2463">
                <c:v>4.4999999999999998E-2</c:v>
              </c:pt>
              <c:pt idx="2464">
                <c:v>4.4999999999999998E-2</c:v>
              </c:pt>
              <c:pt idx="2465">
                <c:v>4.4999999999999998E-2</c:v>
              </c:pt>
              <c:pt idx="2466">
                <c:v>4.4999999999999998E-2</c:v>
              </c:pt>
              <c:pt idx="2467">
                <c:v>4.2500000000000003E-2</c:v>
              </c:pt>
              <c:pt idx="2468">
                <c:v>4.2500000000000003E-2</c:v>
              </c:pt>
              <c:pt idx="2469">
                <c:v>4.2500000000000003E-2</c:v>
              </c:pt>
              <c:pt idx="2470">
                <c:v>4.2500000000000003E-2</c:v>
              </c:pt>
              <c:pt idx="2471">
                <c:v>4.2500000000000003E-2</c:v>
              </c:pt>
              <c:pt idx="2472">
                <c:v>4.2500000000000003E-2</c:v>
              </c:pt>
              <c:pt idx="2473">
                <c:v>4.2500000000000003E-2</c:v>
              </c:pt>
              <c:pt idx="2474">
                <c:v>4.2500000000000003E-2</c:v>
              </c:pt>
              <c:pt idx="2475">
                <c:v>4.2500000000000003E-2</c:v>
              </c:pt>
              <c:pt idx="2476">
                <c:v>4.2500000000000003E-2</c:v>
              </c:pt>
              <c:pt idx="2477">
                <c:v>4.2500000000000003E-2</c:v>
              </c:pt>
              <c:pt idx="2478">
                <c:v>4.2500000000000003E-2</c:v>
              </c:pt>
              <c:pt idx="2479">
                <c:v>4.2500000000000003E-2</c:v>
              </c:pt>
              <c:pt idx="2480">
                <c:v>4.2500000000000003E-2</c:v>
              </c:pt>
              <c:pt idx="2481">
                <c:v>4.2500000000000003E-2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42549</c:v>
              </c:pt>
              <c:pt idx="1">
                <c:v>42550</c:v>
              </c:pt>
              <c:pt idx="2">
                <c:v>42551</c:v>
              </c:pt>
              <c:pt idx="3">
                <c:v>42552</c:v>
              </c:pt>
              <c:pt idx="4">
                <c:v>42555</c:v>
              </c:pt>
              <c:pt idx="5">
                <c:v>42556</c:v>
              </c:pt>
              <c:pt idx="6">
                <c:v>42557</c:v>
              </c:pt>
              <c:pt idx="7">
                <c:v>42558</c:v>
              </c:pt>
              <c:pt idx="8">
                <c:v>42559</c:v>
              </c:pt>
              <c:pt idx="9">
                <c:v>42562</c:v>
              </c:pt>
              <c:pt idx="10">
                <c:v>42563</c:v>
              </c:pt>
              <c:pt idx="11">
                <c:v>42564</c:v>
              </c:pt>
              <c:pt idx="12">
                <c:v>42565</c:v>
              </c:pt>
              <c:pt idx="13">
                <c:v>42566</c:v>
              </c:pt>
              <c:pt idx="14">
                <c:v>42569</c:v>
              </c:pt>
              <c:pt idx="15">
                <c:v>42570</c:v>
              </c:pt>
              <c:pt idx="16">
                <c:v>42571</c:v>
              </c:pt>
              <c:pt idx="17">
                <c:v>42572</c:v>
              </c:pt>
              <c:pt idx="18">
                <c:v>42573</c:v>
              </c:pt>
              <c:pt idx="19">
                <c:v>42576</c:v>
              </c:pt>
              <c:pt idx="20">
                <c:v>42577</c:v>
              </c:pt>
              <c:pt idx="21">
                <c:v>42578</c:v>
              </c:pt>
              <c:pt idx="22">
                <c:v>42579</c:v>
              </c:pt>
              <c:pt idx="23">
                <c:v>42580</c:v>
              </c:pt>
              <c:pt idx="24">
                <c:v>42583</c:v>
              </c:pt>
              <c:pt idx="25">
                <c:v>42584</c:v>
              </c:pt>
              <c:pt idx="26">
                <c:v>42585</c:v>
              </c:pt>
              <c:pt idx="27">
                <c:v>42586</c:v>
              </c:pt>
              <c:pt idx="28">
                <c:v>42587</c:v>
              </c:pt>
              <c:pt idx="29">
                <c:v>42590</c:v>
              </c:pt>
              <c:pt idx="30">
                <c:v>42591</c:v>
              </c:pt>
              <c:pt idx="31">
                <c:v>42592</c:v>
              </c:pt>
              <c:pt idx="32">
                <c:v>42593</c:v>
              </c:pt>
              <c:pt idx="33">
                <c:v>42594</c:v>
              </c:pt>
              <c:pt idx="34">
                <c:v>42597</c:v>
              </c:pt>
              <c:pt idx="35">
                <c:v>42598</c:v>
              </c:pt>
              <c:pt idx="36">
                <c:v>42599</c:v>
              </c:pt>
              <c:pt idx="37">
                <c:v>42600</c:v>
              </c:pt>
              <c:pt idx="38">
                <c:v>42601</c:v>
              </c:pt>
              <c:pt idx="39">
                <c:v>42604</c:v>
              </c:pt>
              <c:pt idx="40">
                <c:v>42605</c:v>
              </c:pt>
              <c:pt idx="41">
                <c:v>42606</c:v>
              </c:pt>
              <c:pt idx="42">
                <c:v>42607</c:v>
              </c:pt>
              <c:pt idx="43">
                <c:v>42608</c:v>
              </c:pt>
              <c:pt idx="44">
                <c:v>42611</c:v>
              </c:pt>
              <c:pt idx="45">
                <c:v>42612</c:v>
              </c:pt>
              <c:pt idx="46">
                <c:v>42613</c:v>
              </c:pt>
              <c:pt idx="47">
                <c:v>42614</c:v>
              </c:pt>
              <c:pt idx="48">
                <c:v>42615</c:v>
              </c:pt>
              <c:pt idx="49">
                <c:v>42618</c:v>
              </c:pt>
              <c:pt idx="50">
                <c:v>42619</c:v>
              </c:pt>
              <c:pt idx="51">
                <c:v>42620</c:v>
              </c:pt>
              <c:pt idx="52">
                <c:v>42621</c:v>
              </c:pt>
              <c:pt idx="53">
                <c:v>42622</c:v>
              </c:pt>
              <c:pt idx="54">
                <c:v>42625</c:v>
              </c:pt>
              <c:pt idx="55">
                <c:v>42626</c:v>
              </c:pt>
              <c:pt idx="56">
                <c:v>42627</c:v>
              </c:pt>
              <c:pt idx="57">
                <c:v>42628</c:v>
              </c:pt>
              <c:pt idx="58">
                <c:v>42629</c:v>
              </c:pt>
              <c:pt idx="59">
                <c:v>42632</c:v>
              </c:pt>
              <c:pt idx="60">
                <c:v>42633</c:v>
              </c:pt>
              <c:pt idx="61">
                <c:v>42634</c:v>
              </c:pt>
              <c:pt idx="62">
                <c:v>42635</c:v>
              </c:pt>
              <c:pt idx="63">
                <c:v>42636</c:v>
              </c:pt>
              <c:pt idx="64">
                <c:v>42639</c:v>
              </c:pt>
              <c:pt idx="65">
                <c:v>42640</c:v>
              </c:pt>
              <c:pt idx="66">
                <c:v>42641</c:v>
              </c:pt>
              <c:pt idx="67">
                <c:v>42642</c:v>
              </c:pt>
              <c:pt idx="68">
                <c:v>42643</c:v>
              </c:pt>
              <c:pt idx="69">
                <c:v>42646</c:v>
              </c:pt>
              <c:pt idx="70">
                <c:v>42647</c:v>
              </c:pt>
              <c:pt idx="71">
                <c:v>42648</c:v>
              </c:pt>
              <c:pt idx="72">
                <c:v>42649</c:v>
              </c:pt>
              <c:pt idx="73">
                <c:v>42650</c:v>
              </c:pt>
              <c:pt idx="74">
                <c:v>42653</c:v>
              </c:pt>
              <c:pt idx="75">
                <c:v>42654</c:v>
              </c:pt>
              <c:pt idx="76">
                <c:v>42655</c:v>
              </c:pt>
              <c:pt idx="77">
                <c:v>42656</c:v>
              </c:pt>
              <c:pt idx="78">
                <c:v>42657</c:v>
              </c:pt>
              <c:pt idx="79">
                <c:v>42660</c:v>
              </c:pt>
              <c:pt idx="80">
                <c:v>42661</c:v>
              </c:pt>
              <c:pt idx="81">
                <c:v>42662</c:v>
              </c:pt>
              <c:pt idx="82">
                <c:v>42663</c:v>
              </c:pt>
              <c:pt idx="83">
                <c:v>42664</c:v>
              </c:pt>
              <c:pt idx="84">
                <c:v>42667</c:v>
              </c:pt>
              <c:pt idx="85">
                <c:v>42668</c:v>
              </c:pt>
              <c:pt idx="86">
                <c:v>42669</c:v>
              </c:pt>
              <c:pt idx="87">
                <c:v>42670</c:v>
              </c:pt>
              <c:pt idx="88">
                <c:v>42671</c:v>
              </c:pt>
              <c:pt idx="89">
                <c:v>42674</c:v>
              </c:pt>
              <c:pt idx="90">
                <c:v>42675</c:v>
              </c:pt>
              <c:pt idx="91">
                <c:v>42676</c:v>
              </c:pt>
              <c:pt idx="92">
                <c:v>42677</c:v>
              </c:pt>
              <c:pt idx="93">
                <c:v>42678</c:v>
              </c:pt>
              <c:pt idx="94">
                <c:v>42681</c:v>
              </c:pt>
              <c:pt idx="95">
                <c:v>42682</c:v>
              </c:pt>
              <c:pt idx="96">
                <c:v>42683</c:v>
              </c:pt>
              <c:pt idx="97">
                <c:v>42684</c:v>
              </c:pt>
              <c:pt idx="98">
                <c:v>42685</c:v>
              </c:pt>
              <c:pt idx="99">
                <c:v>42688</c:v>
              </c:pt>
              <c:pt idx="100">
                <c:v>42689</c:v>
              </c:pt>
              <c:pt idx="101">
                <c:v>42690</c:v>
              </c:pt>
              <c:pt idx="102">
                <c:v>42691</c:v>
              </c:pt>
              <c:pt idx="103">
                <c:v>42692</c:v>
              </c:pt>
              <c:pt idx="104">
                <c:v>42695</c:v>
              </c:pt>
              <c:pt idx="105">
                <c:v>42696</c:v>
              </c:pt>
              <c:pt idx="106">
                <c:v>42697</c:v>
              </c:pt>
              <c:pt idx="107">
                <c:v>42698</c:v>
              </c:pt>
              <c:pt idx="108">
                <c:v>42699</c:v>
              </c:pt>
              <c:pt idx="109">
                <c:v>42702</c:v>
              </c:pt>
              <c:pt idx="110">
                <c:v>42703</c:v>
              </c:pt>
              <c:pt idx="111">
                <c:v>42704</c:v>
              </c:pt>
              <c:pt idx="112">
                <c:v>42705</c:v>
              </c:pt>
              <c:pt idx="113">
                <c:v>42706</c:v>
              </c:pt>
              <c:pt idx="114">
                <c:v>42709</c:v>
              </c:pt>
              <c:pt idx="115">
                <c:v>42710</c:v>
              </c:pt>
              <c:pt idx="116">
                <c:v>42711</c:v>
              </c:pt>
              <c:pt idx="117">
                <c:v>42712</c:v>
              </c:pt>
              <c:pt idx="118">
                <c:v>42713</c:v>
              </c:pt>
              <c:pt idx="119">
                <c:v>42716</c:v>
              </c:pt>
              <c:pt idx="120">
                <c:v>42717</c:v>
              </c:pt>
              <c:pt idx="121">
                <c:v>42718</c:v>
              </c:pt>
              <c:pt idx="122">
                <c:v>42719</c:v>
              </c:pt>
              <c:pt idx="123">
                <c:v>42720</c:v>
              </c:pt>
              <c:pt idx="124">
                <c:v>42723</c:v>
              </c:pt>
              <c:pt idx="125">
                <c:v>42724</c:v>
              </c:pt>
              <c:pt idx="126">
                <c:v>42725</c:v>
              </c:pt>
              <c:pt idx="127">
                <c:v>42726</c:v>
              </c:pt>
              <c:pt idx="128">
                <c:v>42727</c:v>
              </c:pt>
              <c:pt idx="129">
                <c:v>42730</c:v>
              </c:pt>
              <c:pt idx="130">
                <c:v>42731</c:v>
              </c:pt>
              <c:pt idx="131">
                <c:v>42732</c:v>
              </c:pt>
              <c:pt idx="132">
                <c:v>42733</c:v>
              </c:pt>
              <c:pt idx="133">
                <c:v>42734</c:v>
              </c:pt>
              <c:pt idx="134">
                <c:v>42737</c:v>
              </c:pt>
              <c:pt idx="135">
                <c:v>42738</c:v>
              </c:pt>
              <c:pt idx="136">
                <c:v>42739</c:v>
              </c:pt>
              <c:pt idx="137">
                <c:v>42740</c:v>
              </c:pt>
              <c:pt idx="138">
                <c:v>42741</c:v>
              </c:pt>
              <c:pt idx="139">
                <c:v>42744</c:v>
              </c:pt>
              <c:pt idx="140">
                <c:v>42745</c:v>
              </c:pt>
              <c:pt idx="141">
                <c:v>42746</c:v>
              </c:pt>
              <c:pt idx="142">
                <c:v>42747</c:v>
              </c:pt>
              <c:pt idx="143">
                <c:v>42748</c:v>
              </c:pt>
              <c:pt idx="144">
                <c:v>42751</c:v>
              </c:pt>
              <c:pt idx="145">
                <c:v>42752</c:v>
              </c:pt>
              <c:pt idx="146">
                <c:v>42753</c:v>
              </c:pt>
              <c:pt idx="147">
                <c:v>42754</c:v>
              </c:pt>
              <c:pt idx="148">
                <c:v>42755</c:v>
              </c:pt>
              <c:pt idx="149">
                <c:v>42758</c:v>
              </c:pt>
              <c:pt idx="150">
                <c:v>42759</c:v>
              </c:pt>
              <c:pt idx="151">
                <c:v>42760</c:v>
              </c:pt>
              <c:pt idx="152">
                <c:v>42761</c:v>
              </c:pt>
              <c:pt idx="153">
                <c:v>42762</c:v>
              </c:pt>
              <c:pt idx="154">
                <c:v>42765</c:v>
              </c:pt>
              <c:pt idx="155">
                <c:v>42766</c:v>
              </c:pt>
              <c:pt idx="156">
                <c:v>42767</c:v>
              </c:pt>
              <c:pt idx="157">
                <c:v>42768</c:v>
              </c:pt>
              <c:pt idx="158">
                <c:v>42769</c:v>
              </c:pt>
              <c:pt idx="159">
                <c:v>42772</c:v>
              </c:pt>
              <c:pt idx="160">
                <c:v>42773</c:v>
              </c:pt>
              <c:pt idx="161">
                <c:v>42774</c:v>
              </c:pt>
              <c:pt idx="162">
                <c:v>42775</c:v>
              </c:pt>
              <c:pt idx="163">
                <c:v>42776</c:v>
              </c:pt>
              <c:pt idx="164">
                <c:v>42779</c:v>
              </c:pt>
              <c:pt idx="165">
                <c:v>42780</c:v>
              </c:pt>
              <c:pt idx="166">
                <c:v>42781</c:v>
              </c:pt>
              <c:pt idx="167">
                <c:v>42782</c:v>
              </c:pt>
              <c:pt idx="168">
                <c:v>42783</c:v>
              </c:pt>
              <c:pt idx="169">
                <c:v>42786</c:v>
              </c:pt>
              <c:pt idx="170">
                <c:v>42787</c:v>
              </c:pt>
              <c:pt idx="171">
                <c:v>42788</c:v>
              </c:pt>
              <c:pt idx="172">
                <c:v>42789</c:v>
              </c:pt>
              <c:pt idx="173">
                <c:v>42790</c:v>
              </c:pt>
              <c:pt idx="174">
                <c:v>42793</c:v>
              </c:pt>
              <c:pt idx="175">
                <c:v>42794</c:v>
              </c:pt>
              <c:pt idx="176">
                <c:v>42795</c:v>
              </c:pt>
              <c:pt idx="177">
                <c:v>42796</c:v>
              </c:pt>
              <c:pt idx="178">
                <c:v>42797</c:v>
              </c:pt>
              <c:pt idx="179">
                <c:v>42800</c:v>
              </c:pt>
              <c:pt idx="180">
                <c:v>42801</c:v>
              </c:pt>
              <c:pt idx="181">
                <c:v>42802</c:v>
              </c:pt>
              <c:pt idx="182">
                <c:v>42803</c:v>
              </c:pt>
              <c:pt idx="183">
                <c:v>42804</c:v>
              </c:pt>
              <c:pt idx="184">
                <c:v>42807</c:v>
              </c:pt>
              <c:pt idx="185">
                <c:v>42808</c:v>
              </c:pt>
              <c:pt idx="186">
                <c:v>42809</c:v>
              </c:pt>
              <c:pt idx="187">
                <c:v>42810</c:v>
              </c:pt>
              <c:pt idx="188">
                <c:v>42811</c:v>
              </c:pt>
              <c:pt idx="189">
                <c:v>42814</c:v>
              </c:pt>
              <c:pt idx="190">
                <c:v>42815</c:v>
              </c:pt>
              <c:pt idx="191">
                <c:v>42816</c:v>
              </c:pt>
              <c:pt idx="192">
                <c:v>42817</c:v>
              </c:pt>
              <c:pt idx="193">
                <c:v>42818</c:v>
              </c:pt>
              <c:pt idx="194">
                <c:v>42821</c:v>
              </c:pt>
              <c:pt idx="195">
                <c:v>42822</c:v>
              </c:pt>
              <c:pt idx="196">
                <c:v>42823</c:v>
              </c:pt>
              <c:pt idx="197">
                <c:v>42824</c:v>
              </c:pt>
              <c:pt idx="198">
                <c:v>42825</c:v>
              </c:pt>
              <c:pt idx="199">
                <c:v>42828</c:v>
              </c:pt>
              <c:pt idx="200">
                <c:v>42829</c:v>
              </c:pt>
              <c:pt idx="201">
                <c:v>42830</c:v>
              </c:pt>
              <c:pt idx="202">
                <c:v>42831</c:v>
              </c:pt>
              <c:pt idx="203">
                <c:v>42832</c:v>
              </c:pt>
              <c:pt idx="204">
                <c:v>42835</c:v>
              </c:pt>
              <c:pt idx="205">
                <c:v>42836</c:v>
              </c:pt>
              <c:pt idx="206">
                <c:v>42837</c:v>
              </c:pt>
              <c:pt idx="207">
                <c:v>42838</c:v>
              </c:pt>
              <c:pt idx="208">
                <c:v>42839</c:v>
              </c:pt>
              <c:pt idx="209">
                <c:v>42842</c:v>
              </c:pt>
              <c:pt idx="210">
                <c:v>42843</c:v>
              </c:pt>
              <c:pt idx="211">
                <c:v>42844</c:v>
              </c:pt>
              <c:pt idx="212">
                <c:v>42845</c:v>
              </c:pt>
              <c:pt idx="213">
                <c:v>42846</c:v>
              </c:pt>
              <c:pt idx="214">
                <c:v>42849</c:v>
              </c:pt>
              <c:pt idx="215">
                <c:v>42850</c:v>
              </c:pt>
              <c:pt idx="216">
                <c:v>42851</c:v>
              </c:pt>
              <c:pt idx="217">
                <c:v>42852</c:v>
              </c:pt>
              <c:pt idx="218">
                <c:v>42853</c:v>
              </c:pt>
              <c:pt idx="219">
                <c:v>42856</c:v>
              </c:pt>
              <c:pt idx="220">
                <c:v>42857</c:v>
              </c:pt>
              <c:pt idx="221">
                <c:v>42858</c:v>
              </c:pt>
              <c:pt idx="222">
                <c:v>42859</c:v>
              </c:pt>
              <c:pt idx="223">
                <c:v>42860</c:v>
              </c:pt>
              <c:pt idx="224">
                <c:v>42863</c:v>
              </c:pt>
              <c:pt idx="225">
                <c:v>42864</c:v>
              </c:pt>
              <c:pt idx="226">
                <c:v>42865</c:v>
              </c:pt>
              <c:pt idx="227">
                <c:v>42866</c:v>
              </c:pt>
              <c:pt idx="228">
                <c:v>42867</c:v>
              </c:pt>
              <c:pt idx="229">
                <c:v>42870</c:v>
              </c:pt>
              <c:pt idx="230">
                <c:v>42871</c:v>
              </c:pt>
              <c:pt idx="231">
                <c:v>42872</c:v>
              </c:pt>
              <c:pt idx="232">
                <c:v>42873</c:v>
              </c:pt>
              <c:pt idx="233">
                <c:v>42874</c:v>
              </c:pt>
              <c:pt idx="234">
                <c:v>42877</c:v>
              </c:pt>
              <c:pt idx="235">
                <c:v>42878</c:v>
              </c:pt>
              <c:pt idx="236">
                <c:v>42879</c:v>
              </c:pt>
              <c:pt idx="237">
                <c:v>42880</c:v>
              </c:pt>
              <c:pt idx="238">
                <c:v>42881</c:v>
              </c:pt>
              <c:pt idx="239">
                <c:v>42884</c:v>
              </c:pt>
              <c:pt idx="240">
                <c:v>42885</c:v>
              </c:pt>
              <c:pt idx="241">
                <c:v>42886</c:v>
              </c:pt>
              <c:pt idx="242">
                <c:v>42887</c:v>
              </c:pt>
              <c:pt idx="243">
                <c:v>42888</c:v>
              </c:pt>
              <c:pt idx="244">
                <c:v>42891</c:v>
              </c:pt>
              <c:pt idx="245">
                <c:v>42892</c:v>
              </c:pt>
              <c:pt idx="246">
                <c:v>42893</c:v>
              </c:pt>
              <c:pt idx="247">
                <c:v>42894</c:v>
              </c:pt>
              <c:pt idx="248">
                <c:v>42895</c:v>
              </c:pt>
              <c:pt idx="249">
                <c:v>42898</c:v>
              </c:pt>
              <c:pt idx="250">
                <c:v>42899</c:v>
              </c:pt>
              <c:pt idx="251">
                <c:v>42900</c:v>
              </c:pt>
              <c:pt idx="252">
                <c:v>42901</c:v>
              </c:pt>
              <c:pt idx="253">
                <c:v>42902</c:v>
              </c:pt>
              <c:pt idx="254">
                <c:v>42905</c:v>
              </c:pt>
              <c:pt idx="255">
                <c:v>42906</c:v>
              </c:pt>
              <c:pt idx="256">
                <c:v>42907</c:v>
              </c:pt>
              <c:pt idx="257">
                <c:v>42908</c:v>
              </c:pt>
              <c:pt idx="258">
                <c:v>42909</c:v>
              </c:pt>
              <c:pt idx="259">
                <c:v>42912</c:v>
              </c:pt>
              <c:pt idx="260">
                <c:v>42913</c:v>
              </c:pt>
              <c:pt idx="261">
                <c:v>42914</c:v>
              </c:pt>
              <c:pt idx="262">
                <c:v>42915</c:v>
              </c:pt>
              <c:pt idx="263">
                <c:v>42916</c:v>
              </c:pt>
              <c:pt idx="264">
                <c:v>42919</c:v>
              </c:pt>
              <c:pt idx="265">
                <c:v>42920</c:v>
              </c:pt>
              <c:pt idx="266">
                <c:v>42921</c:v>
              </c:pt>
              <c:pt idx="267">
                <c:v>42922</c:v>
              </c:pt>
              <c:pt idx="268">
                <c:v>42923</c:v>
              </c:pt>
              <c:pt idx="269">
                <c:v>42926</c:v>
              </c:pt>
              <c:pt idx="270">
                <c:v>42927</c:v>
              </c:pt>
              <c:pt idx="271">
                <c:v>42928</c:v>
              </c:pt>
              <c:pt idx="272">
                <c:v>42929</c:v>
              </c:pt>
              <c:pt idx="273">
                <c:v>42930</c:v>
              </c:pt>
              <c:pt idx="274">
                <c:v>42933</c:v>
              </c:pt>
              <c:pt idx="275">
                <c:v>42934</c:v>
              </c:pt>
              <c:pt idx="276">
                <c:v>42935</c:v>
              </c:pt>
              <c:pt idx="277">
                <c:v>42936</c:v>
              </c:pt>
              <c:pt idx="278">
                <c:v>42937</c:v>
              </c:pt>
              <c:pt idx="279">
                <c:v>42940</c:v>
              </c:pt>
              <c:pt idx="280">
                <c:v>42941</c:v>
              </c:pt>
              <c:pt idx="281">
                <c:v>42942</c:v>
              </c:pt>
              <c:pt idx="282">
                <c:v>42943</c:v>
              </c:pt>
              <c:pt idx="283">
                <c:v>42944</c:v>
              </c:pt>
              <c:pt idx="284">
                <c:v>42947</c:v>
              </c:pt>
              <c:pt idx="285">
                <c:v>42948</c:v>
              </c:pt>
              <c:pt idx="286">
                <c:v>42949</c:v>
              </c:pt>
              <c:pt idx="287">
                <c:v>42950</c:v>
              </c:pt>
              <c:pt idx="288">
                <c:v>42951</c:v>
              </c:pt>
              <c:pt idx="289">
                <c:v>42954</c:v>
              </c:pt>
              <c:pt idx="290">
                <c:v>42955</c:v>
              </c:pt>
              <c:pt idx="291">
                <c:v>42956</c:v>
              </c:pt>
              <c:pt idx="292">
                <c:v>42957</c:v>
              </c:pt>
              <c:pt idx="293">
                <c:v>42958</c:v>
              </c:pt>
              <c:pt idx="294">
                <c:v>42961</c:v>
              </c:pt>
              <c:pt idx="295">
                <c:v>42962</c:v>
              </c:pt>
              <c:pt idx="296">
                <c:v>42963</c:v>
              </c:pt>
              <c:pt idx="297">
                <c:v>42964</c:v>
              </c:pt>
              <c:pt idx="298">
                <c:v>42965</c:v>
              </c:pt>
              <c:pt idx="299">
                <c:v>42968</c:v>
              </c:pt>
              <c:pt idx="300">
                <c:v>42969</c:v>
              </c:pt>
              <c:pt idx="301">
                <c:v>42970</c:v>
              </c:pt>
              <c:pt idx="302">
                <c:v>42971</c:v>
              </c:pt>
              <c:pt idx="303">
                <c:v>42972</c:v>
              </c:pt>
              <c:pt idx="304">
                <c:v>42975</c:v>
              </c:pt>
              <c:pt idx="305">
                <c:v>42976</c:v>
              </c:pt>
              <c:pt idx="306">
                <c:v>42977</c:v>
              </c:pt>
              <c:pt idx="307">
                <c:v>42978</c:v>
              </c:pt>
              <c:pt idx="308">
                <c:v>42979</c:v>
              </c:pt>
              <c:pt idx="309">
                <c:v>42982</c:v>
              </c:pt>
              <c:pt idx="310">
                <c:v>42983</c:v>
              </c:pt>
              <c:pt idx="311">
                <c:v>42984</c:v>
              </c:pt>
              <c:pt idx="312">
                <c:v>42985</c:v>
              </c:pt>
              <c:pt idx="313">
                <c:v>42986</c:v>
              </c:pt>
              <c:pt idx="314">
                <c:v>42989</c:v>
              </c:pt>
              <c:pt idx="315">
                <c:v>42990</c:v>
              </c:pt>
              <c:pt idx="316">
                <c:v>42991</c:v>
              </c:pt>
              <c:pt idx="317">
                <c:v>42992</c:v>
              </c:pt>
              <c:pt idx="318">
                <c:v>42993</c:v>
              </c:pt>
              <c:pt idx="319">
                <c:v>42996</c:v>
              </c:pt>
              <c:pt idx="320">
                <c:v>42997</c:v>
              </c:pt>
              <c:pt idx="321">
                <c:v>42998</c:v>
              </c:pt>
              <c:pt idx="322">
                <c:v>42999</c:v>
              </c:pt>
              <c:pt idx="323">
                <c:v>43000</c:v>
              </c:pt>
              <c:pt idx="324">
                <c:v>43003</c:v>
              </c:pt>
              <c:pt idx="325">
                <c:v>43004</c:v>
              </c:pt>
              <c:pt idx="326">
                <c:v>43005</c:v>
              </c:pt>
              <c:pt idx="327">
                <c:v>43006</c:v>
              </c:pt>
              <c:pt idx="328">
                <c:v>43007</c:v>
              </c:pt>
              <c:pt idx="329">
                <c:v>43010</c:v>
              </c:pt>
              <c:pt idx="330">
                <c:v>43011</c:v>
              </c:pt>
              <c:pt idx="331">
                <c:v>43012</c:v>
              </c:pt>
              <c:pt idx="332">
                <c:v>43013</c:v>
              </c:pt>
              <c:pt idx="333">
                <c:v>43014</c:v>
              </c:pt>
              <c:pt idx="334">
                <c:v>43017</c:v>
              </c:pt>
              <c:pt idx="335">
                <c:v>43018</c:v>
              </c:pt>
              <c:pt idx="336">
                <c:v>43019</c:v>
              </c:pt>
              <c:pt idx="337">
                <c:v>43020</c:v>
              </c:pt>
              <c:pt idx="338">
                <c:v>43021</c:v>
              </c:pt>
              <c:pt idx="339">
                <c:v>43024</c:v>
              </c:pt>
              <c:pt idx="340">
                <c:v>43025</c:v>
              </c:pt>
              <c:pt idx="341">
                <c:v>43026</c:v>
              </c:pt>
              <c:pt idx="342">
                <c:v>43027</c:v>
              </c:pt>
              <c:pt idx="343">
                <c:v>43028</c:v>
              </c:pt>
              <c:pt idx="344">
                <c:v>43031</c:v>
              </c:pt>
              <c:pt idx="345">
                <c:v>43032</c:v>
              </c:pt>
              <c:pt idx="346">
                <c:v>43033</c:v>
              </c:pt>
              <c:pt idx="347">
                <c:v>43034</c:v>
              </c:pt>
              <c:pt idx="348">
                <c:v>43035</c:v>
              </c:pt>
              <c:pt idx="349">
                <c:v>43038</c:v>
              </c:pt>
              <c:pt idx="350">
                <c:v>43039</c:v>
              </c:pt>
              <c:pt idx="351">
                <c:v>43040</c:v>
              </c:pt>
              <c:pt idx="352">
                <c:v>43041</c:v>
              </c:pt>
              <c:pt idx="353">
                <c:v>43042</c:v>
              </c:pt>
              <c:pt idx="354">
                <c:v>43045</c:v>
              </c:pt>
              <c:pt idx="355">
                <c:v>43046</c:v>
              </c:pt>
              <c:pt idx="356">
                <c:v>43047</c:v>
              </c:pt>
              <c:pt idx="357">
                <c:v>43048</c:v>
              </c:pt>
              <c:pt idx="358">
                <c:v>43049</c:v>
              </c:pt>
              <c:pt idx="359">
                <c:v>43052</c:v>
              </c:pt>
              <c:pt idx="360">
                <c:v>43053</c:v>
              </c:pt>
              <c:pt idx="361">
                <c:v>43054</c:v>
              </c:pt>
              <c:pt idx="362">
                <c:v>43055</c:v>
              </c:pt>
              <c:pt idx="363">
                <c:v>43056</c:v>
              </c:pt>
              <c:pt idx="364">
                <c:v>43059</c:v>
              </c:pt>
              <c:pt idx="365">
                <c:v>43060</c:v>
              </c:pt>
              <c:pt idx="366">
                <c:v>43061</c:v>
              </c:pt>
              <c:pt idx="367">
                <c:v>43062</c:v>
              </c:pt>
              <c:pt idx="368">
                <c:v>43063</c:v>
              </c:pt>
              <c:pt idx="369">
                <c:v>43066</c:v>
              </c:pt>
              <c:pt idx="370">
                <c:v>43067</c:v>
              </c:pt>
              <c:pt idx="371">
                <c:v>43068</c:v>
              </c:pt>
              <c:pt idx="372">
                <c:v>43069</c:v>
              </c:pt>
              <c:pt idx="373">
                <c:v>43070</c:v>
              </c:pt>
              <c:pt idx="374">
                <c:v>43073</c:v>
              </c:pt>
              <c:pt idx="375">
                <c:v>43074</c:v>
              </c:pt>
              <c:pt idx="376">
                <c:v>43075</c:v>
              </c:pt>
              <c:pt idx="377">
                <c:v>43076</c:v>
              </c:pt>
              <c:pt idx="378">
                <c:v>43077</c:v>
              </c:pt>
              <c:pt idx="379">
                <c:v>43080</c:v>
              </c:pt>
              <c:pt idx="380">
                <c:v>43081</c:v>
              </c:pt>
              <c:pt idx="381">
                <c:v>43082</c:v>
              </c:pt>
              <c:pt idx="382">
                <c:v>43083</c:v>
              </c:pt>
              <c:pt idx="383">
                <c:v>43084</c:v>
              </c:pt>
              <c:pt idx="384">
                <c:v>43087</c:v>
              </c:pt>
              <c:pt idx="385">
                <c:v>43088</c:v>
              </c:pt>
              <c:pt idx="386">
                <c:v>43089</c:v>
              </c:pt>
              <c:pt idx="387">
                <c:v>43090</c:v>
              </c:pt>
              <c:pt idx="388">
                <c:v>43091</c:v>
              </c:pt>
              <c:pt idx="389">
                <c:v>43094</c:v>
              </c:pt>
              <c:pt idx="390">
                <c:v>43095</c:v>
              </c:pt>
              <c:pt idx="391">
                <c:v>43096</c:v>
              </c:pt>
              <c:pt idx="392">
                <c:v>43097</c:v>
              </c:pt>
              <c:pt idx="393">
                <c:v>43098</c:v>
              </c:pt>
              <c:pt idx="394">
                <c:v>43101</c:v>
              </c:pt>
              <c:pt idx="395">
                <c:v>43102</c:v>
              </c:pt>
              <c:pt idx="396">
                <c:v>43103</c:v>
              </c:pt>
              <c:pt idx="397">
                <c:v>43104</c:v>
              </c:pt>
              <c:pt idx="398">
                <c:v>43105</c:v>
              </c:pt>
              <c:pt idx="399">
                <c:v>43108</c:v>
              </c:pt>
              <c:pt idx="400">
                <c:v>43109</c:v>
              </c:pt>
              <c:pt idx="401">
                <c:v>43110</c:v>
              </c:pt>
              <c:pt idx="402">
                <c:v>43111</c:v>
              </c:pt>
              <c:pt idx="403">
                <c:v>43112</c:v>
              </c:pt>
              <c:pt idx="404">
                <c:v>43115</c:v>
              </c:pt>
              <c:pt idx="405">
                <c:v>43116</c:v>
              </c:pt>
              <c:pt idx="406">
                <c:v>43117</c:v>
              </c:pt>
              <c:pt idx="407">
                <c:v>43118</c:v>
              </c:pt>
              <c:pt idx="408">
                <c:v>43119</c:v>
              </c:pt>
              <c:pt idx="409">
                <c:v>43122</c:v>
              </c:pt>
              <c:pt idx="410">
                <c:v>43123</c:v>
              </c:pt>
              <c:pt idx="411">
                <c:v>43124</c:v>
              </c:pt>
              <c:pt idx="412">
                <c:v>43125</c:v>
              </c:pt>
              <c:pt idx="413">
                <c:v>43126</c:v>
              </c:pt>
              <c:pt idx="414">
                <c:v>43129</c:v>
              </c:pt>
              <c:pt idx="415">
                <c:v>43130</c:v>
              </c:pt>
              <c:pt idx="416">
                <c:v>43131</c:v>
              </c:pt>
              <c:pt idx="417">
                <c:v>43132</c:v>
              </c:pt>
              <c:pt idx="418">
                <c:v>43133</c:v>
              </c:pt>
              <c:pt idx="419">
                <c:v>43136</c:v>
              </c:pt>
              <c:pt idx="420">
                <c:v>43137</c:v>
              </c:pt>
              <c:pt idx="421">
                <c:v>43138</c:v>
              </c:pt>
              <c:pt idx="422">
                <c:v>43139</c:v>
              </c:pt>
              <c:pt idx="423">
                <c:v>43140</c:v>
              </c:pt>
              <c:pt idx="424">
                <c:v>43143</c:v>
              </c:pt>
              <c:pt idx="425">
                <c:v>43144</c:v>
              </c:pt>
              <c:pt idx="426">
                <c:v>43145</c:v>
              </c:pt>
              <c:pt idx="427">
                <c:v>43146</c:v>
              </c:pt>
              <c:pt idx="428">
                <c:v>43147</c:v>
              </c:pt>
              <c:pt idx="429">
                <c:v>43150</c:v>
              </c:pt>
              <c:pt idx="430">
                <c:v>43151</c:v>
              </c:pt>
              <c:pt idx="431">
                <c:v>43152</c:v>
              </c:pt>
              <c:pt idx="432">
                <c:v>43153</c:v>
              </c:pt>
              <c:pt idx="433">
                <c:v>43154</c:v>
              </c:pt>
              <c:pt idx="434">
                <c:v>43157</c:v>
              </c:pt>
              <c:pt idx="435">
                <c:v>43158</c:v>
              </c:pt>
              <c:pt idx="436">
                <c:v>43159</c:v>
              </c:pt>
              <c:pt idx="437">
                <c:v>43160</c:v>
              </c:pt>
              <c:pt idx="438">
                <c:v>43161</c:v>
              </c:pt>
              <c:pt idx="439">
                <c:v>43164</c:v>
              </c:pt>
              <c:pt idx="440">
                <c:v>43165</c:v>
              </c:pt>
              <c:pt idx="441">
                <c:v>43166</c:v>
              </c:pt>
              <c:pt idx="442">
                <c:v>43167</c:v>
              </c:pt>
              <c:pt idx="443">
                <c:v>43168</c:v>
              </c:pt>
              <c:pt idx="444">
                <c:v>43171</c:v>
              </c:pt>
              <c:pt idx="445">
                <c:v>43172</c:v>
              </c:pt>
              <c:pt idx="446">
                <c:v>43173</c:v>
              </c:pt>
              <c:pt idx="447">
                <c:v>43174</c:v>
              </c:pt>
              <c:pt idx="448">
                <c:v>43175</c:v>
              </c:pt>
              <c:pt idx="449">
                <c:v>43178</c:v>
              </c:pt>
              <c:pt idx="450">
                <c:v>43179</c:v>
              </c:pt>
              <c:pt idx="451">
                <c:v>43180</c:v>
              </c:pt>
              <c:pt idx="452">
                <c:v>43181</c:v>
              </c:pt>
              <c:pt idx="453">
                <c:v>43182</c:v>
              </c:pt>
              <c:pt idx="454">
                <c:v>43185</c:v>
              </c:pt>
              <c:pt idx="455">
                <c:v>43186</c:v>
              </c:pt>
              <c:pt idx="456">
                <c:v>43187</c:v>
              </c:pt>
              <c:pt idx="457">
                <c:v>43188</c:v>
              </c:pt>
              <c:pt idx="458">
                <c:v>43189</c:v>
              </c:pt>
              <c:pt idx="459">
                <c:v>43192</c:v>
              </c:pt>
              <c:pt idx="460">
                <c:v>43193</c:v>
              </c:pt>
              <c:pt idx="461">
                <c:v>43194</c:v>
              </c:pt>
              <c:pt idx="462">
                <c:v>43195</c:v>
              </c:pt>
              <c:pt idx="463">
                <c:v>43196</c:v>
              </c:pt>
              <c:pt idx="464">
                <c:v>43199</c:v>
              </c:pt>
              <c:pt idx="465">
                <c:v>43200</c:v>
              </c:pt>
              <c:pt idx="466">
                <c:v>43201</c:v>
              </c:pt>
              <c:pt idx="467">
                <c:v>43202</c:v>
              </c:pt>
              <c:pt idx="468">
                <c:v>43203</c:v>
              </c:pt>
              <c:pt idx="469">
                <c:v>43206</c:v>
              </c:pt>
              <c:pt idx="470">
                <c:v>43207</c:v>
              </c:pt>
              <c:pt idx="471">
                <c:v>43208</c:v>
              </c:pt>
              <c:pt idx="472">
                <c:v>43209</c:v>
              </c:pt>
              <c:pt idx="473">
                <c:v>43210</c:v>
              </c:pt>
              <c:pt idx="474">
                <c:v>43213</c:v>
              </c:pt>
              <c:pt idx="475">
                <c:v>43214</c:v>
              </c:pt>
              <c:pt idx="476">
                <c:v>43215</c:v>
              </c:pt>
              <c:pt idx="477">
                <c:v>43216</c:v>
              </c:pt>
              <c:pt idx="478">
                <c:v>43217</c:v>
              </c:pt>
              <c:pt idx="479">
                <c:v>43220</c:v>
              </c:pt>
              <c:pt idx="480">
                <c:v>43221</c:v>
              </c:pt>
              <c:pt idx="481">
                <c:v>43222</c:v>
              </c:pt>
              <c:pt idx="482">
                <c:v>43223</c:v>
              </c:pt>
              <c:pt idx="483">
                <c:v>43224</c:v>
              </c:pt>
              <c:pt idx="484">
                <c:v>43227</c:v>
              </c:pt>
              <c:pt idx="485">
                <c:v>43228</c:v>
              </c:pt>
              <c:pt idx="486">
                <c:v>43229</c:v>
              </c:pt>
              <c:pt idx="487">
                <c:v>43230</c:v>
              </c:pt>
              <c:pt idx="488">
                <c:v>43231</c:v>
              </c:pt>
              <c:pt idx="489">
                <c:v>43234</c:v>
              </c:pt>
              <c:pt idx="490">
                <c:v>43235</c:v>
              </c:pt>
              <c:pt idx="491">
                <c:v>43236</c:v>
              </c:pt>
              <c:pt idx="492">
                <c:v>43237</c:v>
              </c:pt>
              <c:pt idx="493">
                <c:v>43238</c:v>
              </c:pt>
              <c:pt idx="494">
                <c:v>43241</c:v>
              </c:pt>
              <c:pt idx="495">
                <c:v>43242</c:v>
              </c:pt>
              <c:pt idx="496">
                <c:v>43243</c:v>
              </c:pt>
              <c:pt idx="497">
                <c:v>43244</c:v>
              </c:pt>
              <c:pt idx="498">
                <c:v>43245</c:v>
              </c:pt>
              <c:pt idx="499">
                <c:v>43248</c:v>
              </c:pt>
              <c:pt idx="500">
                <c:v>43249</c:v>
              </c:pt>
              <c:pt idx="501">
                <c:v>43250</c:v>
              </c:pt>
              <c:pt idx="502">
                <c:v>43251</c:v>
              </c:pt>
              <c:pt idx="503">
                <c:v>43252</c:v>
              </c:pt>
              <c:pt idx="504">
                <c:v>43255</c:v>
              </c:pt>
              <c:pt idx="505">
                <c:v>43256</c:v>
              </c:pt>
              <c:pt idx="506">
                <c:v>43257</c:v>
              </c:pt>
              <c:pt idx="507">
                <c:v>43258</c:v>
              </c:pt>
              <c:pt idx="508">
                <c:v>43259</c:v>
              </c:pt>
              <c:pt idx="509">
                <c:v>43262</c:v>
              </c:pt>
              <c:pt idx="510">
                <c:v>43263</c:v>
              </c:pt>
              <c:pt idx="511">
                <c:v>43264</c:v>
              </c:pt>
              <c:pt idx="512">
                <c:v>43265</c:v>
              </c:pt>
              <c:pt idx="513">
                <c:v>43266</c:v>
              </c:pt>
              <c:pt idx="514">
                <c:v>43269</c:v>
              </c:pt>
              <c:pt idx="515">
                <c:v>43270</c:v>
              </c:pt>
              <c:pt idx="516">
                <c:v>43271</c:v>
              </c:pt>
              <c:pt idx="517">
                <c:v>43272</c:v>
              </c:pt>
              <c:pt idx="518">
                <c:v>43273</c:v>
              </c:pt>
              <c:pt idx="519">
                <c:v>43276</c:v>
              </c:pt>
              <c:pt idx="520">
                <c:v>43277</c:v>
              </c:pt>
              <c:pt idx="521">
                <c:v>43278</c:v>
              </c:pt>
              <c:pt idx="522">
                <c:v>43279</c:v>
              </c:pt>
              <c:pt idx="523">
                <c:v>43280</c:v>
              </c:pt>
              <c:pt idx="524">
                <c:v>43283</c:v>
              </c:pt>
              <c:pt idx="525">
                <c:v>43284</c:v>
              </c:pt>
              <c:pt idx="526">
                <c:v>43285</c:v>
              </c:pt>
              <c:pt idx="527">
                <c:v>43286</c:v>
              </c:pt>
              <c:pt idx="528">
                <c:v>43287</c:v>
              </c:pt>
              <c:pt idx="529">
                <c:v>43290</c:v>
              </c:pt>
              <c:pt idx="530">
                <c:v>43291</c:v>
              </c:pt>
              <c:pt idx="531">
                <c:v>43292</c:v>
              </c:pt>
              <c:pt idx="532">
                <c:v>43293</c:v>
              </c:pt>
              <c:pt idx="533">
                <c:v>43294</c:v>
              </c:pt>
              <c:pt idx="534">
                <c:v>43297</c:v>
              </c:pt>
              <c:pt idx="535">
                <c:v>43298</c:v>
              </c:pt>
              <c:pt idx="536">
                <c:v>43299</c:v>
              </c:pt>
              <c:pt idx="537">
                <c:v>43300</c:v>
              </c:pt>
              <c:pt idx="538">
                <c:v>43301</c:v>
              </c:pt>
              <c:pt idx="539">
                <c:v>43304</c:v>
              </c:pt>
              <c:pt idx="540">
                <c:v>43305</c:v>
              </c:pt>
              <c:pt idx="541">
                <c:v>43306</c:v>
              </c:pt>
              <c:pt idx="542">
                <c:v>43307</c:v>
              </c:pt>
              <c:pt idx="543">
                <c:v>43308</c:v>
              </c:pt>
              <c:pt idx="544">
                <c:v>43311</c:v>
              </c:pt>
              <c:pt idx="545">
                <c:v>43312</c:v>
              </c:pt>
              <c:pt idx="546">
                <c:v>43313</c:v>
              </c:pt>
              <c:pt idx="547">
                <c:v>43314</c:v>
              </c:pt>
              <c:pt idx="548">
                <c:v>43315</c:v>
              </c:pt>
              <c:pt idx="549">
                <c:v>43318</c:v>
              </c:pt>
              <c:pt idx="550">
                <c:v>43319</c:v>
              </c:pt>
              <c:pt idx="551">
                <c:v>43320</c:v>
              </c:pt>
              <c:pt idx="552">
                <c:v>43321</c:v>
              </c:pt>
              <c:pt idx="553">
                <c:v>43322</c:v>
              </c:pt>
              <c:pt idx="554">
                <c:v>43325</c:v>
              </c:pt>
              <c:pt idx="555">
                <c:v>43326</c:v>
              </c:pt>
              <c:pt idx="556">
                <c:v>43327</c:v>
              </c:pt>
              <c:pt idx="557">
                <c:v>43328</c:v>
              </c:pt>
              <c:pt idx="558">
                <c:v>43329</c:v>
              </c:pt>
              <c:pt idx="559">
                <c:v>43332</c:v>
              </c:pt>
              <c:pt idx="560">
                <c:v>43333</c:v>
              </c:pt>
              <c:pt idx="561">
                <c:v>43334</c:v>
              </c:pt>
              <c:pt idx="562">
                <c:v>43335</c:v>
              </c:pt>
              <c:pt idx="563">
                <c:v>43336</c:v>
              </c:pt>
              <c:pt idx="564">
                <c:v>43339</c:v>
              </c:pt>
              <c:pt idx="565">
                <c:v>43340</c:v>
              </c:pt>
              <c:pt idx="566">
                <c:v>43341</c:v>
              </c:pt>
              <c:pt idx="567">
                <c:v>43342</c:v>
              </c:pt>
              <c:pt idx="568">
                <c:v>43343</c:v>
              </c:pt>
              <c:pt idx="569">
                <c:v>43346</c:v>
              </c:pt>
              <c:pt idx="570">
                <c:v>43347</c:v>
              </c:pt>
              <c:pt idx="571">
                <c:v>43348</c:v>
              </c:pt>
              <c:pt idx="572">
                <c:v>43349</c:v>
              </c:pt>
              <c:pt idx="573">
                <c:v>43350</c:v>
              </c:pt>
              <c:pt idx="574">
                <c:v>43353</c:v>
              </c:pt>
              <c:pt idx="575">
                <c:v>43354</c:v>
              </c:pt>
              <c:pt idx="576">
                <c:v>43355</c:v>
              </c:pt>
              <c:pt idx="577">
                <c:v>43356</c:v>
              </c:pt>
              <c:pt idx="578">
                <c:v>43357</c:v>
              </c:pt>
              <c:pt idx="579">
                <c:v>43360</c:v>
              </c:pt>
              <c:pt idx="580">
                <c:v>43361</c:v>
              </c:pt>
              <c:pt idx="581">
                <c:v>43362</c:v>
              </c:pt>
              <c:pt idx="582">
                <c:v>43363</c:v>
              </c:pt>
              <c:pt idx="583">
                <c:v>43364</c:v>
              </c:pt>
              <c:pt idx="584">
                <c:v>43367</c:v>
              </c:pt>
              <c:pt idx="585">
                <c:v>43368</c:v>
              </c:pt>
              <c:pt idx="586">
                <c:v>43369</c:v>
              </c:pt>
              <c:pt idx="587">
                <c:v>43370</c:v>
              </c:pt>
              <c:pt idx="588">
                <c:v>43371</c:v>
              </c:pt>
              <c:pt idx="589">
                <c:v>43374</c:v>
              </c:pt>
              <c:pt idx="590">
                <c:v>43375</c:v>
              </c:pt>
              <c:pt idx="591">
                <c:v>43376</c:v>
              </c:pt>
              <c:pt idx="592">
                <c:v>43377</c:v>
              </c:pt>
              <c:pt idx="593">
                <c:v>43378</c:v>
              </c:pt>
              <c:pt idx="594">
                <c:v>43381</c:v>
              </c:pt>
              <c:pt idx="595">
                <c:v>43382</c:v>
              </c:pt>
              <c:pt idx="596">
                <c:v>43383</c:v>
              </c:pt>
              <c:pt idx="597">
                <c:v>43384</c:v>
              </c:pt>
              <c:pt idx="598">
                <c:v>43385</c:v>
              </c:pt>
              <c:pt idx="599">
                <c:v>43388</c:v>
              </c:pt>
              <c:pt idx="600">
                <c:v>43389</c:v>
              </c:pt>
              <c:pt idx="601">
                <c:v>43390</c:v>
              </c:pt>
              <c:pt idx="602">
                <c:v>43391</c:v>
              </c:pt>
              <c:pt idx="603">
                <c:v>43392</c:v>
              </c:pt>
              <c:pt idx="604">
                <c:v>43395</c:v>
              </c:pt>
              <c:pt idx="605">
                <c:v>43396</c:v>
              </c:pt>
              <c:pt idx="606">
                <c:v>43397</c:v>
              </c:pt>
              <c:pt idx="607">
                <c:v>43398</c:v>
              </c:pt>
              <c:pt idx="608">
                <c:v>43399</c:v>
              </c:pt>
              <c:pt idx="609">
                <c:v>43402</c:v>
              </c:pt>
              <c:pt idx="610">
                <c:v>43403</c:v>
              </c:pt>
              <c:pt idx="611">
                <c:v>43404</c:v>
              </c:pt>
              <c:pt idx="612">
                <c:v>43405</c:v>
              </c:pt>
              <c:pt idx="613">
                <c:v>43406</c:v>
              </c:pt>
              <c:pt idx="614">
                <c:v>43409</c:v>
              </c:pt>
              <c:pt idx="615">
                <c:v>43410</c:v>
              </c:pt>
              <c:pt idx="616">
                <c:v>43411</c:v>
              </c:pt>
              <c:pt idx="617">
                <c:v>43412</c:v>
              </c:pt>
              <c:pt idx="618">
                <c:v>43413</c:v>
              </c:pt>
              <c:pt idx="619">
                <c:v>43416</c:v>
              </c:pt>
              <c:pt idx="620">
                <c:v>43417</c:v>
              </c:pt>
              <c:pt idx="621">
                <c:v>43418</c:v>
              </c:pt>
              <c:pt idx="622">
                <c:v>43419</c:v>
              </c:pt>
              <c:pt idx="623">
                <c:v>43420</c:v>
              </c:pt>
              <c:pt idx="624">
                <c:v>43423</c:v>
              </c:pt>
              <c:pt idx="625">
                <c:v>43424</c:v>
              </c:pt>
              <c:pt idx="626">
                <c:v>43425</c:v>
              </c:pt>
              <c:pt idx="627">
                <c:v>43426</c:v>
              </c:pt>
              <c:pt idx="628">
                <c:v>43427</c:v>
              </c:pt>
              <c:pt idx="629">
                <c:v>43430</c:v>
              </c:pt>
              <c:pt idx="630">
                <c:v>43431</c:v>
              </c:pt>
              <c:pt idx="631">
                <c:v>43432</c:v>
              </c:pt>
              <c:pt idx="632">
                <c:v>43433</c:v>
              </c:pt>
              <c:pt idx="633">
                <c:v>43434</c:v>
              </c:pt>
              <c:pt idx="634">
                <c:v>43437</c:v>
              </c:pt>
              <c:pt idx="635">
                <c:v>43438</c:v>
              </c:pt>
              <c:pt idx="636">
                <c:v>43439</c:v>
              </c:pt>
              <c:pt idx="637">
                <c:v>43440</c:v>
              </c:pt>
              <c:pt idx="638">
                <c:v>43441</c:v>
              </c:pt>
              <c:pt idx="639">
                <c:v>43444</c:v>
              </c:pt>
              <c:pt idx="640">
                <c:v>43445</c:v>
              </c:pt>
              <c:pt idx="641">
                <c:v>43446</c:v>
              </c:pt>
              <c:pt idx="642">
                <c:v>43447</c:v>
              </c:pt>
              <c:pt idx="643">
                <c:v>43448</c:v>
              </c:pt>
              <c:pt idx="644">
                <c:v>43451</c:v>
              </c:pt>
              <c:pt idx="645">
                <c:v>43452</c:v>
              </c:pt>
              <c:pt idx="646">
                <c:v>43453</c:v>
              </c:pt>
              <c:pt idx="647">
                <c:v>43454</c:v>
              </c:pt>
              <c:pt idx="648">
                <c:v>43455</c:v>
              </c:pt>
              <c:pt idx="649">
                <c:v>43458</c:v>
              </c:pt>
              <c:pt idx="650">
                <c:v>43459</c:v>
              </c:pt>
              <c:pt idx="651">
                <c:v>43460</c:v>
              </c:pt>
              <c:pt idx="652">
                <c:v>43461</c:v>
              </c:pt>
              <c:pt idx="653">
                <c:v>43462</c:v>
              </c:pt>
              <c:pt idx="654">
                <c:v>43465</c:v>
              </c:pt>
              <c:pt idx="655">
                <c:v>43466</c:v>
              </c:pt>
              <c:pt idx="656">
                <c:v>43467</c:v>
              </c:pt>
              <c:pt idx="657">
                <c:v>43468</c:v>
              </c:pt>
              <c:pt idx="658">
                <c:v>43469</c:v>
              </c:pt>
              <c:pt idx="659">
                <c:v>43472</c:v>
              </c:pt>
              <c:pt idx="660">
                <c:v>43473</c:v>
              </c:pt>
              <c:pt idx="661">
                <c:v>43474</c:v>
              </c:pt>
              <c:pt idx="662">
                <c:v>43475</c:v>
              </c:pt>
              <c:pt idx="663">
                <c:v>43476</c:v>
              </c:pt>
              <c:pt idx="664">
                <c:v>43479</c:v>
              </c:pt>
              <c:pt idx="665">
                <c:v>43480</c:v>
              </c:pt>
              <c:pt idx="666">
                <c:v>43481</c:v>
              </c:pt>
              <c:pt idx="667">
                <c:v>43482</c:v>
              </c:pt>
              <c:pt idx="668">
                <c:v>43483</c:v>
              </c:pt>
              <c:pt idx="669">
                <c:v>43486</c:v>
              </c:pt>
              <c:pt idx="670">
                <c:v>43487</c:v>
              </c:pt>
              <c:pt idx="671">
                <c:v>43488</c:v>
              </c:pt>
              <c:pt idx="672">
                <c:v>43489</c:v>
              </c:pt>
              <c:pt idx="673">
                <c:v>43490</c:v>
              </c:pt>
              <c:pt idx="674">
                <c:v>43493</c:v>
              </c:pt>
              <c:pt idx="675">
                <c:v>43494</c:v>
              </c:pt>
              <c:pt idx="676">
                <c:v>43495</c:v>
              </c:pt>
              <c:pt idx="677">
                <c:v>43496</c:v>
              </c:pt>
              <c:pt idx="678">
                <c:v>43497</c:v>
              </c:pt>
              <c:pt idx="679">
                <c:v>43500</c:v>
              </c:pt>
              <c:pt idx="680">
                <c:v>43501</c:v>
              </c:pt>
              <c:pt idx="681">
                <c:v>43502</c:v>
              </c:pt>
              <c:pt idx="682">
                <c:v>43503</c:v>
              </c:pt>
              <c:pt idx="683">
                <c:v>43504</c:v>
              </c:pt>
              <c:pt idx="684">
                <c:v>43507</c:v>
              </c:pt>
              <c:pt idx="685">
                <c:v>43508</c:v>
              </c:pt>
              <c:pt idx="686">
                <c:v>43509</c:v>
              </c:pt>
              <c:pt idx="687">
                <c:v>43510</c:v>
              </c:pt>
              <c:pt idx="688">
                <c:v>43511</c:v>
              </c:pt>
              <c:pt idx="689">
                <c:v>43514</c:v>
              </c:pt>
              <c:pt idx="690">
                <c:v>43515</c:v>
              </c:pt>
              <c:pt idx="691">
                <c:v>43516</c:v>
              </c:pt>
              <c:pt idx="692">
                <c:v>43517</c:v>
              </c:pt>
              <c:pt idx="693">
                <c:v>43518</c:v>
              </c:pt>
              <c:pt idx="694">
                <c:v>43521</c:v>
              </c:pt>
              <c:pt idx="695">
                <c:v>43522</c:v>
              </c:pt>
              <c:pt idx="696">
                <c:v>43523</c:v>
              </c:pt>
              <c:pt idx="697">
                <c:v>43524</c:v>
              </c:pt>
              <c:pt idx="698">
                <c:v>43525</c:v>
              </c:pt>
              <c:pt idx="699">
                <c:v>43528</c:v>
              </c:pt>
              <c:pt idx="700">
                <c:v>43529</c:v>
              </c:pt>
              <c:pt idx="701">
                <c:v>43530</c:v>
              </c:pt>
              <c:pt idx="702">
                <c:v>43531</c:v>
              </c:pt>
              <c:pt idx="703">
                <c:v>43532</c:v>
              </c:pt>
              <c:pt idx="704">
                <c:v>43535</c:v>
              </c:pt>
              <c:pt idx="705">
                <c:v>43536</c:v>
              </c:pt>
              <c:pt idx="706">
                <c:v>43537</c:v>
              </c:pt>
              <c:pt idx="707">
                <c:v>43538</c:v>
              </c:pt>
              <c:pt idx="708">
                <c:v>43539</c:v>
              </c:pt>
              <c:pt idx="709">
                <c:v>43542</c:v>
              </c:pt>
              <c:pt idx="710">
                <c:v>43543</c:v>
              </c:pt>
              <c:pt idx="711">
                <c:v>43544</c:v>
              </c:pt>
              <c:pt idx="712">
                <c:v>43545</c:v>
              </c:pt>
              <c:pt idx="713">
                <c:v>43546</c:v>
              </c:pt>
              <c:pt idx="714">
                <c:v>43549</c:v>
              </c:pt>
              <c:pt idx="715">
                <c:v>43550</c:v>
              </c:pt>
              <c:pt idx="716">
                <c:v>43551</c:v>
              </c:pt>
              <c:pt idx="717">
                <c:v>43552</c:v>
              </c:pt>
              <c:pt idx="718">
                <c:v>43553</c:v>
              </c:pt>
              <c:pt idx="719">
                <c:v>43556</c:v>
              </c:pt>
              <c:pt idx="720">
                <c:v>43557</c:v>
              </c:pt>
              <c:pt idx="721">
                <c:v>43558</c:v>
              </c:pt>
              <c:pt idx="722">
                <c:v>43559</c:v>
              </c:pt>
              <c:pt idx="723">
                <c:v>43560</c:v>
              </c:pt>
              <c:pt idx="724">
                <c:v>43563</c:v>
              </c:pt>
              <c:pt idx="725">
                <c:v>43564</c:v>
              </c:pt>
              <c:pt idx="726">
                <c:v>43565</c:v>
              </c:pt>
              <c:pt idx="727">
                <c:v>43566</c:v>
              </c:pt>
              <c:pt idx="728">
                <c:v>43567</c:v>
              </c:pt>
              <c:pt idx="729">
                <c:v>43570</c:v>
              </c:pt>
              <c:pt idx="730">
                <c:v>43571</c:v>
              </c:pt>
              <c:pt idx="731">
                <c:v>43572</c:v>
              </c:pt>
              <c:pt idx="732">
                <c:v>43573</c:v>
              </c:pt>
              <c:pt idx="733">
                <c:v>43574</c:v>
              </c:pt>
              <c:pt idx="734">
                <c:v>43577</c:v>
              </c:pt>
              <c:pt idx="735">
                <c:v>43578</c:v>
              </c:pt>
              <c:pt idx="736">
                <c:v>43579</c:v>
              </c:pt>
              <c:pt idx="737">
                <c:v>43580</c:v>
              </c:pt>
              <c:pt idx="738">
                <c:v>43581</c:v>
              </c:pt>
              <c:pt idx="739">
                <c:v>43584</c:v>
              </c:pt>
              <c:pt idx="740">
                <c:v>43585</c:v>
              </c:pt>
              <c:pt idx="741">
                <c:v>43586</c:v>
              </c:pt>
              <c:pt idx="742">
                <c:v>43587</c:v>
              </c:pt>
              <c:pt idx="743">
                <c:v>43588</c:v>
              </c:pt>
              <c:pt idx="744">
                <c:v>43591</c:v>
              </c:pt>
              <c:pt idx="745">
                <c:v>43592</c:v>
              </c:pt>
              <c:pt idx="746">
                <c:v>43593</c:v>
              </c:pt>
              <c:pt idx="747">
                <c:v>43594</c:v>
              </c:pt>
              <c:pt idx="748">
                <c:v>43595</c:v>
              </c:pt>
              <c:pt idx="749">
                <c:v>43598</c:v>
              </c:pt>
              <c:pt idx="750">
                <c:v>43599</c:v>
              </c:pt>
              <c:pt idx="751">
                <c:v>43600</c:v>
              </c:pt>
              <c:pt idx="752">
                <c:v>43601</c:v>
              </c:pt>
              <c:pt idx="753">
                <c:v>43602</c:v>
              </c:pt>
              <c:pt idx="754">
                <c:v>43605</c:v>
              </c:pt>
              <c:pt idx="755">
                <c:v>43606</c:v>
              </c:pt>
              <c:pt idx="756">
                <c:v>43607</c:v>
              </c:pt>
              <c:pt idx="757">
                <c:v>43608</c:v>
              </c:pt>
              <c:pt idx="758">
                <c:v>43609</c:v>
              </c:pt>
              <c:pt idx="759">
                <c:v>43612</c:v>
              </c:pt>
              <c:pt idx="760">
                <c:v>43613</c:v>
              </c:pt>
              <c:pt idx="761">
                <c:v>43614</c:v>
              </c:pt>
              <c:pt idx="762">
                <c:v>43615</c:v>
              </c:pt>
              <c:pt idx="763">
                <c:v>43616</c:v>
              </c:pt>
              <c:pt idx="764">
                <c:v>43619</c:v>
              </c:pt>
              <c:pt idx="765">
                <c:v>43620</c:v>
              </c:pt>
              <c:pt idx="766">
                <c:v>43621</c:v>
              </c:pt>
              <c:pt idx="767">
                <c:v>43622</c:v>
              </c:pt>
              <c:pt idx="768">
                <c:v>43623</c:v>
              </c:pt>
              <c:pt idx="769">
                <c:v>43626</c:v>
              </c:pt>
              <c:pt idx="770">
                <c:v>43627</c:v>
              </c:pt>
              <c:pt idx="771">
                <c:v>43628</c:v>
              </c:pt>
              <c:pt idx="772">
                <c:v>43629</c:v>
              </c:pt>
              <c:pt idx="773">
                <c:v>43630</c:v>
              </c:pt>
              <c:pt idx="774">
                <c:v>43633</c:v>
              </c:pt>
              <c:pt idx="775">
                <c:v>43634</c:v>
              </c:pt>
              <c:pt idx="776">
                <c:v>43635</c:v>
              </c:pt>
              <c:pt idx="777">
                <c:v>43636</c:v>
              </c:pt>
              <c:pt idx="778">
                <c:v>43637</c:v>
              </c:pt>
              <c:pt idx="779">
                <c:v>43640</c:v>
              </c:pt>
              <c:pt idx="780">
                <c:v>43641</c:v>
              </c:pt>
              <c:pt idx="781">
                <c:v>43642</c:v>
              </c:pt>
              <c:pt idx="782">
                <c:v>43643</c:v>
              </c:pt>
              <c:pt idx="783">
                <c:v>43644</c:v>
              </c:pt>
              <c:pt idx="784">
                <c:v>43647</c:v>
              </c:pt>
              <c:pt idx="785">
                <c:v>43648</c:v>
              </c:pt>
              <c:pt idx="786">
                <c:v>43649</c:v>
              </c:pt>
              <c:pt idx="787">
                <c:v>43650</c:v>
              </c:pt>
              <c:pt idx="788">
                <c:v>43651</c:v>
              </c:pt>
              <c:pt idx="789">
                <c:v>43654</c:v>
              </c:pt>
              <c:pt idx="790">
                <c:v>43655</c:v>
              </c:pt>
              <c:pt idx="791">
                <c:v>43656</c:v>
              </c:pt>
              <c:pt idx="792">
                <c:v>43657</c:v>
              </c:pt>
              <c:pt idx="793">
                <c:v>43658</c:v>
              </c:pt>
              <c:pt idx="794">
                <c:v>43661</c:v>
              </c:pt>
              <c:pt idx="795">
                <c:v>43662</c:v>
              </c:pt>
              <c:pt idx="796">
                <c:v>43663</c:v>
              </c:pt>
              <c:pt idx="797">
                <c:v>43664</c:v>
              </c:pt>
              <c:pt idx="798">
                <c:v>43665</c:v>
              </c:pt>
              <c:pt idx="799">
                <c:v>43668</c:v>
              </c:pt>
              <c:pt idx="800">
                <c:v>43669</c:v>
              </c:pt>
              <c:pt idx="801">
                <c:v>43670</c:v>
              </c:pt>
              <c:pt idx="802">
                <c:v>43671</c:v>
              </c:pt>
              <c:pt idx="803">
                <c:v>43672</c:v>
              </c:pt>
              <c:pt idx="804">
                <c:v>43675</c:v>
              </c:pt>
              <c:pt idx="805">
                <c:v>43676</c:v>
              </c:pt>
              <c:pt idx="806">
                <c:v>43677</c:v>
              </c:pt>
              <c:pt idx="807">
                <c:v>43678</c:v>
              </c:pt>
              <c:pt idx="808">
                <c:v>43679</c:v>
              </c:pt>
              <c:pt idx="809">
                <c:v>43682</c:v>
              </c:pt>
              <c:pt idx="810">
                <c:v>43683</c:v>
              </c:pt>
              <c:pt idx="811">
                <c:v>43684</c:v>
              </c:pt>
              <c:pt idx="812">
                <c:v>43685</c:v>
              </c:pt>
              <c:pt idx="813">
                <c:v>43686</c:v>
              </c:pt>
              <c:pt idx="814">
                <c:v>43689</c:v>
              </c:pt>
              <c:pt idx="815">
                <c:v>43690</c:v>
              </c:pt>
              <c:pt idx="816">
                <c:v>43691</c:v>
              </c:pt>
              <c:pt idx="817">
                <c:v>43692</c:v>
              </c:pt>
              <c:pt idx="818">
                <c:v>43693</c:v>
              </c:pt>
              <c:pt idx="819">
                <c:v>43696</c:v>
              </c:pt>
              <c:pt idx="820">
                <c:v>43697</c:v>
              </c:pt>
              <c:pt idx="821">
                <c:v>43698</c:v>
              </c:pt>
              <c:pt idx="822">
                <c:v>43699</c:v>
              </c:pt>
              <c:pt idx="823">
                <c:v>43700</c:v>
              </c:pt>
              <c:pt idx="824">
                <c:v>43703</c:v>
              </c:pt>
              <c:pt idx="825">
                <c:v>43704</c:v>
              </c:pt>
              <c:pt idx="826">
                <c:v>43705</c:v>
              </c:pt>
              <c:pt idx="827">
                <c:v>43706</c:v>
              </c:pt>
              <c:pt idx="828">
                <c:v>43707</c:v>
              </c:pt>
              <c:pt idx="829">
                <c:v>43710</c:v>
              </c:pt>
              <c:pt idx="830">
                <c:v>43711</c:v>
              </c:pt>
              <c:pt idx="831">
                <c:v>43712</c:v>
              </c:pt>
              <c:pt idx="832">
                <c:v>43713</c:v>
              </c:pt>
              <c:pt idx="833">
                <c:v>43714</c:v>
              </c:pt>
              <c:pt idx="834">
                <c:v>43717</c:v>
              </c:pt>
              <c:pt idx="835">
                <c:v>43718</c:v>
              </c:pt>
              <c:pt idx="836">
                <c:v>43719</c:v>
              </c:pt>
              <c:pt idx="837">
                <c:v>43720</c:v>
              </c:pt>
              <c:pt idx="838">
                <c:v>43721</c:v>
              </c:pt>
              <c:pt idx="839">
                <c:v>43724</c:v>
              </c:pt>
              <c:pt idx="840">
                <c:v>43725</c:v>
              </c:pt>
              <c:pt idx="841">
                <c:v>43726</c:v>
              </c:pt>
              <c:pt idx="842">
                <c:v>43727</c:v>
              </c:pt>
              <c:pt idx="843">
                <c:v>43728</c:v>
              </c:pt>
              <c:pt idx="844">
                <c:v>43731</c:v>
              </c:pt>
              <c:pt idx="845">
                <c:v>43732</c:v>
              </c:pt>
              <c:pt idx="846">
                <c:v>43733</c:v>
              </c:pt>
              <c:pt idx="847">
                <c:v>43734</c:v>
              </c:pt>
              <c:pt idx="848">
                <c:v>43735</c:v>
              </c:pt>
              <c:pt idx="849">
                <c:v>43738</c:v>
              </c:pt>
              <c:pt idx="850">
                <c:v>43739</c:v>
              </c:pt>
              <c:pt idx="851">
                <c:v>43740</c:v>
              </c:pt>
              <c:pt idx="852">
                <c:v>43741</c:v>
              </c:pt>
              <c:pt idx="853">
                <c:v>43742</c:v>
              </c:pt>
              <c:pt idx="854">
                <c:v>43745</c:v>
              </c:pt>
              <c:pt idx="855">
                <c:v>43746</c:v>
              </c:pt>
              <c:pt idx="856">
                <c:v>43747</c:v>
              </c:pt>
              <c:pt idx="857">
                <c:v>43748</c:v>
              </c:pt>
              <c:pt idx="858">
                <c:v>43749</c:v>
              </c:pt>
              <c:pt idx="859">
                <c:v>43752</c:v>
              </c:pt>
              <c:pt idx="860">
                <c:v>43753</c:v>
              </c:pt>
              <c:pt idx="861">
                <c:v>43754</c:v>
              </c:pt>
              <c:pt idx="862">
                <c:v>43755</c:v>
              </c:pt>
              <c:pt idx="863">
                <c:v>43756</c:v>
              </c:pt>
              <c:pt idx="864">
                <c:v>43759</c:v>
              </c:pt>
              <c:pt idx="865">
                <c:v>43760</c:v>
              </c:pt>
              <c:pt idx="866">
                <c:v>43761</c:v>
              </c:pt>
              <c:pt idx="867">
                <c:v>43762</c:v>
              </c:pt>
              <c:pt idx="868">
                <c:v>43763</c:v>
              </c:pt>
              <c:pt idx="869">
                <c:v>43766</c:v>
              </c:pt>
              <c:pt idx="870">
                <c:v>43767</c:v>
              </c:pt>
              <c:pt idx="871">
                <c:v>43768</c:v>
              </c:pt>
              <c:pt idx="872">
                <c:v>43769</c:v>
              </c:pt>
              <c:pt idx="873">
                <c:v>43770</c:v>
              </c:pt>
              <c:pt idx="874">
                <c:v>43773</c:v>
              </c:pt>
              <c:pt idx="875">
                <c:v>43774</c:v>
              </c:pt>
              <c:pt idx="876">
                <c:v>43775</c:v>
              </c:pt>
              <c:pt idx="877">
                <c:v>43776</c:v>
              </c:pt>
              <c:pt idx="878">
                <c:v>43777</c:v>
              </c:pt>
              <c:pt idx="879">
                <c:v>43780</c:v>
              </c:pt>
              <c:pt idx="880">
                <c:v>43781</c:v>
              </c:pt>
              <c:pt idx="881">
                <c:v>43782</c:v>
              </c:pt>
              <c:pt idx="882">
                <c:v>43783</c:v>
              </c:pt>
              <c:pt idx="883">
                <c:v>43784</c:v>
              </c:pt>
              <c:pt idx="884">
                <c:v>43787</c:v>
              </c:pt>
              <c:pt idx="885">
                <c:v>43788</c:v>
              </c:pt>
              <c:pt idx="886">
                <c:v>43789</c:v>
              </c:pt>
              <c:pt idx="887">
                <c:v>43790</c:v>
              </c:pt>
              <c:pt idx="888">
                <c:v>43791</c:v>
              </c:pt>
              <c:pt idx="889">
                <c:v>43794</c:v>
              </c:pt>
              <c:pt idx="890">
                <c:v>43795</c:v>
              </c:pt>
              <c:pt idx="891">
                <c:v>43796</c:v>
              </c:pt>
              <c:pt idx="892">
                <c:v>43797</c:v>
              </c:pt>
              <c:pt idx="893">
                <c:v>43798</c:v>
              </c:pt>
              <c:pt idx="894">
                <c:v>43801</c:v>
              </c:pt>
              <c:pt idx="895">
                <c:v>43802</c:v>
              </c:pt>
              <c:pt idx="896">
                <c:v>43803</c:v>
              </c:pt>
              <c:pt idx="897">
                <c:v>43804</c:v>
              </c:pt>
              <c:pt idx="898">
                <c:v>43805</c:v>
              </c:pt>
              <c:pt idx="899">
                <c:v>43808</c:v>
              </c:pt>
              <c:pt idx="900">
                <c:v>43809</c:v>
              </c:pt>
              <c:pt idx="901">
                <c:v>43810</c:v>
              </c:pt>
              <c:pt idx="902">
                <c:v>43811</c:v>
              </c:pt>
              <c:pt idx="903">
                <c:v>43812</c:v>
              </c:pt>
              <c:pt idx="904">
                <c:v>43815</c:v>
              </c:pt>
              <c:pt idx="905">
                <c:v>43816</c:v>
              </c:pt>
              <c:pt idx="906">
                <c:v>43817</c:v>
              </c:pt>
              <c:pt idx="907">
                <c:v>43818</c:v>
              </c:pt>
              <c:pt idx="908">
                <c:v>43819</c:v>
              </c:pt>
              <c:pt idx="909">
                <c:v>43822</c:v>
              </c:pt>
              <c:pt idx="910">
                <c:v>43823</c:v>
              </c:pt>
              <c:pt idx="911">
                <c:v>43824</c:v>
              </c:pt>
              <c:pt idx="912">
                <c:v>43825</c:v>
              </c:pt>
              <c:pt idx="913">
                <c:v>43826</c:v>
              </c:pt>
              <c:pt idx="914">
                <c:v>43829</c:v>
              </c:pt>
              <c:pt idx="915">
                <c:v>43830</c:v>
              </c:pt>
              <c:pt idx="916">
                <c:v>43831</c:v>
              </c:pt>
              <c:pt idx="917">
                <c:v>43832</c:v>
              </c:pt>
              <c:pt idx="918">
                <c:v>43833</c:v>
              </c:pt>
              <c:pt idx="919">
                <c:v>43836</c:v>
              </c:pt>
              <c:pt idx="920">
                <c:v>43837</c:v>
              </c:pt>
              <c:pt idx="921">
                <c:v>43838</c:v>
              </c:pt>
              <c:pt idx="922">
                <c:v>43839</c:v>
              </c:pt>
              <c:pt idx="923">
                <c:v>43840</c:v>
              </c:pt>
              <c:pt idx="924">
                <c:v>43843</c:v>
              </c:pt>
              <c:pt idx="925">
                <c:v>43844</c:v>
              </c:pt>
              <c:pt idx="926">
                <c:v>43845</c:v>
              </c:pt>
              <c:pt idx="927">
                <c:v>43846</c:v>
              </c:pt>
              <c:pt idx="928">
                <c:v>43847</c:v>
              </c:pt>
              <c:pt idx="929">
                <c:v>43850</c:v>
              </c:pt>
              <c:pt idx="930">
                <c:v>43851</c:v>
              </c:pt>
              <c:pt idx="931">
                <c:v>43852</c:v>
              </c:pt>
              <c:pt idx="932">
                <c:v>43853</c:v>
              </c:pt>
              <c:pt idx="933">
                <c:v>43854</c:v>
              </c:pt>
              <c:pt idx="934">
                <c:v>43857</c:v>
              </c:pt>
              <c:pt idx="935">
                <c:v>43858</c:v>
              </c:pt>
              <c:pt idx="936">
                <c:v>43859</c:v>
              </c:pt>
              <c:pt idx="937">
                <c:v>43860</c:v>
              </c:pt>
              <c:pt idx="938">
                <c:v>43861</c:v>
              </c:pt>
              <c:pt idx="939">
                <c:v>43864</c:v>
              </c:pt>
              <c:pt idx="940">
                <c:v>43865</c:v>
              </c:pt>
              <c:pt idx="941">
                <c:v>43866</c:v>
              </c:pt>
              <c:pt idx="942">
                <c:v>43867</c:v>
              </c:pt>
              <c:pt idx="943">
                <c:v>43868</c:v>
              </c:pt>
              <c:pt idx="944">
                <c:v>43871</c:v>
              </c:pt>
              <c:pt idx="945">
                <c:v>43872</c:v>
              </c:pt>
              <c:pt idx="946">
                <c:v>43873</c:v>
              </c:pt>
              <c:pt idx="947">
                <c:v>43874</c:v>
              </c:pt>
              <c:pt idx="948">
                <c:v>43875</c:v>
              </c:pt>
              <c:pt idx="949">
                <c:v>43878</c:v>
              </c:pt>
              <c:pt idx="950">
                <c:v>43879</c:v>
              </c:pt>
              <c:pt idx="951">
                <c:v>43880</c:v>
              </c:pt>
              <c:pt idx="952">
                <c:v>43881</c:v>
              </c:pt>
              <c:pt idx="953">
                <c:v>43882</c:v>
              </c:pt>
              <c:pt idx="954">
                <c:v>43885</c:v>
              </c:pt>
              <c:pt idx="955">
                <c:v>43886</c:v>
              </c:pt>
              <c:pt idx="956">
                <c:v>43887</c:v>
              </c:pt>
              <c:pt idx="957">
                <c:v>43888</c:v>
              </c:pt>
              <c:pt idx="958">
                <c:v>43889</c:v>
              </c:pt>
              <c:pt idx="959">
                <c:v>43892</c:v>
              </c:pt>
              <c:pt idx="960">
                <c:v>43893</c:v>
              </c:pt>
              <c:pt idx="961">
                <c:v>43894</c:v>
              </c:pt>
              <c:pt idx="962">
                <c:v>43895</c:v>
              </c:pt>
              <c:pt idx="963">
                <c:v>43896</c:v>
              </c:pt>
              <c:pt idx="964">
                <c:v>43899</c:v>
              </c:pt>
              <c:pt idx="965">
                <c:v>43900</c:v>
              </c:pt>
              <c:pt idx="966">
                <c:v>43901</c:v>
              </c:pt>
              <c:pt idx="967">
                <c:v>43902</c:v>
              </c:pt>
              <c:pt idx="968">
                <c:v>43903</c:v>
              </c:pt>
              <c:pt idx="969">
                <c:v>43906</c:v>
              </c:pt>
              <c:pt idx="970">
                <c:v>43907</c:v>
              </c:pt>
              <c:pt idx="971">
                <c:v>43908</c:v>
              </c:pt>
              <c:pt idx="972">
                <c:v>43909</c:v>
              </c:pt>
              <c:pt idx="973">
                <c:v>43910</c:v>
              </c:pt>
              <c:pt idx="974">
                <c:v>43913</c:v>
              </c:pt>
              <c:pt idx="975">
                <c:v>43914</c:v>
              </c:pt>
              <c:pt idx="976">
                <c:v>43915</c:v>
              </c:pt>
              <c:pt idx="977">
                <c:v>43916</c:v>
              </c:pt>
              <c:pt idx="978">
                <c:v>43917</c:v>
              </c:pt>
              <c:pt idx="979">
                <c:v>43920</c:v>
              </c:pt>
              <c:pt idx="980">
                <c:v>43921</c:v>
              </c:pt>
              <c:pt idx="981">
                <c:v>43922</c:v>
              </c:pt>
              <c:pt idx="982">
                <c:v>43923</c:v>
              </c:pt>
              <c:pt idx="983">
                <c:v>43924</c:v>
              </c:pt>
              <c:pt idx="984">
                <c:v>43927</c:v>
              </c:pt>
              <c:pt idx="985">
                <c:v>43928</c:v>
              </c:pt>
              <c:pt idx="986">
                <c:v>43929</c:v>
              </c:pt>
              <c:pt idx="987">
                <c:v>43930</c:v>
              </c:pt>
              <c:pt idx="988">
                <c:v>43931</c:v>
              </c:pt>
              <c:pt idx="989">
                <c:v>43934</c:v>
              </c:pt>
              <c:pt idx="990">
                <c:v>43935</c:v>
              </c:pt>
              <c:pt idx="991">
                <c:v>43936</c:v>
              </c:pt>
              <c:pt idx="992">
                <c:v>43937</c:v>
              </c:pt>
              <c:pt idx="993">
                <c:v>43938</c:v>
              </c:pt>
              <c:pt idx="994">
                <c:v>43941</c:v>
              </c:pt>
              <c:pt idx="995">
                <c:v>43942</c:v>
              </c:pt>
              <c:pt idx="996">
                <c:v>43943</c:v>
              </c:pt>
              <c:pt idx="997">
                <c:v>43944</c:v>
              </c:pt>
              <c:pt idx="998">
                <c:v>43945</c:v>
              </c:pt>
              <c:pt idx="999">
                <c:v>43948</c:v>
              </c:pt>
              <c:pt idx="1000">
                <c:v>43949</c:v>
              </c:pt>
              <c:pt idx="1001">
                <c:v>43950</c:v>
              </c:pt>
              <c:pt idx="1002">
                <c:v>43951</c:v>
              </c:pt>
              <c:pt idx="1003">
                <c:v>43952</c:v>
              </c:pt>
              <c:pt idx="1004">
                <c:v>43955</c:v>
              </c:pt>
              <c:pt idx="1005">
                <c:v>43956</c:v>
              </c:pt>
              <c:pt idx="1006">
                <c:v>43957</c:v>
              </c:pt>
              <c:pt idx="1007">
                <c:v>43958</c:v>
              </c:pt>
              <c:pt idx="1008">
                <c:v>43959</c:v>
              </c:pt>
              <c:pt idx="1009">
                <c:v>43962</c:v>
              </c:pt>
              <c:pt idx="1010">
                <c:v>43963</c:v>
              </c:pt>
              <c:pt idx="1011">
                <c:v>43964</c:v>
              </c:pt>
              <c:pt idx="1012">
                <c:v>43965</c:v>
              </c:pt>
              <c:pt idx="1013">
                <c:v>43966</c:v>
              </c:pt>
              <c:pt idx="1014">
                <c:v>43969</c:v>
              </c:pt>
              <c:pt idx="1015">
                <c:v>43970</c:v>
              </c:pt>
              <c:pt idx="1016">
                <c:v>43971</c:v>
              </c:pt>
              <c:pt idx="1017">
                <c:v>43972</c:v>
              </c:pt>
              <c:pt idx="1018">
                <c:v>43973</c:v>
              </c:pt>
              <c:pt idx="1019">
                <c:v>43976</c:v>
              </c:pt>
              <c:pt idx="1020">
                <c:v>43977</c:v>
              </c:pt>
              <c:pt idx="1021">
                <c:v>43978</c:v>
              </c:pt>
              <c:pt idx="1022">
                <c:v>43979</c:v>
              </c:pt>
              <c:pt idx="1023">
                <c:v>43980</c:v>
              </c:pt>
              <c:pt idx="1024">
                <c:v>43983</c:v>
              </c:pt>
              <c:pt idx="1025">
                <c:v>43984</c:v>
              </c:pt>
              <c:pt idx="1026">
                <c:v>43985</c:v>
              </c:pt>
              <c:pt idx="1027">
                <c:v>43986</c:v>
              </c:pt>
              <c:pt idx="1028">
                <c:v>43987</c:v>
              </c:pt>
              <c:pt idx="1029">
                <c:v>43990</c:v>
              </c:pt>
              <c:pt idx="1030">
                <c:v>43991</c:v>
              </c:pt>
              <c:pt idx="1031">
                <c:v>43992</c:v>
              </c:pt>
              <c:pt idx="1032">
                <c:v>43993</c:v>
              </c:pt>
              <c:pt idx="1033">
                <c:v>43994</c:v>
              </c:pt>
              <c:pt idx="1034">
                <c:v>43997</c:v>
              </c:pt>
              <c:pt idx="1035">
                <c:v>43998</c:v>
              </c:pt>
              <c:pt idx="1036">
                <c:v>43999</c:v>
              </c:pt>
              <c:pt idx="1037">
                <c:v>44000</c:v>
              </c:pt>
              <c:pt idx="1038">
                <c:v>44001</c:v>
              </c:pt>
              <c:pt idx="1039">
                <c:v>44004</c:v>
              </c:pt>
              <c:pt idx="1040">
                <c:v>44005</c:v>
              </c:pt>
              <c:pt idx="1041">
                <c:v>44006</c:v>
              </c:pt>
              <c:pt idx="1042">
                <c:v>44007</c:v>
              </c:pt>
              <c:pt idx="1043">
                <c:v>44008</c:v>
              </c:pt>
              <c:pt idx="1044">
                <c:v>44011</c:v>
              </c:pt>
              <c:pt idx="1045">
                <c:v>44012</c:v>
              </c:pt>
              <c:pt idx="1046">
                <c:v>44013</c:v>
              </c:pt>
              <c:pt idx="1047">
                <c:v>44014</c:v>
              </c:pt>
              <c:pt idx="1048">
                <c:v>44015</c:v>
              </c:pt>
              <c:pt idx="1049">
                <c:v>44018</c:v>
              </c:pt>
              <c:pt idx="1050">
                <c:v>44019</c:v>
              </c:pt>
              <c:pt idx="1051">
                <c:v>44020</c:v>
              </c:pt>
              <c:pt idx="1052">
                <c:v>44021</c:v>
              </c:pt>
              <c:pt idx="1053">
                <c:v>44022</c:v>
              </c:pt>
              <c:pt idx="1054">
                <c:v>44025</c:v>
              </c:pt>
              <c:pt idx="1055">
                <c:v>44026</c:v>
              </c:pt>
              <c:pt idx="1056">
                <c:v>44027</c:v>
              </c:pt>
              <c:pt idx="1057">
                <c:v>44028</c:v>
              </c:pt>
              <c:pt idx="1058">
                <c:v>44029</c:v>
              </c:pt>
              <c:pt idx="1059">
                <c:v>44032</c:v>
              </c:pt>
              <c:pt idx="1060">
                <c:v>44033</c:v>
              </c:pt>
              <c:pt idx="1061">
                <c:v>44034</c:v>
              </c:pt>
              <c:pt idx="1062">
                <c:v>44035</c:v>
              </c:pt>
              <c:pt idx="1063">
                <c:v>44036</c:v>
              </c:pt>
              <c:pt idx="1064">
                <c:v>44039</c:v>
              </c:pt>
              <c:pt idx="1065">
                <c:v>44040</c:v>
              </c:pt>
              <c:pt idx="1066">
                <c:v>44041</c:v>
              </c:pt>
              <c:pt idx="1067">
                <c:v>44042</c:v>
              </c:pt>
              <c:pt idx="1068">
                <c:v>44043</c:v>
              </c:pt>
              <c:pt idx="1069">
                <c:v>44046</c:v>
              </c:pt>
              <c:pt idx="1070">
                <c:v>44047</c:v>
              </c:pt>
              <c:pt idx="1071">
                <c:v>44048</c:v>
              </c:pt>
              <c:pt idx="1072">
                <c:v>44049</c:v>
              </c:pt>
              <c:pt idx="1073">
                <c:v>44050</c:v>
              </c:pt>
              <c:pt idx="1074">
                <c:v>44053</c:v>
              </c:pt>
              <c:pt idx="1075">
                <c:v>44054</c:v>
              </c:pt>
              <c:pt idx="1076">
                <c:v>44055</c:v>
              </c:pt>
              <c:pt idx="1077">
                <c:v>44056</c:v>
              </c:pt>
              <c:pt idx="1078">
                <c:v>44057</c:v>
              </c:pt>
              <c:pt idx="1079">
                <c:v>44060</c:v>
              </c:pt>
              <c:pt idx="1080">
                <c:v>44061</c:v>
              </c:pt>
              <c:pt idx="1081">
                <c:v>44062</c:v>
              </c:pt>
              <c:pt idx="1082">
                <c:v>44063</c:v>
              </c:pt>
              <c:pt idx="1083">
                <c:v>44064</c:v>
              </c:pt>
              <c:pt idx="1084">
                <c:v>44067</c:v>
              </c:pt>
              <c:pt idx="1085">
                <c:v>44068</c:v>
              </c:pt>
              <c:pt idx="1086">
                <c:v>44069</c:v>
              </c:pt>
              <c:pt idx="1087">
                <c:v>44070</c:v>
              </c:pt>
              <c:pt idx="1088">
                <c:v>44071</c:v>
              </c:pt>
              <c:pt idx="1089">
                <c:v>44074</c:v>
              </c:pt>
              <c:pt idx="1090">
                <c:v>44075</c:v>
              </c:pt>
              <c:pt idx="1091">
                <c:v>44076</c:v>
              </c:pt>
              <c:pt idx="1092">
                <c:v>44077</c:v>
              </c:pt>
              <c:pt idx="1093">
                <c:v>44078</c:v>
              </c:pt>
              <c:pt idx="1094">
                <c:v>44081</c:v>
              </c:pt>
              <c:pt idx="1095">
                <c:v>44082</c:v>
              </c:pt>
              <c:pt idx="1096">
                <c:v>44083</c:v>
              </c:pt>
              <c:pt idx="1097">
                <c:v>44084</c:v>
              </c:pt>
              <c:pt idx="1098">
                <c:v>44085</c:v>
              </c:pt>
              <c:pt idx="1099">
                <c:v>44088</c:v>
              </c:pt>
              <c:pt idx="1100">
                <c:v>44089</c:v>
              </c:pt>
              <c:pt idx="1101">
                <c:v>44090</c:v>
              </c:pt>
              <c:pt idx="1102">
                <c:v>44091</c:v>
              </c:pt>
              <c:pt idx="1103">
                <c:v>44092</c:v>
              </c:pt>
              <c:pt idx="1104">
                <c:v>44095</c:v>
              </c:pt>
              <c:pt idx="1105">
                <c:v>44096</c:v>
              </c:pt>
              <c:pt idx="1106">
                <c:v>44097</c:v>
              </c:pt>
              <c:pt idx="1107">
                <c:v>44098</c:v>
              </c:pt>
              <c:pt idx="1108">
                <c:v>44099</c:v>
              </c:pt>
              <c:pt idx="1109">
                <c:v>44102</c:v>
              </c:pt>
              <c:pt idx="1110">
                <c:v>44103</c:v>
              </c:pt>
              <c:pt idx="1111">
                <c:v>44104</c:v>
              </c:pt>
              <c:pt idx="1112">
                <c:v>44105</c:v>
              </c:pt>
              <c:pt idx="1113">
                <c:v>44106</c:v>
              </c:pt>
              <c:pt idx="1114">
                <c:v>44109</c:v>
              </c:pt>
              <c:pt idx="1115">
                <c:v>44110</c:v>
              </c:pt>
              <c:pt idx="1116">
                <c:v>44111</c:v>
              </c:pt>
              <c:pt idx="1117">
                <c:v>44112</c:v>
              </c:pt>
              <c:pt idx="1118">
                <c:v>44113</c:v>
              </c:pt>
              <c:pt idx="1119">
                <c:v>44116</c:v>
              </c:pt>
              <c:pt idx="1120">
                <c:v>44117</c:v>
              </c:pt>
              <c:pt idx="1121">
                <c:v>44118</c:v>
              </c:pt>
              <c:pt idx="1122">
                <c:v>44119</c:v>
              </c:pt>
              <c:pt idx="1123">
                <c:v>44120</c:v>
              </c:pt>
              <c:pt idx="1124">
                <c:v>44123</c:v>
              </c:pt>
              <c:pt idx="1125">
                <c:v>44124</c:v>
              </c:pt>
              <c:pt idx="1126">
                <c:v>44125</c:v>
              </c:pt>
              <c:pt idx="1127">
                <c:v>44126</c:v>
              </c:pt>
              <c:pt idx="1128">
                <c:v>44127</c:v>
              </c:pt>
              <c:pt idx="1129">
                <c:v>44130</c:v>
              </c:pt>
              <c:pt idx="1130">
                <c:v>44131</c:v>
              </c:pt>
              <c:pt idx="1131">
                <c:v>44132</c:v>
              </c:pt>
              <c:pt idx="1132">
                <c:v>44133</c:v>
              </c:pt>
              <c:pt idx="1133">
                <c:v>44134</c:v>
              </c:pt>
              <c:pt idx="1134">
                <c:v>44137</c:v>
              </c:pt>
              <c:pt idx="1135">
                <c:v>44138</c:v>
              </c:pt>
              <c:pt idx="1136">
                <c:v>44139</c:v>
              </c:pt>
              <c:pt idx="1137">
                <c:v>44140</c:v>
              </c:pt>
              <c:pt idx="1138">
                <c:v>44141</c:v>
              </c:pt>
              <c:pt idx="1139">
                <c:v>44144</c:v>
              </c:pt>
              <c:pt idx="1140">
                <c:v>44145</c:v>
              </c:pt>
              <c:pt idx="1141">
                <c:v>44146</c:v>
              </c:pt>
              <c:pt idx="1142">
                <c:v>44147</c:v>
              </c:pt>
              <c:pt idx="1143">
                <c:v>44148</c:v>
              </c:pt>
              <c:pt idx="1144">
                <c:v>44151</c:v>
              </c:pt>
              <c:pt idx="1145">
                <c:v>44152</c:v>
              </c:pt>
              <c:pt idx="1146">
                <c:v>44153</c:v>
              </c:pt>
              <c:pt idx="1147">
                <c:v>44154</c:v>
              </c:pt>
              <c:pt idx="1148">
                <c:v>44155</c:v>
              </c:pt>
              <c:pt idx="1149">
                <c:v>44158</c:v>
              </c:pt>
              <c:pt idx="1150">
                <c:v>44159</c:v>
              </c:pt>
              <c:pt idx="1151">
                <c:v>44160</c:v>
              </c:pt>
              <c:pt idx="1152">
                <c:v>44161</c:v>
              </c:pt>
              <c:pt idx="1153">
                <c:v>44162</c:v>
              </c:pt>
              <c:pt idx="1154">
                <c:v>44165</c:v>
              </c:pt>
              <c:pt idx="1155">
                <c:v>44166</c:v>
              </c:pt>
              <c:pt idx="1156">
                <c:v>44167</c:v>
              </c:pt>
              <c:pt idx="1157">
                <c:v>44168</c:v>
              </c:pt>
              <c:pt idx="1158">
                <c:v>44169</c:v>
              </c:pt>
              <c:pt idx="1159">
                <c:v>44172</c:v>
              </c:pt>
              <c:pt idx="1160">
                <c:v>44173</c:v>
              </c:pt>
              <c:pt idx="1161">
                <c:v>44174</c:v>
              </c:pt>
              <c:pt idx="1162">
                <c:v>44175</c:v>
              </c:pt>
              <c:pt idx="1163">
                <c:v>44176</c:v>
              </c:pt>
              <c:pt idx="1164">
                <c:v>44179</c:v>
              </c:pt>
              <c:pt idx="1165">
                <c:v>44180</c:v>
              </c:pt>
              <c:pt idx="1166">
                <c:v>44181</c:v>
              </c:pt>
              <c:pt idx="1167">
                <c:v>44182</c:v>
              </c:pt>
              <c:pt idx="1168">
                <c:v>44183</c:v>
              </c:pt>
              <c:pt idx="1169">
                <c:v>44186</c:v>
              </c:pt>
              <c:pt idx="1170">
                <c:v>44187</c:v>
              </c:pt>
              <c:pt idx="1171">
                <c:v>44188</c:v>
              </c:pt>
              <c:pt idx="1172">
                <c:v>44189</c:v>
              </c:pt>
              <c:pt idx="1173">
                <c:v>44190</c:v>
              </c:pt>
              <c:pt idx="1174">
                <c:v>44193</c:v>
              </c:pt>
              <c:pt idx="1175">
                <c:v>44194</c:v>
              </c:pt>
              <c:pt idx="1176">
                <c:v>44195</c:v>
              </c:pt>
              <c:pt idx="1177">
                <c:v>44196</c:v>
              </c:pt>
              <c:pt idx="1178">
                <c:v>44197</c:v>
              </c:pt>
              <c:pt idx="1179">
                <c:v>44200</c:v>
              </c:pt>
              <c:pt idx="1180">
                <c:v>44201</c:v>
              </c:pt>
              <c:pt idx="1181">
                <c:v>44202</c:v>
              </c:pt>
              <c:pt idx="1182">
                <c:v>44203</c:v>
              </c:pt>
              <c:pt idx="1183">
                <c:v>44204</c:v>
              </c:pt>
              <c:pt idx="1184">
                <c:v>44207</c:v>
              </c:pt>
              <c:pt idx="1185">
                <c:v>44208</c:v>
              </c:pt>
              <c:pt idx="1186">
                <c:v>44209</c:v>
              </c:pt>
              <c:pt idx="1187">
                <c:v>44210</c:v>
              </c:pt>
              <c:pt idx="1188">
                <c:v>44211</c:v>
              </c:pt>
              <c:pt idx="1189">
                <c:v>44214</c:v>
              </c:pt>
              <c:pt idx="1190">
                <c:v>44215</c:v>
              </c:pt>
              <c:pt idx="1191">
                <c:v>44216</c:v>
              </c:pt>
              <c:pt idx="1192">
                <c:v>44217</c:v>
              </c:pt>
              <c:pt idx="1193">
                <c:v>44218</c:v>
              </c:pt>
              <c:pt idx="1194">
                <c:v>44221</c:v>
              </c:pt>
              <c:pt idx="1195">
                <c:v>44222</c:v>
              </c:pt>
              <c:pt idx="1196">
                <c:v>44223</c:v>
              </c:pt>
              <c:pt idx="1197">
                <c:v>44224</c:v>
              </c:pt>
              <c:pt idx="1198">
                <c:v>44225</c:v>
              </c:pt>
              <c:pt idx="1199">
                <c:v>44228</c:v>
              </c:pt>
              <c:pt idx="1200">
                <c:v>44229</c:v>
              </c:pt>
              <c:pt idx="1201">
                <c:v>44230</c:v>
              </c:pt>
              <c:pt idx="1202">
                <c:v>44231</c:v>
              </c:pt>
              <c:pt idx="1203">
                <c:v>44232</c:v>
              </c:pt>
              <c:pt idx="1204">
                <c:v>44235</c:v>
              </c:pt>
              <c:pt idx="1205">
                <c:v>44236</c:v>
              </c:pt>
              <c:pt idx="1206">
                <c:v>44237</c:v>
              </c:pt>
              <c:pt idx="1207">
                <c:v>44238</c:v>
              </c:pt>
              <c:pt idx="1208">
                <c:v>44239</c:v>
              </c:pt>
              <c:pt idx="1209">
                <c:v>44242</c:v>
              </c:pt>
              <c:pt idx="1210">
                <c:v>44243</c:v>
              </c:pt>
              <c:pt idx="1211">
                <c:v>44244</c:v>
              </c:pt>
              <c:pt idx="1212">
                <c:v>44245</c:v>
              </c:pt>
              <c:pt idx="1213">
                <c:v>44246</c:v>
              </c:pt>
              <c:pt idx="1214">
                <c:v>44249</c:v>
              </c:pt>
              <c:pt idx="1215">
                <c:v>44250</c:v>
              </c:pt>
              <c:pt idx="1216">
                <c:v>44251</c:v>
              </c:pt>
              <c:pt idx="1217">
                <c:v>44252</c:v>
              </c:pt>
              <c:pt idx="1218">
                <c:v>44253</c:v>
              </c:pt>
              <c:pt idx="1219">
                <c:v>44256</c:v>
              </c:pt>
              <c:pt idx="1220">
                <c:v>44257</c:v>
              </c:pt>
              <c:pt idx="1221">
                <c:v>44258</c:v>
              </c:pt>
              <c:pt idx="1222">
                <c:v>44259</c:v>
              </c:pt>
              <c:pt idx="1223">
                <c:v>44260</c:v>
              </c:pt>
              <c:pt idx="1224">
                <c:v>44263</c:v>
              </c:pt>
              <c:pt idx="1225">
                <c:v>44264</c:v>
              </c:pt>
              <c:pt idx="1226">
                <c:v>44265</c:v>
              </c:pt>
              <c:pt idx="1227">
                <c:v>44266</c:v>
              </c:pt>
              <c:pt idx="1228">
                <c:v>44267</c:v>
              </c:pt>
              <c:pt idx="1229">
                <c:v>44270</c:v>
              </c:pt>
              <c:pt idx="1230">
                <c:v>44271</c:v>
              </c:pt>
              <c:pt idx="1231">
                <c:v>44272</c:v>
              </c:pt>
              <c:pt idx="1232">
                <c:v>44273</c:v>
              </c:pt>
              <c:pt idx="1233">
                <c:v>44274</c:v>
              </c:pt>
              <c:pt idx="1234">
                <c:v>44277</c:v>
              </c:pt>
              <c:pt idx="1235">
                <c:v>44278</c:v>
              </c:pt>
              <c:pt idx="1236">
                <c:v>44279</c:v>
              </c:pt>
              <c:pt idx="1237">
                <c:v>44280</c:v>
              </c:pt>
              <c:pt idx="1238">
                <c:v>44281</c:v>
              </c:pt>
              <c:pt idx="1239">
                <c:v>44284</c:v>
              </c:pt>
              <c:pt idx="1240">
                <c:v>44285</c:v>
              </c:pt>
              <c:pt idx="1241">
                <c:v>44286</c:v>
              </c:pt>
              <c:pt idx="1242">
                <c:v>44287</c:v>
              </c:pt>
              <c:pt idx="1243">
                <c:v>44288</c:v>
              </c:pt>
              <c:pt idx="1244">
                <c:v>44291</c:v>
              </c:pt>
              <c:pt idx="1245">
                <c:v>44292</c:v>
              </c:pt>
              <c:pt idx="1246">
                <c:v>44293</c:v>
              </c:pt>
              <c:pt idx="1247">
                <c:v>44294</c:v>
              </c:pt>
              <c:pt idx="1248">
                <c:v>44295</c:v>
              </c:pt>
              <c:pt idx="1249">
                <c:v>44298</c:v>
              </c:pt>
              <c:pt idx="1250">
                <c:v>44299</c:v>
              </c:pt>
              <c:pt idx="1251">
                <c:v>44300</c:v>
              </c:pt>
              <c:pt idx="1252">
                <c:v>44301</c:v>
              </c:pt>
              <c:pt idx="1253">
                <c:v>44302</c:v>
              </c:pt>
              <c:pt idx="1254">
                <c:v>44305</c:v>
              </c:pt>
              <c:pt idx="1255">
                <c:v>44306</c:v>
              </c:pt>
              <c:pt idx="1256">
                <c:v>44307</c:v>
              </c:pt>
              <c:pt idx="1257">
                <c:v>44308</c:v>
              </c:pt>
              <c:pt idx="1258">
                <c:v>44309</c:v>
              </c:pt>
              <c:pt idx="1259">
                <c:v>44312</c:v>
              </c:pt>
              <c:pt idx="1260">
                <c:v>44313</c:v>
              </c:pt>
              <c:pt idx="1261">
                <c:v>44314</c:v>
              </c:pt>
              <c:pt idx="1262">
                <c:v>44315</c:v>
              </c:pt>
              <c:pt idx="1263">
                <c:v>44316</c:v>
              </c:pt>
              <c:pt idx="1264">
                <c:v>44319</c:v>
              </c:pt>
              <c:pt idx="1265">
                <c:v>44320</c:v>
              </c:pt>
              <c:pt idx="1266">
                <c:v>44321</c:v>
              </c:pt>
              <c:pt idx="1267">
                <c:v>44322</c:v>
              </c:pt>
              <c:pt idx="1268">
                <c:v>44323</c:v>
              </c:pt>
              <c:pt idx="1269">
                <c:v>44326</c:v>
              </c:pt>
              <c:pt idx="1270">
                <c:v>44327</c:v>
              </c:pt>
              <c:pt idx="1271">
                <c:v>44328</c:v>
              </c:pt>
              <c:pt idx="1272">
                <c:v>44329</c:v>
              </c:pt>
              <c:pt idx="1273">
                <c:v>44330</c:v>
              </c:pt>
              <c:pt idx="1274">
                <c:v>44333</c:v>
              </c:pt>
              <c:pt idx="1275">
                <c:v>44334</c:v>
              </c:pt>
              <c:pt idx="1276">
                <c:v>44335</c:v>
              </c:pt>
              <c:pt idx="1277">
                <c:v>44336</c:v>
              </c:pt>
              <c:pt idx="1278">
                <c:v>44337</c:v>
              </c:pt>
              <c:pt idx="1279">
                <c:v>44340</c:v>
              </c:pt>
              <c:pt idx="1280">
                <c:v>44341</c:v>
              </c:pt>
              <c:pt idx="1281">
                <c:v>44342</c:v>
              </c:pt>
              <c:pt idx="1282">
                <c:v>44343</c:v>
              </c:pt>
              <c:pt idx="1283">
                <c:v>44344</c:v>
              </c:pt>
              <c:pt idx="1284">
                <c:v>44347</c:v>
              </c:pt>
              <c:pt idx="1285">
                <c:v>44348</c:v>
              </c:pt>
              <c:pt idx="1286">
                <c:v>44349</c:v>
              </c:pt>
              <c:pt idx="1287">
                <c:v>44350</c:v>
              </c:pt>
              <c:pt idx="1288">
                <c:v>44351</c:v>
              </c:pt>
              <c:pt idx="1289">
                <c:v>44354</c:v>
              </c:pt>
              <c:pt idx="1290">
                <c:v>44355</c:v>
              </c:pt>
              <c:pt idx="1291">
                <c:v>44356</c:v>
              </c:pt>
              <c:pt idx="1292">
                <c:v>44357</c:v>
              </c:pt>
              <c:pt idx="1293">
                <c:v>44358</c:v>
              </c:pt>
              <c:pt idx="1294">
                <c:v>44361</c:v>
              </c:pt>
              <c:pt idx="1295">
                <c:v>44362</c:v>
              </c:pt>
              <c:pt idx="1296">
                <c:v>44363</c:v>
              </c:pt>
              <c:pt idx="1297">
                <c:v>44364</c:v>
              </c:pt>
              <c:pt idx="1298">
                <c:v>44365</c:v>
              </c:pt>
              <c:pt idx="1299">
                <c:v>44368</c:v>
              </c:pt>
              <c:pt idx="1300">
                <c:v>44369</c:v>
              </c:pt>
              <c:pt idx="1301">
                <c:v>44370</c:v>
              </c:pt>
              <c:pt idx="1302">
                <c:v>44371</c:v>
              </c:pt>
              <c:pt idx="1303">
                <c:v>44372</c:v>
              </c:pt>
              <c:pt idx="1304">
                <c:v>44375</c:v>
              </c:pt>
              <c:pt idx="1305">
                <c:v>44376</c:v>
              </c:pt>
              <c:pt idx="1306">
                <c:v>44377</c:v>
              </c:pt>
              <c:pt idx="1307">
                <c:v>44378</c:v>
              </c:pt>
              <c:pt idx="1308">
                <c:v>44379</c:v>
              </c:pt>
              <c:pt idx="1309">
                <c:v>44382</c:v>
              </c:pt>
              <c:pt idx="1310">
                <c:v>44383</c:v>
              </c:pt>
              <c:pt idx="1311">
                <c:v>44384</c:v>
              </c:pt>
              <c:pt idx="1312">
                <c:v>44385</c:v>
              </c:pt>
              <c:pt idx="1313">
                <c:v>44386</c:v>
              </c:pt>
              <c:pt idx="1314">
                <c:v>44389</c:v>
              </c:pt>
              <c:pt idx="1315">
                <c:v>44390</c:v>
              </c:pt>
              <c:pt idx="1316">
                <c:v>44391</c:v>
              </c:pt>
              <c:pt idx="1317">
                <c:v>44392</c:v>
              </c:pt>
              <c:pt idx="1318">
                <c:v>44393</c:v>
              </c:pt>
              <c:pt idx="1319">
                <c:v>44396</c:v>
              </c:pt>
              <c:pt idx="1320">
                <c:v>44397</c:v>
              </c:pt>
              <c:pt idx="1321">
                <c:v>44398</c:v>
              </c:pt>
              <c:pt idx="1322">
                <c:v>44399</c:v>
              </c:pt>
              <c:pt idx="1323">
                <c:v>44400</c:v>
              </c:pt>
              <c:pt idx="1324">
                <c:v>44403</c:v>
              </c:pt>
              <c:pt idx="1325">
                <c:v>44404</c:v>
              </c:pt>
              <c:pt idx="1326">
                <c:v>44405</c:v>
              </c:pt>
              <c:pt idx="1327">
                <c:v>44406</c:v>
              </c:pt>
              <c:pt idx="1328">
                <c:v>44407</c:v>
              </c:pt>
              <c:pt idx="1329">
                <c:v>44410</c:v>
              </c:pt>
              <c:pt idx="1330">
                <c:v>44411</c:v>
              </c:pt>
              <c:pt idx="1331">
                <c:v>44412</c:v>
              </c:pt>
              <c:pt idx="1332">
                <c:v>44413</c:v>
              </c:pt>
              <c:pt idx="1333">
                <c:v>44414</c:v>
              </c:pt>
              <c:pt idx="1334">
                <c:v>44417</c:v>
              </c:pt>
              <c:pt idx="1335">
                <c:v>44418</c:v>
              </c:pt>
              <c:pt idx="1336">
                <c:v>44419</c:v>
              </c:pt>
              <c:pt idx="1337">
                <c:v>44420</c:v>
              </c:pt>
              <c:pt idx="1338">
                <c:v>44421</c:v>
              </c:pt>
              <c:pt idx="1339">
                <c:v>44424</c:v>
              </c:pt>
              <c:pt idx="1340">
                <c:v>44425</c:v>
              </c:pt>
              <c:pt idx="1341">
                <c:v>44426</c:v>
              </c:pt>
              <c:pt idx="1342">
                <c:v>44427</c:v>
              </c:pt>
              <c:pt idx="1343">
                <c:v>44428</c:v>
              </c:pt>
              <c:pt idx="1344">
                <c:v>44431</c:v>
              </c:pt>
              <c:pt idx="1345">
                <c:v>44432</c:v>
              </c:pt>
              <c:pt idx="1346">
                <c:v>44433</c:v>
              </c:pt>
              <c:pt idx="1347">
                <c:v>44434</c:v>
              </c:pt>
              <c:pt idx="1348">
                <c:v>44435</c:v>
              </c:pt>
              <c:pt idx="1349">
                <c:v>44438</c:v>
              </c:pt>
              <c:pt idx="1350">
                <c:v>44439</c:v>
              </c:pt>
              <c:pt idx="1351">
                <c:v>44440</c:v>
              </c:pt>
              <c:pt idx="1352">
                <c:v>44441</c:v>
              </c:pt>
              <c:pt idx="1353">
                <c:v>44442</c:v>
              </c:pt>
              <c:pt idx="1354">
                <c:v>44445</c:v>
              </c:pt>
              <c:pt idx="1355">
                <c:v>44446</c:v>
              </c:pt>
              <c:pt idx="1356">
                <c:v>44447</c:v>
              </c:pt>
              <c:pt idx="1357">
                <c:v>44448</c:v>
              </c:pt>
              <c:pt idx="1358">
                <c:v>44449</c:v>
              </c:pt>
              <c:pt idx="1359">
                <c:v>44452</c:v>
              </c:pt>
              <c:pt idx="1360">
                <c:v>44453</c:v>
              </c:pt>
              <c:pt idx="1361">
                <c:v>44454</c:v>
              </c:pt>
              <c:pt idx="1362">
                <c:v>44455</c:v>
              </c:pt>
              <c:pt idx="1363">
                <c:v>44456</c:v>
              </c:pt>
              <c:pt idx="1364">
                <c:v>44459</c:v>
              </c:pt>
              <c:pt idx="1365">
                <c:v>44460</c:v>
              </c:pt>
              <c:pt idx="1366">
                <c:v>44461</c:v>
              </c:pt>
              <c:pt idx="1367">
                <c:v>44462</c:v>
              </c:pt>
              <c:pt idx="1368">
                <c:v>44463</c:v>
              </c:pt>
              <c:pt idx="1369">
                <c:v>44466</c:v>
              </c:pt>
              <c:pt idx="1370">
                <c:v>44467</c:v>
              </c:pt>
              <c:pt idx="1371">
                <c:v>44468</c:v>
              </c:pt>
              <c:pt idx="1372">
                <c:v>44469</c:v>
              </c:pt>
              <c:pt idx="1373">
                <c:v>44470</c:v>
              </c:pt>
              <c:pt idx="1374">
                <c:v>44473</c:v>
              </c:pt>
              <c:pt idx="1375">
                <c:v>44474</c:v>
              </c:pt>
              <c:pt idx="1376">
                <c:v>44475</c:v>
              </c:pt>
              <c:pt idx="1377">
                <c:v>44476</c:v>
              </c:pt>
              <c:pt idx="1378">
                <c:v>44477</c:v>
              </c:pt>
              <c:pt idx="1379">
                <c:v>44480</c:v>
              </c:pt>
              <c:pt idx="1380">
                <c:v>44481</c:v>
              </c:pt>
              <c:pt idx="1381">
                <c:v>44482</c:v>
              </c:pt>
              <c:pt idx="1382">
                <c:v>44483</c:v>
              </c:pt>
              <c:pt idx="1383">
                <c:v>44484</c:v>
              </c:pt>
              <c:pt idx="1384">
                <c:v>44487</c:v>
              </c:pt>
              <c:pt idx="1385">
                <c:v>44488</c:v>
              </c:pt>
              <c:pt idx="1386">
                <c:v>44489</c:v>
              </c:pt>
              <c:pt idx="1387">
                <c:v>44490</c:v>
              </c:pt>
              <c:pt idx="1388">
                <c:v>44491</c:v>
              </c:pt>
              <c:pt idx="1389">
                <c:v>44494</c:v>
              </c:pt>
              <c:pt idx="1390">
                <c:v>44495</c:v>
              </c:pt>
              <c:pt idx="1391">
                <c:v>44496</c:v>
              </c:pt>
              <c:pt idx="1392">
                <c:v>44497</c:v>
              </c:pt>
              <c:pt idx="1393">
                <c:v>44498</c:v>
              </c:pt>
              <c:pt idx="1394">
                <c:v>44501</c:v>
              </c:pt>
              <c:pt idx="1395">
                <c:v>44502</c:v>
              </c:pt>
              <c:pt idx="1396">
                <c:v>44503</c:v>
              </c:pt>
              <c:pt idx="1397">
                <c:v>44504</c:v>
              </c:pt>
              <c:pt idx="1398">
                <c:v>44505</c:v>
              </c:pt>
              <c:pt idx="1399">
                <c:v>44508</c:v>
              </c:pt>
              <c:pt idx="1400">
                <c:v>44509</c:v>
              </c:pt>
              <c:pt idx="1401">
                <c:v>44510</c:v>
              </c:pt>
              <c:pt idx="1402">
                <c:v>44511</c:v>
              </c:pt>
              <c:pt idx="1403">
                <c:v>44512</c:v>
              </c:pt>
              <c:pt idx="1404">
                <c:v>44515</c:v>
              </c:pt>
              <c:pt idx="1405">
                <c:v>44516</c:v>
              </c:pt>
              <c:pt idx="1406">
                <c:v>44517</c:v>
              </c:pt>
              <c:pt idx="1407">
                <c:v>44518</c:v>
              </c:pt>
              <c:pt idx="1408">
                <c:v>44519</c:v>
              </c:pt>
              <c:pt idx="1409">
                <c:v>44522</c:v>
              </c:pt>
              <c:pt idx="1410">
                <c:v>44523</c:v>
              </c:pt>
              <c:pt idx="1411">
                <c:v>44524</c:v>
              </c:pt>
              <c:pt idx="1412">
                <c:v>44525</c:v>
              </c:pt>
              <c:pt idx="1413">
                <c:v>44526</c:v>
              </c:pt>
              <c:pt idx="1414">
                <c:v>44529</c:v>
              </c:pt>
              <c:pt idx="1415">
                <c:v>44530</c:v>
              </c:pt>
              <c:pt idx="1416">
                <c:v>44531</c:v>
              </c:pt>
              <c:pt idx="1417">
                <c:v>44532</c:v>
              </c:pt>
              <c:pt idx="1418">
                <c:v>44533</c:v>
              </c:pt>
              <c:pt idx="1419">
                <c:v>44536</c:v>
              </c:pt>
              <c:pt idx="1420">
                <c:v>44537</c:v>
              </c:pt>
              <c:pt idx="1421">
                <c:v>44538</c:v>
              </c:pt>
              <c:pt idx="1422">
                <c:v>44539</c:v>
              </c:pt>
              <c:pt idx="1423">
                <c:v>44540</c:v>
              </c:pt>
              <c:pt idx="1424">
                <c:v>44543</c:v>
              </c:pt>
              <c:pt idx="1425">
                <c:v>44544</c:v>
              </c:pt>
              <c:pt idx="1426">
                <c:v>44545</c:v>
              </c:pt>
              <c:pt idx="1427">
                <c:v>44546</c:v>
              </c:pt>
              <c:pt idx="1428">
                <c:v>44547</c:v>
              </c:pt>
              <c:pt idx="1429">
                <c:v>44550</c:v>
              </c:pt>
              <c:pt idx="1430">
                <c:v>44551</c:v>
              </c:pt>
              <c:pt idx="1431">
                <c:v>44552</c:v>
              </c:pt>
              <c:pt idx="1432">
                <c:v>44553</c:v>
              </c:pt>
              <c:pt idx="1433">
                <c:v>44554</c:v>
              </c:pt>
              <c:pt idx="1434">
                <c:v>44557</c:v>
              </c:pt>
              <c:pt idx="1435">
                <c:v>44558</c:v>
              </c:pt>
              <c:pt idx="1436">
                <c:v>44559</c:v>
              </c:pt>
              <c:pt idx="1437">
                <c:v>44560</c:v>
              </c:pt>
              <c:pt idx="1438">
                <c:v>44561</c:v>
              </c:pt>
              <c:pt idx="1439">
                <c:v>44564</c:v>
              </c:pt>
              <c:pt idx="1440">
                <c:v>44565</c:v>
              </c:pt>
              <c:pt idx="1441">
                <c:v>44566</c:v>
              </c:pt>
              <c:pt idx="1442">
                <c:v>44567</c:v>
              </c:pt>
              <c:pt idx="1443">
                <c:v>44568</c:v>
              </c:pt>
              <c:pt idx="1444">
                <c:v>44571</c:v>
              </c:pt>
              <c:pt idx="1445">
                <c:v>44572</c:v>
              </c:pt>
              <c:pt idx="1446">
                <c:v>44573</c:v>
              </c:pt>
              <c:pt idx="1447">
                <c:v>44574</c:v>
              </c:pt>
              <c:pt idx="1448">
                <c:v>44575</c:v>
              </c:pt>
              <c:pt idx="1449">
                <c:v>44578</c:v>
              </c:pt>
              <c:pt idx="1450">
                <c:v>44579</c:v>
              </c:pt>
              <c:pt idx="1451">
                <c:v>44580</c:v>
              </c:pt>
              <c:pt idx="1452">
                <c:v>44581</c:v>
              </c:pt>
              <c:pt idx="1453">
                <c:v>44582</c:v>
              </c:pt>
              <c:pt idx="1454">
                <c:v>44585</c:v>
              </c:pt>
              <c:pt idx="1455">
                <c:v>44586</c:v>
              </c:pt>
              <c:pt idx="1456">
                <c:v>44587</c:v>
              </c:pt>
              <c:pt idx="1457">
                <c:v>44588</c:v>
              </c:pt>
              <c:pt idx="1458">
                <c:v>44589</c:v>
              </c:pt>
              <c:pt idx="1459">
                <c:v>44592</c:v>
              </c:pt>
              <c:pt idx="1460">
                <c:v>44593</c:v>
              </c:pt>
              <c:pt idx="1461">
                <c:v>44594</c:v>
              </c:pt>
              <c:pt idx="1462">
                <c:v>44595</c:v>
              </c:pt>
              <c:pt idx="1463">
                <c:v>44596</c:v>
              </c:pt>
              <c:pt idx="1464">
                <c:v>44599</c:v>
              </c:pt>
              <c:pt idx="1465">
                <c:v>44600</c:v>
              </c:pt>
              <c:pt idx="1466">
                <c:v>44601</c:v>
              </c:pt>
              <c:pt idx="1467">
                <c:v>44602</c:v>
              </c:pt>
              <c:pt idx="1468">
                <c:v>44603</c:v>
              </c:pt>
              <c:pt idx="1469">
                <c:v>44606</c:v>
              </c:pt>
              <c:pt idx="1470">
                <c:v>44607</c:v>
              </c:pt>
              <c:pt idx="1471">
                <c:v>44608</c:v>
              </c:pt>
              <c:pt idx="1472">
                <c:v>44609</c:v>
              </c:pt>
              <c:pt idx="1473">
                <c:v>44610</c:v>
              </c:pt>
              <c:pt idx="1474">
                <c:v>44613</c:v>
              </c:pt>
              <c:pt idx="1475">
                <c:v>44614</c:v>
              </c:pt>
              <c:pt idx="1476">
                <c:v>44615</c:v>
              </c:pt>
              <c:pt idx="1477">
                <c:v>44616</c:v>
              </c:pt>
              <c:pt idx="1478">
                <c:v>44617</c:v>
              </c:pt>
              <c:pt idx="1479">
                <c:v>44620</c:v>
              </c:pt>
              <c:pt idx="1480">
                <c:v>44621</c:v>
              </c:pt>
              <c:pt idx="1481">
                <c:v>44622</c:v>
              </c:pt>
              <c:pt idx="1482">
                <c:v>44623</c:v>
              </c:pt>
              <c:pt idx="1483">
                <c:v>44624</c:v>
              </c:pt>
              <c:pt idx="1484">
                <c:v>44627</c:v>
              </c:pt>
              <c:pt idx="1485">
                <c:v>44628</c:v>
              </c:pt>
              <c:pt idx="1486">
                <c:v>44629</c:v>
              </c:pt>
              <c:pt idx="1487">
                <c:v>44630</c:v>
              </c:pt>
              <c:pt idx="1488">
                <c:v>44631</c:v>
              </c:pt>
              <c:pt idx="1489">
                <c:v>44634</c:v>
              </c:pt>
              <c:pt idx="1490">
                <c:v>44635</c:v>
              </c:pt>
              <c:pt idx="1491">
                <c:v>44636</c:v>
              </c:pt>
              <c:pt idx="1492">
                <c:v>44637</c:v>
              </c:pt>
              <c:pt idx="1493">
                <c:v>44638</c:v>
              </c:pt>
              <c:pt idx="1494">
                <c:v>44641</c:v>
              </c:pt>
              <c:pt idx="1495">
                <c:v>44642</c:v>
              </c:pt>
              <c:pt idx="1496">
                <c:v>44643</c:v>
              </c:pt>
              <c:pt idx="1497">
                <c:v>44644</c:v>
              </c:pt>
              <c:pt idx="1498">
                <c:v>44645</c:v>
              </c:pt>
              <c:pt idx="1499">
                <c:v>44648</c:v>
              </c:pt>
              <c:pt idx="1500">
                <c:v>44649</c:v>
              </c:pt>
              <c:pt idx="1501">
                <c:v>44650</c:v>
              </c:pt>
              <c:pt idx="1502">
                <c:v>44651</c:v>
              </c:pt>
              <c:pt idx="1503">
                <c:v>44652</c:v>
              </c:pt>
              <c:pt idx="1504">
                <c:v>44655</c:v>
              </c:pt>
              <c:pt idx="1505">
                <c:v>44656</c:v>
              </c:pt>
              <c:pt idx="1506">
                <c:v>44657</c:v>
              </c:pt>
              <c:pt idx="1507">
                <c:v>44658</c:v>
              </c:pt>
              <c:pt idx="1508">
                <c:v>44659</c:v>
              </c:pt>
              <c:pt idx="1509">
                <c:v>44662</c:v>
              </c:pt>
              <c:pt idx="1510">
                <c:v>44663</c:v>
              </c:pt>
              <c:pt idx="1511">
                <c:v>44664</c:v>
              </c:pt>
              <c:pt idx="1512">
                <c:v>44665</c:v>
              </c:pt>
              <c:pt idx="1513">
                <c:v>44666</c:v>
              </c:pt>
              <c:pt idx="1514">
                <c:v>44669</c:v>
              </c:pt>
              <c:pt idx="1515">
                <c:v>44670</c:v>
              </c:pt>
              <c:pt idx="1516">
                <c:v>44671</c:v>
              </c:pt>
              <c:pt idx="1517">
                <c:v>44672</c:v>
              </c:pt>
              <c:pt idx="1518">
                <c:v>44673</c:v>
              </c:pt>
              <c:pt idx="1519">
                <c:v>44676</c:v>
              </c:pt>
              <c:pt idx="1520">
                <c:v>44677</c:v>
              </c:pt>
              <c:pt idx="1521">
                <c:v>44678</c:v>
              </c:pt>
              <c:pt idx="1522">
                <c:v>44679</c:v>
              </c:pt>
              <c:pt idx="1523">
                <c:v>44680</c:v>
              </c:pt>
              <c:pt idx="1524">
                <c:v>44683</c:v>
              </c:pt>
              <c:pt idx="1525">
                <c:v>44684</c:v>
              </c:pt>
              <c:pt idx="1526">
                <c:v>44685</c:v>
              </c:pt>
              <c:pt idx="1527">
                <c:v>44686</c:v>
              </c:pt>
              <c:pt idx="1528">
                <c:v>44687</c:v>
              </c:pt>
              <c:pt idx="1529">
                <c:v>44690</c:v>
              </c:pt>
              <c:pt idx="1530">
                <c:v>44691</c:v>
              </c:pt>
              <c:pt idx="1531">
                <c:v>44692</c:v>
              </c:pt>
              <c:pt idx="1532">
                <c:v>44693</c:v>
              </c:pt>
              <c:pt idx="1533">
                <c:v>44694</c:v>
              </c:pt>
              <c:pt idx="1534">
                <c:v>44697</c:v>
              </c:pt>
              <c:pt idx="1535">
                <c:v>44698</c:v>
              </c:pt>
              <c:pt idx="1536">
                <c:v>44699</c:v>
              </c:pt>
              <c:pt idx="1537">
                <c:v>44700</c:v>
              </c:pt>
              <c:pt idx="1538">
                <c:v>44701</c:v>
              </c:pt>
              <c:pt idx="1539">
                <c:v>44704</c:v>
              </c:pt>
              <c:pt idx="1540">
                <c:v>44705</c:v>
              </c:pt>
              <c:pt idx="1541">
                <c:v>44706</c:v>
              </c:pt>
              <c:pt idx="1542">
                <c:v>44707</c:v>
              </c:pt>
              <c:pt idx="1543">
                <c:v>44708</c:v>
              </c:pt>
              <c:pt idx="1544">
                <c:v>44711</c:v>
              </c:pt>
              <c:pt idx="1545">
                <c:v>44712</c:v>
              </c:pt>
              <c:pt idx="1546">
                <c:v>44713</c:v>
              </c:pt>
              <c:pt idx="1547">
                <c:v>44714</c:v>
              </c:pt>
              <c:pt idx="1548">
                <c:v>44715</c:v>
              </c:pt>
              <c:pt idx="1549">
                <c:v>44718</c:v>
              </c:pt>
              <c:pt idx="1550">
                <c:v>44719</c:v>
              </c:pt>
              <c:pt idx="1551">
                <c:v>44720</c:v>
              </c:pt>
              <c:pt idx="1552">
                <c:v>44721</c:v>
              </c:pt>
              <c:pt idx="1553">
                <c:v>44722</c:v>
              </c:pt>
              <c:pt idx="1554">
                <c:v>44725</c:v>
              </c:pt>
              <c:pt idx="1555">
                <c:v>44726</c:v>
              </c:pt>
              <c:pt idx="1556">
                <c:v>44727</c:v>
              </c:pt>
              <c:pt idx="1557">
                <c:v>44728</c:v>
              </c:pt>
              <c:pt idx="1558">
                <c:v>44729</c:v>
              </c:pt>
              <c:pt idx="1559">
                <c:v>44732</c:v>
              </c:pt>
              <c:pt idx="1560">
                <c:v>44733</c:v>
              </c:pt>
              <c:pt idx="1561">
                <c:v>44734</c:v>
              </c:pt>
              <c:pt idx="1562">
                <c:v>44735</c:v>
              </c:pt>
              <c:pt idx="1563">
                <c:v>44736</c:v>
              </c:pt>
              <c:pt idx="1564">
                <c:v>44739</c:v>
              </c:pt>
              <c:pt idx="1565">
                <c:v>44740</c:v>
              </c:pt>
              <c:pt idx="1566">
                <c:v>44741</c:v>
              </c:pt>
              <c:pt idx="1567">
                <c:v>44742</c:v>
              </c:pt>
              <c:pt idx="1568">
                <c:v>44743</c:v>
              </c:pt>
              <c:pt idx="1569">
                <c:v>44746</c:v>
              </c:pt>
              <c:pt idx="1570">
                <c:v>44747</c:v>
              </c:pt>
              <c:pt idx="1571">
                <c:v>44748</c:v>
              </c:pt>
              <c:pt idx="1572">
                <c:v>44749</c:v>
              </c:pt>
              <c:pt idx="1573">
                <c:v>44750</c:v>
              </c:pt>
              <c:pt idx="1574">
                <c:v>44753</c:v>
              </c:pt>
              <c:pt idx="1575">
                <c:v>44754</c:v>
              </c:pt>
              <c:pt idx="1576">
                <c:v>44755</c:v>
              </c:pt>
              <c:pt idx="1577">
                <c:v>44756</c:v>
              </c:pt>
              <c:pt idx="1578">
                <c:v>44757</c:v>
              </c:pt>
              <c:pt idx="1579">
                <c:v>44760</c:v>
              </c:pt>
              <c:pt idx="1580">
                <c:v>44761</c:v>
              </c:pt>
              <c:pt idx="1581">
                <c:v>44762</c:v>
              </c:pt>
              <c:pt idx="1582">
                <c:v>44763</c:v>
              </c:pt>
              <c:pt idx="1583">
                <c:v>44764</c:v>
              </c:pt>
              <c:pt idx="1584">
                <c:v>44767</c:v>
              </c:pt>
              <c:pt idx="1585">
                <c:v>44768</c:v>
              </c:pt>
              <c:pt idx="1586">
                <c:v>44769</c:v>
              </c:pt>
              <c:pt idx="1587">
                <c:v>44770</c:v>
              </c:pt>
              <c:pt idx="1588">
                <c:v>44771</c:v>
              </c:pt>
              <c:pt idx="1589">
                <c:v>44774</c:v>
              </c:pt>
              <c:pt idx="1590">
                <c:v>44775</c:v>
              </c:pt>
              <c:pt idx="1591">
                <c:v>44776</c:v>
              </c:pt>
              <c:pt idx="1592">
                <c:v>44777</c:v>
              </c:pt>
              <c:pt idx="1593">
                <c:v>44778</c:v>
              </c:pt>
              <c:pt idx="1594">
                <c:v>44781</c:v>
              </c:pt>
              <c:pt idx="1595">
                <c:v>44782</c:v>
              </c:pt>
              <c:pt idx="1596">
                <c:v>44783</c:v>
              </c:pt>
              <c:pt idx="1597">
                <c:v>44784</c:v>
              </c:pt>
              <c:pt idx="1598">
                <c:v>44785</c:v>
              </c:pt>
              <c:pt idx="1599">
                <c:v>44788</c:v>
              </c:pt>
              <c:pt idx="1600">
                <c:v>44789</c:v>
              </c:pt>
              <c:pt idx="1601">
                <c:v>44790</c:v>
              </c:pt>
              <c:pt idx="1602">
                <c:v>44791</c:v>
              </c:pt>
              <c:pt idx="1603">
                <c:v>44792</c:v>
              </c:pt>
              <c:pt idx="1604">
                <c:v>44795</c:v>
              </c:pt>
              <c:pt idx="1605">
                <c:v>44796</c:v>
              </c:pt>
              <c:pt idx="1606">
                <c:v>44797</c:v>
              </c:pt>
              <c:pt idx="1607">
                <c:v>44798</c:v>
              </c:pt>
              <c:pt idx="1608">
                <c:v>44799</c:v>
              </c:pt>
              <c:pt idx="1609">
                <c:v>44802</c:v>
              </c:pt>
              <c:pt idx="1610">
                <c:v>44803</c:v>
              </c:pt>
              <c:pt idx="1611">
                <c:v>44804</c:v>
              </c:pt>
              <c:pt idx="1612">
                <c:v>44805</c:v>
              </c:pt>
              <c:pt idx="1613">
                <c:v>44806</c:v>
              </c:pt>
              <c:pt idx="1614">
                <c:v>44809</c:v>
              </c:pt>
              <c:pt idx="1615">
                <c:v>44810</c:v>
              </c:pt>
              <c:pt idx="1616">
                <c:v>44811</c:v>
              </c:pt>
              <c:pt idx="1617">
                <c:v>44812</c:v>
              </c:pt>
              <c:pt idx="1618">
                <c:v>44813</c:v>
              </c:pt>
              <c:pt idx="1619">
                <c:v>44816</c:v>
              </c:pt>
              <c:pt idx="1620">
                <c:v>44817</c:v>
              </c:pt>
              <c:pt idx="1621">
                <c:v>44818</c:v>
              </c:pt>
              <c:pt idx="1622">
                <c:v>44819</c:v>
              </c:pt>
              <c:pt idx="1623">
                <c:v>44820</c:v>
              </c:pt>
              <c:pt idx="1624">
                <c:v>44823</c:v>
              </c:pt>
              <c:pt idx="1625">
                <c:v>44824</c:v>
              </c:pt>
              <c:pt idx="1626">
                <c:v>44825</c:v>
              </c:pt>
              <c:pt idx="1627">
                <c:v>44826</c:v>
              </c:pt>
              <c:pt idx="1628">
                <c:v>44827</c:v>
              </c:pt>
              <c:pt idx="1629">
                <c:v>44830</c:v>
              </c:pt>
              <c:pt idx="1630">
                <c:v>44831</c:v>
              </c:pt>
              <c:pt idx="1631">
                <c:v>44832</c:v>
              </c:pt>
              <c:pt idx="1632">
                <c:v>44833</c:v>
              </c:pt>
              <c:pt idx="1633">
                <c:v>44834</c:v>
              </c:pt>
              <c:pt idx="1634">
                <c:v>44837</c:v>
              </c:pt>
              <c:pt idx="1635">
                <c:v>44838</c:v>
              </c:pt>
              <c:pt idx="1636">
                <c:v>44839</c:v>
              </c:pt>
              <c:pt idx="1637">
                <c:v>44840</c:v>
              </c:pt>
              <c:pt idx="1638">
                <c:v>44841</c:v>
              </c:pt>
              <c:pt idx="1639">
                <c:v>44844</c:v>
              </c:pt>
              <c:pt idx="1640">
                <c:v>44845</c:v>
              </c:pt>
              <c:pt idx="1641">
                <c:v>44846</c:v>
              </c:pt>
              <c:pt idx="1642">
                <c:v>44847</c:v>
              </c:pt>
              <c:pt idx="1643">
                <c:v>44848</c:v>
              </c:pt>
              <c:pt idx="1644">
                <c:v>44851</c:v>
              </c:pt>
              <c:pt idx="1645">
                <c:v>44852</c:v>
              </c:pt>
              <c:pt idx="1646">
                <c:v>44853</c:v>
              </c:pt>
              <c:pt idx="1647">
                <c:v>44854</c:v>
              </c:pt>
              <c:pt idx="1648">
                <c:v>44855</c:v>
              </c:pt>
              <c:pt idx="1649">
                <c:v>44858</c:v>
              </c:pt>
              <c:pt idx="1650">
                <c:v>44859</c:v>
              </c:pt>
              <c:pt idx="1651">
                <c:v>44860</c:v>
              </c:pt>
              <c:pt idx="1652">
                <c:v>44861</c:v>
              </c:pt>
              <c:pt idx="1653">
                <c:v>44862</c:v>
              </c:pt>
              <c:pt idx="1654">
                <c:v>44865</c:v>
              </c:pt>
              <c:pt idx="1655">
                <c:v>44866</c:v>
              </c:pt>
              <c:pt idx="1656">
                <c:v>44867</c:v>
              </c:pt>
              <c:pt idx="1657">
                <c:v>44868</c:v>
              </c:pt>
              <c:pt idx="1658">
                <c:v>44869</c:v>
              </c:pt>
              <c:pt idx="1659">
                <c:v>44872</c:v>
              </c:pt>
              <c:pt idx="1660">
                <c:v>44873</c:v>
              </c:pt>
              <c:pt idx="1661">
                <c:v>44874</c:v>
              </c:pt>
              <c:pt idx="1662">
                <c:v>44875</c:v>
              </c:pt>
              <c:pt idx="1663">
                <c:v>44876</c:v>
              </c:pt>
              <c:pt idx="1664">
                <c:v>44879</c:v>
              </c:pt>
              <c:pt idx="1665">
                <c:v>44880</c:v>
              </c:pt>
              <c:pt idx="1666">
                <c:v>44881</c:v>
              </c:pt>
              <c:pt idx="1667">
                <c:v>44882</c:v>
              </c:pt>
              <c:pt idx="1668">
                <c:v>44883</c:v>
              </c:pt>
              <c:pt idx="1669">
                <c:v>44886</c:v>
              </c:pt>
              <c:pt idx="1670">
                <c:v>44887</c:v>
              </c:pt>
              <c:pt idx="1671">
                <c:v>44888</c:v>
              </c:pt>
              <c:pt idx="1672">
                <c:v>44889</c:v>
              </c:pt>
              <c:pt idx="1673">
                <c:v>44890</c:v>
              </c:pt>
              <c:pt idx="1674">
                <c:v>44893</c:v>
              </c:pt>
              <c:pt idx="1675">
                <c:v>44894</c:v>
              </c:pt>
              <c:pt idx="1676">
                <c:v>44895</c:v>
              </c:pt>
              <c:pt idx="1677">
                <c:v>44896</c:v>
              </c:pt>
              <c:pt idx="1678">
                <c:v>44897</c:v>
              </c:pt>
              <c:pt idx="1679">
                <c:v>44900</c:v>
              </c:pt>
              <c:pt idx="1680">
                <c:v>44901</c:v>
              </c:pt>
              <c:pt idx="1681">
                <c:v>44902</c:v>
              </c:pt>
              <c:pt idx="1682">
                <c:v>44903</c:v>
              </c:pt>
              <c:pt idx="1683">
                <c:v>44904</c:v>
              </c:pt>
              <c:pt idx="1684">
                <c:v>44907</c:v>
              </c:pt>
              <c:pt idx="1685">
                <c:v>44908</c:v>
              </c:pt>
              <c:pt idx="1686">
                <c:v>44909</c:v>
              </c:pt>
              <c:pt idx="1687">
                <c:v>44910</c:v>
              </c:pt>
              <c:pt idx="1688">
                <c:v>44911</c:v>
              </c:pt>
              <c:pt idx="1689">
                <c:v>44914</c:v>
              </c:pt>
              <c:pt idx="1690">
                <c:v>44915</c:v>
              </c:pt>
              <c:pt idx="1691">
                <c:v>44916</c:v>
              </c:pt>
              <c:pt idx="1692">
                <c:v>44917</c:v>
              </c:pt>
              <c:pt idx="1693">
                <c:v>44918</c:v>
              </c:pt>
              <c:pt idx="1694">
                <c:v>44921</c:v>
              </c:pt>
              <c:pt idx="1695">
                <c:v>44922</c:v>
              </c:pt>
              <c:pt idx="1696">
                <c:v>44923</c:v>
              </c:pt>
              <c:pt idx="1697">
                <c:v>44924</c:v>
              </c:pt>
              <c:pt idx="1698">
                <c:v>44925</c:v>
              </c:pt>
              <c:pt idx="1699">
                <c:v>44928</c:v>
              </c:pt>
              <c:pt idx="1700">
                <c:v>44929</c:v>
              </c:pt>
              <c:pt idx="1701">
                <c:v>44930</c:v>
              </c:pt>
              <c:pt idx="1702">
                <c:v>44931</c:v>
              </c:pt>
              <c:pt idx="1703">
                <c:v>44932</c:v>
              </c:pt>
              <c:pt idx="1704">
                <c:v>44935</c:v>
              </c:pt>
              <c:pt idx="1705">
                <c:v>44936</c:v>
              </c:pt>
              <c:pt idx="1706">
                <c:v>44937</c:v>
              </c:pt>
              <c:pt idx="1707">
                <c:v>44938</c:v>
              </c:pt>
              <c:pt idx="1708">
                <c:v>44939</c:v>
              </c:pt>
              <c:pt idx="1709">
                <c:v>44942</c:v>
              </c:pt>
              <c:pt idx="1710">
                <c:v>44943</c:v>
              </c:pt>
              <c:pt idx="1711">
                <c:v>44944</c:v>
              </c:pt>
              <c:pt idx="1712">
                <c:v>44945</c:v>
              </c:pt>
              <c:pt idx="1713">
                <c:v>44946</c:v>
              </c:pt>
              <c:pt idx="1714">
                <c:v>44949</c:v>
              </c:pt>
              <c:pt idx="1715">
                <c:v>44950</c:v>
              </c:pt>
              <c:pt idx="1716">
                <c:v>44951</c:v>
              </c:pt>
              <c:pt idx="1717">
                <c:v>44952</c:v>
              </c:pt>
              <c:pt idx="1718">
                <c:v>44953</c:v>
              </c:pt>
              <c:pt idx="1719">
                <c:v>44956</c:v>
              </c:pt>
              <c:pt idx="1720">
                <c:v>44957</c:v>
              </c:pt>
              <c:pt idx="1721">
                <c:v>44958</c:v>
              </c:pt>
              <c:pt idx="1722">
                <c:v>44959</c:v>
              </c:pt>
              <c:pt idx="1723">
                <c:v>44960</c:v>
              </c:pt>
              <c:pt idx="1724">
                <c:v>44963</c:v>
              </c:pt>
              <c:pt idx="1725">
                <c:v>44964</c:v>
              </c:pt>
              <c:pt idx="1726">
                <c:v>44965</c:v>
              </c:pt>
              <c:pt idx="1727">
                <c:v>44966</c:v>
              </c:pt>
              <c:pt idx="1728">
                <c:v>44967</c:v>
              </c:pt>
              <c:pt idx="1729">
                <c:v>44970</c:v>
              </c:pt>
              <c:pt idx="1730">
                <c:v>44971</c:v>
              </c:pt>
              <c:pt idx="1731">
                <c:v>44972</c:v>
              </c:pt>
              <c:pt idx="1732">
                <c:v>44973</c:v>
              </c:pt>
              <c:pt idx="1733">
                <c:v>44974</c:v>
              </c:pt>
              <c:pt idx="1734">
                <c:v>44977</c:v>
              </c:pt>
              <c:pt idx="1735">
                <c:v>44978</c:v>
              </c:pt>
              <c:pt idx="1736">
                <c:v>44979</c:v>
              </c:pt>
              <c:pt idx="1737">
                <c:v>44980</c:v>
              </c:pt>
              <c:pt idx="1738">
                <c:v>44981</c:v>
              </c:pt>
              <c:pt idx="1739">
                <c:v>44984</c:v>
              </c:pt>
              <c:pt idx="1740">
                <c:v>44985</c:v>
              </c:pt>
              <c:pt idx="1741">
                <c:v>44986</c:v>
              </c:pt>
              <c:pt idx="1742">
                <c:v>44987</c:v>
              </c:pt>
              <c:pt idx="1743">
                <c:v>44988</c:v>
              </c:pt>
              <c:pt idx="1744">
                <c:v>44991</c:v>
              </c:pt>
              <c:pt idx="1745">
                <c:v>44992</c:v>
              </c:pt>
              <c:pt idx="1746">
                <c:v>44993</c:v>
              </c:pt>
              <c:pt idx="1747">
                <c:v>44994</c:v>
              </c:pt>
              <c:pt idx="1748">
                <c:v>44995</c:v>
              </c:pt>
              <c:pt idx="1749">
                <c:v>44998</c:v>
              </c:pt>
              <c:pt idx="1750">
                <c:v>44999</c:v>
              </c:pt>
              <c:pt idx="1751">
                <c:v>45000</c:v>
              </c:pt>
              <c:pt idx="1752">
                <c:v>45001</c:v>
              </c:pt>
              <c:pt idx="1753">
                <c:v>45002</c:v>
              </c:pt>
              <c:pt idx="1754">
                <c:v>45005</c:v>
              </c:pt>
              <c:pt idx="1755">
                <c:v>45006</c:v>
              </c:pt>
              <c:pt idx="1756">
                <c:v>45007</c:v>
              </c:pt>
              <c:pt idx="1757">
                <c:v>45008</c:v>
              </c:pt>
              <c:pt idx="1758">
                <c:v>45009</c:v>
              </c:pt>
              <c:pt idx="1759">
                <c:v>45012</c:v>
              </c:pt>
              <c:pt idx="1760">
                <c:v>45013</c:v>
              </c:pt>
              <c:pt idx="1761">
                <c:v>45014</c:v>
              </c:pt>
              <c:pt idx="1762">
                <c:v>45015</c:v>
              </c:pt>
              <c:pt idx="1763">
                <c:v>45016</c:v>
              </c:pt>
              <c:pt idx="1764">
                <c:v>45019</c:v>
              </c:pt>
              <c:pt idx="1765">
                <c:v>45020</c:v>
              </c:pt>
              <c:pt idx="1766">
                <c:v>45021</c:v>
              </c:pt>
              <c:pt idx="1767">
                <c:v>45022</c:v>
              </c:pt>
              <c:pt idx="1768">
                <c:v>45023</c:v>
              </c:pt>
              <c:pt idx="1769">
                <c:v>45026</c:v>
              </c:pt>
              <c:pt idx="1770">
                <c:v>45027</c:v>
              </c:pt>
              <c:pt idx="1771">
                <c:v>45028</c:v>
              </c:pt>
              <c:pt idx="1772">
                <c:v>45029</c:v>
              </c:pt>
              <c:pt idx="1773">
                <c:v>45030</c:v>
              </c:pt>
              <c:pt idx="1774">
                <c:v>45033</c:v>
              </c:pt>
              <c:pt idx="1775">
                <c:v>45034</c:v>
              </c:pt>
              <c:pt idx="1776">
                <c:v>45035</c:v>
              </c:pt>
              <c:pt idx="1777">
                <c:v>45036</c:v>
              </c:pt>
              <c:pt idx="1778">
                <c:v>45037</c:v>
              </c:pt>
              <c:pt idx="1779">
                <c:v>45040</c:v>
              </c:pt>
              <c:pt idx="1780">
                <c:v>45041</c:v>
              </c:pt>
              <c:pt idx="1781">
                <c:v>45042</c:v>
              </c:pt>
              <c:pt idx="1782">
                <c:v>45043</c:v>
              </c:pt>
              <c:pt idx="1783">
                <c:v>45044</c:v>
              </c:pt>
              <c:pt idx="1784">
                <c:v>45047</c:v>
              </c:pt>
              <c:pt idx="1785">
                <c:v>45048</c:v>
              </c:pt>
              <c:pt idx="1786">
                <c:v>45049</c:v>
              </c:pt>
              <c:pt idx="1787">
                <c:v>45050</c:v>
              </c:pt>
              <c:pt idx="1788">
                <c:v>45051</c:v>
              </c:pt>
              <c:pt idx="1789">
                <c:v>45054</c:v>
              </c:pt>
              <c:pt idx="1790">
                <c:v>45055</c:v>
              </c:pt>
              <c:pt idx="1791">
                <c:v>45056</c:v>
              </c:pt>
              <c:pt idx="1792">
                <c:v>45057</c:v>
              </c:pt>
              <c:pt idx="1793">
                <c:v>45058</c:v>
              </c:pt>
              <c:pt idx="1794">
                <c:v>45061</c:v>
              </c:pt>
              <c:pt idx="1795">
                <c:v>45062</c:v>
              </c:pt>
              <c:pt idx="1796">
                <c:v>45063</c:v>
              </c:pt>
              <c:pt idx="1797">
                <c:v>45064</c:v>
              </c:pt>
              <c:pt idx="1798">
                <c:v>45065</c:v>
              </c:pt>
              <c:pt idx="1799">
                <c:v>45068</c:v>
              </c:pt>
              <c:pt idx="1800">
                <c:v>45069</c:v>
              </c:pt>
              <c:pt idx="1801">
                <c:v>45070</c:v>
              </c:pt>
              <c:pt idx="1802">
                <c:v>45071</c:v>
              </c:pt>
              <c:pt idx="1803">
                <c:v>45072</c:v>
              </c:pt>
              <c:pt idx="1804">
                <c:v>45075</c:v>
              </c:pt>
              <c:pt idx="1805">
                <c:v>45076</c:v>
              </c:pt>
              <c:pt idx="1806">
                <c:v>45077</c:v>
              </c:pt>
              <c:pt idx="1807">
                <c:v>45078</c:v>
              </c:pt>
              <c:pt idx="1808">
                <c:v>45079</c:v>
              </c:pt>
              <c:pt idx="1809">
                <c:v>45082</c:v>
              </c:pt>
              <c:pt idx="1810">
                <c:v>45083</c:v>
              </c:pt>
              <c:pt idx="1811">
                <c:v>45084</c:v>
              </c:pt>
              <c:pt idx="1812">
                <c:v>45085</c:v>
              </c:pt>
              <c:pt idx="1813">
                <c:v>45086</c:v>
              </c:pt>
              <c:pt idx="1814">
                <c:v>45089</c:v>
              </c:pt>
              <c:pt idx="1815">
                <c:v>45090</c:v>
              </c:pt>
              <c:pt idx="1816">
                <c:v>45091</c:v>
              </c:pt>
              <c:pt idx="1817">
                <c:v>45092</c:v>
              </c:pt>
              <c:pt idx="1818">
                <c:v>45093</c:v>
              </c:pt>
              <c:pt idx="1819">
                <c:v>45096</c:v>
              </c:pt>
              <c:pt idx="1820">
                <c:v>45097</c:v>
              </c:pt>
              <c:pt idx="1821">
                <c:v>45098</c:v>
              </c:pt>
              <c:pt idx="1822">
                <c:v>45099</c:v>
              </c:pt>
              <c:pt idx="1823">
                <c:v>45100</c:v>
              </c:pt>
              <c:pt idx="1824">
                <c:v>45103</c:v>
              </c:pt>
              <c:pt idx="1825">
                <c:v>45104</c:v>
              </c:pt>
              <c:pt idx="1826">
                <c:v>45105</c:v>
              </c:pt>
              <c:pt idx="1827">
                <c:v>45106</c:v>
              </c:pt>
              <c:pt idx="1828">
                <c:v>45107</c:v>
              </c:pt>
              <c:pt idx="1829">
                <c:v>45110</c:v>
              </c:pt>
              <c:pt idx="1830">
                <c:v>45111</c:v>
              </c:pt>
              <c:pt idx="1831">
                <c:v>45112</c:v>
              </c:pt>
              <c:pt idx="1832">
                <c:v>45113</c:v>
              </c:pt>
              <c:pt idx="1833">
                <c:v>45114</c:v>
              </c:pt>
              <c:pt idx="1834">
                <c:v>45117</c:v>
              </c:pt>
              <c:pt idx="1835">
                <c:v>45118</c:v>
              </c:pt>
              <c:pt idx="1836">
                <c:v>45119</c:v>
              </c:pt>
              <c:pt idx="1837">
                <c:v>45120</c:v>
              </c:pt>
              <c:pt idx="1838">
                <c:v>45121</c:v>
              </c:pt>
              <c:pt idx="1839">
                <c:v>45124</c:v>
              </c:pt>
              <c:pt idx="1840">
                <c:v>45125</c:v>
              </c:pt>
              <c:pt idx="1841">
                <c:v>45126</c:v>
              </c:pt>
              <c:pt idx="1842">
                <c:v>45127</c:v>
              </c:pt>
              <c:pt idx="1843">
                <c:v>45128</c:v>
              </c:pt>
              <c:pt idx="1844">
                <c:v>45131</c:v>
              </c:pt>
              <c:pt idx="1845">
                <c:v>45132</c:v>
              </c:pt>
              <c:pt idx="1846">
                <c:v>45133</c:v>
              </c:pt>
              <c:pt idx="1847">
                <c:v>45134</c:v>
              </c:pt>
              <c:pt idx="1848">
                <c:v>45135</c:v>
              </c:pt>
              <c:pt idx="1849">
                <c:v>45138</c:v>
              </c:pt>
              <c:pt idx="1850">
                <c:v>45139</c:v>
              </c:pt>
              <c:pt idx="1851">
                <c:v>45140</c:v>
              </c:pt>
              <c:pt idx="1852">
                <c:v>45141</c:v>
              </c:pt>
              <c:pt idx="1853">
                <c:v>45142</c:v>
              </c:pt>
              <c:pt idx="1854">
                <c:v>45145</c:v>
              </c:pt>
              <c:pt idx="1855">
                <c:v>45146</c:v>
              </c:pt>
              <c:pt idx="1856">
                <c:v>45147</c:v>
              </c:pt>
              <c:pt idx="1857">
                <c:v>45148</c:v>
              </c:pt>
              <c:pt idx="1858">
                <c:v>45149</c:v>
              </c:pt>
              <c:pt idx="1859">
                <c:v>45152</c:v>
              </c:pt>
              <c:pt idx="1860">
                <c:v>45153</c:v>
              </c:pt>
              <c:pt idx="1861">
                <c:v>45154</c:v>
              </c:pt>
              <c:pt idx="1862">
                <c:v>45155</c:v>
              </c:pt>
              <c:pt idx="1863">
                <c:v>45156</c:v>
              </c:pt>
              <c:pt idx="1864">
                <c:v>45159</c:v>
              </c:pt>
              <c:pt idx="1865">
                <c:v>45160</c:v>
              </c:pt>
              <c:pt idx="1866">
                <c:v>45161</c:v>
              </c:pt>
              <c:pt idx="1867">
                <c:v>45162</c:v>
              </c:pt>
              <c:pt idx="1868">
                <c:v>45163</c:v>
              </c:pt>
              <c:pt idx="1869">
                <c:v>45166</c:v>
              </c:pt>
              <c:pt idx="1870">
                <c:v>45167</c:v>
              </c:pt>
              <c:pt idx="1871">
                <c:v>45168</c:v>
              </c:pt>
              <c:pt idx="1872">
                <c:v>45169</c:v>
              </c:pt>
              <c:pt idx="1873">
                <c:v>45170</c:v>
              </c:pt>
              <c:pt idx="1874">
                <c:v>45173</c:v>
              </c:pt>
              <c:pt idx="1875">
                <c:v>45174</c:v>
              </c:pt>
              <c:pt idx="1876">
                <c:v>45175</c:v>
              </c:pt>
              <c:pt idx="1877">
                <c:v>45176</c:v>
              </c:pt>
              <c:pt idx="1878">
                <c:v>45177</c:v>
              </c:pt>
              <c:pt idx="1879">
                <c:v>45180</c:v>
              </c:pt>
              <c:pt idx="1880">
                <c:v>45181</c:v>
              </c:pt>
              <c:pt idx="1881">
                <c:v>45182</c:v>
              </c:pt>
              <c:pt idx="1882">
                <c:v>45183</c:v>
              </c:pt>
              <c:pt idx="1883">
                <c:v>45184</c:v>
              </c:pt>
              <c:pt idx="1884">
                <c:v>45187</c:v>
              </c:pt>
              <c:pt idx="1885">
                <c:v>45188</c:v>
              </c:pt>
              <c:pt idx="1886">
                <c:v>45189</c:v>
              </c:pt>
              <c:pt idx="1887">
                <c:v>45190</c:v>
              </c:pt>
              <c:pt idx="1888">
                <c:v>45191</c:v>
              </c:pt>
              <c:pt idx="1889">
                <c:v>45194</c:v>
              </c:pt>
              <c:pt idx="1890">
                <c:v>45195</c:v>
              </c:pt>
              <c:pt idx="1891">
                <c:v>45196</c:v>
              </c:pt>
              <c:pt idx="1892">
                <c:v>45197</c:v>
              </c:pt>
              <c:pt idx="1893">
                <c:v>45198</c:v>
              </c:pt>
              <c:pt idx="1894">
                <c:v>45201</c:v>
              </c:pt>
              <c:pt idx="1895">
                <c:v>45202</c:v>
              </c:pt>
              <c:pt idx="1896">
                <c:v>45203</c:v>
              </c:pt>
              <c:pt idx="1897">
                <c:v>45204</c:v>
              </c:pt>
              <c:pt idx="1898">
                <c:v>45205</c:v>
              </c:pt>
              <c:pt idx="1899">
                <c:v>45208</c:v>
              </c:pt>
              <c:pt idx="1900">
                <c:v>45209</c:v>
              </c:pt>
              <c:pt idx="1901">
                <c:v>45210</c:v>
              </c:pt>
              <c:pt idx="1902">
                <c:v>45211</c:v>
              </c:pt>
              <c:pt idx="1903">
                <c:v>45212</c:v>
              </c:pt>
              <c:pt idx="1904">
                <c:v>45215</c:v>
              </c:pt>
              <c:pt idx="1905">
                <c:v>45216</c:v>
              </c:pt>
              <c:pt idx="1906">
                <c:v>45217</c:v>
              </c:pt>
              <c:pt idx="1907">
                <c:v>45218</c:v>
              </c:pt>
              <c:pt idx="1908">
                <c:v>45219</c:v>
              </c:pt>
              <c:pt idx="1909">
                <c:v>45222</c:v>
              </c:pt>
              <c:pt idx="1910">
                <c:v>45223</c:v>
              </c:pt>
              <c:pt idx="1911">
                <c:v>45224</c:v>
              </c:pt>
              <c:pt idx="1912">
                <c:v>45225</c:v>
              </c:pt>
              <c:pt idx="1913">
                <c:v>45226</c:v>
              </c:pt>
              <c:pt idx="1914">
                <c:v>45229</c:v>
              </c:pt>
              <c:pt idx="1915">
                <c:v>45230</c:v>
              </c:pt>
              <c:pt idx="1916">
                <c:v>45231</c:v>
              </c:pt>
              <c:pt idx="1917">
                <c:v>45232</c:v>
              </c:pt>
              <c:pt idx="1918">
                <c:v>45233</c:v>
              </c:pt>
              <c:pt idx="1919">
                <c:v>45236</c:v>
              </c:pt>
              <c:pt idx="1920">
                <c:v>45237</c:v>
              </c:pt>
              <c:pt idx="1921">
                <c:v>45238</c:v>
              </c:pt>
              <c:pt idx="1922">
                <c:v>45239</c:v>
              </c:pt>
              <c:pt idx="1923">
                <c:v>45240</c:v>
              </c:pt>
              <c:pt idx="1924">
                <c:v>45243</c:v>
              </c:pt>
              <c:pt idx="1925">
                <c:v>45244</c:v>
              </c:pt>
              <c:pt idx="1926">
                <c:v>45245</c:v>
              </c:pt>
              <c:pt idx="1927">
                <c:v>45246</c:v>
              </c:pt>
              <c:pt idx="1928">
                <c:v>45247</c:v>
              </c:pt>
              <c:pt idx="1929">
                <c:v>45250</c:v>
              </c:pt>
              <c:pt idx="1930">
                <c:v>45251</c:v>
              </c:pt>
              <c:pt idx="1931">
                <c:v>45252</c:v>
              </c:pt>
              <c:pt idx="1932">
                <c:v>45253</c:v>
              </c:pt>
              <c:pt idx="1933">
                <c:v>45254</c:v>
              </c:pt>
              <c:pt idx="1934">
                <c:v>45257</c:v>
              </c:pt>
              <c:pt idx="1935">
                <c:v>45258</c:v>
              </c:pt>
              <c:pt idx="1936">
                <c:v>45259</c:v>
              </c:pt>
              <c:pt idx="1937">
                <c:v>45260</c:v>
              </c:pt>
              <c:pt idx="1938">
                <c:v>45261</c:v>
              </c:pt>
              <c:pt idx="1939">
                <c:v>45264</c:v>
              </c:pt>
              <c:pt idx="1940">
                <c:v>45265</c:v>
              </c:pt>
              <c:pt idx="1941">
                <c:v>45266</c:v>
              </c:pt>
              <c:pt idx="1942">
                <c:v>45267</c:v>
              </c:pt>
              <c:pt idx="1943">
                <c:v>45268</c:v>
              </c:pt>
              <c:pt idx="1944">
                <c:v>45271</c:v>
              </c:pt>
              <c:pt idx="1945">
                <c:v>45272</c:v>
              </c:pt>
              <c:pt idx="1946">
                <c:v>45273</c:v>
              </c:pt>
              <c:pt idx="1947">
                <c:v>45274</c:v>
              </c:pt>
              <c:pt idx="1948">
                <c:v>45275</c:v>
              </c:pt>
              <c:pt idx="1949">
                <c:v>45278</c:v>
              </c:pt>
              <c:pt idx="1950">
                <c:v>45279</c:v>
              </c:pt>
              <c:pt idx="1951">
                <c:v>45280</c:v>
              </c:pt>
              <c:pt idx="1952">
                <c:v>45281</c:v>
              </c:pt>
              <c:pt idx="1953">
                <c:v>45282</c:v>
              </c:pt>
              <c:pt idx="1954">
                <c:v>45285</c:v>
              </c:pt>
              <c:pt idx="1955">
                <c:v>45286</c:v>
              </c:pt>
              <c:pt idx="1956">
                <c:v>45287</c:v>
              </c:pt>
              <c:pt idx="1957">
                <c:v>45288</c:v>
              </c:pt>
              <c:pt idx="1958">
                <c:v>45289</c:v>
              </c:pt>
              <c:pt idx="1959">
                <c:v>45292</c:v>
              </c:pt>
              <c:pt idx="1960">
                <c:v>45293</c:v>
              </c:pt>
              <c:pt idx="1961">
                <c:v>45294</c:v>
              </c:pt>
              <c:pt idx="1962">
                <c:v>45295</c:v>
              </c:pt>
              <c:pt idx="1963">
                <c:v>45296</c:v>
              </c:pt>
              <c:pt idx="1964">
                <c:v>45299</c:v>
              </c:pt>
              <c:pt idx="1965">
                <c:v>45300</c:v>
              </c:pt>
              <c:pt idx="1966">
                <c:v>45301</c:v>
              </c:pt>
              <c:pt idx="1967">
                <c:v>45302</c:v>
              </c:pt>
              <c:pt idx="1968">
                <c:v>45303</c:v>
              </c:pt>
              <c:pt idx="1969">
                <c:v>45306</c:v>
              </c:pt>
              <c:pt idx="1970">
                <c:v>45307</c:v>
              </c:pt>
              <c:pt idx="1971">
                <c:v>45308</c:v>
              </c:pt>
              <c:pt idx="1972">
                <c:v>45309</c:v>
              </c:pt>
              <c:pt idx="1973">
                <c:v>45310</c:v>
              </c:pt>
              <c:pt idx="1974">
                <c:v>45313</c:v>
              </c:pt>
              <c:pt idx="1975">
                <c:v>45314</c:v>
              </c:pt>
              <c:pt idx="1976">
                <c:v>45315</c:v>
              </c:pt>
              <c:pt idx="1977">
                <c:v>45316</c:v>
              </c:pt>
              <c:pt idx="1978">
                <c:v>45317</c:v>
              </c:pt>
              <c:pt idx="1979">
                <c:v>45320</c:v>
              </c:pt>
              <c:pt idx="1980">
                <c:v>45321</c:v>
              </c:pt>
              <c:pt idx="1981">
                <c:v>45322</c:v>
              </c:pt>
              <c:pt idx="1982">
                <c:v>45323</c:v>
              </c:pt>
              <c:pt idx="1983">
                <c:v>45324</c:v>
              </c:pt>
              <c:pt idx="1984">
                <c:v>45327</c:v>
              </c:pt>
              <c:pt idx="1985">
                <c:v>45328</c:v>
              </c:pt>
              <c:pt idx="1986">
                <c:v>45329</c:v>
              </c:pt>
              <c:pt idx="1987">
                <c:v>45330</c:v>
              </c:pt>
              <c:pt idx="1988">
                <c:v>45331</c:v>
              </c:pt>
              <c:pt idx="1989">
                <c:v>45334</c:v>
              </c:pt>
              <c:pt idx="1990">
                <c:v>45335</c:v>
              </c:pt>
              <c:pt idx="1991">
                <c:v>45336</c:v>
              </c:pt>
              <c:pt idx="1992">
                <c:v>45337</c:v>
              </c:pt>
              <c:pt idx="1993">
                <c:v>45338</c:v>
              </c:pt>
              <c:pt idx="1994">
                <c:v>45341</c:v>
              </c:pt>
              <c:pt idx="1995">
                <c:v>45342</c:v>
              </c:pt>
              <c:pt idx="1996">
                <c:v>45343</c:v>
              </c:pt>
              <c:pt idx="1997">
                <c:v>45344</c:v>
              </c:pt>
              <c:pt idx="1998">
                <c:v>45345</c:v>
              </c:pt>
              <c:pt idx="1999">
                <c:v>45348</c:v>
              </c:pt>
              <c:pt idx="2000">
                <c:v>45349</c:v>
              </c:pt>
              <c:pt idx="2001">
                <c:v>45350</c:v>
              </c:pt>
              <c:pt idx="2002">
                <c:v>45351</c:v>
              </c:pt>
              <c:pt idx="2003">
                <c:v>45352</c:v>
              </c:pt>
              <c:pt idx="2004">
                <c:v>45355</c:v>
              </c:pt>
              <c:pt idx="2005">
                <c:v>45356</c:v>
              </c:pt>
              <c:pt idx="2006">
                <c:v>45357</c:v>
              </c:pt>
              <c:pt idx="2007">
                <c:v>45358</c:v>
              </c:pt>
              <c:pt idx="2008">
                <c:v>45359</c:v>
              </c:pt>
              <c:pt idx="2009">
                <c:v>45362</c:v>
              </c:pt>
              <c:pt idx="2010">
                <c:v>45363</c:v>
              </c:pt>
              <c:pt idx="2011">
                <c:v>45364</c:v>
              </c:pt>
              <c:pt idx="2012">
                <c:v>45365</c:v>
              </c:pt>
              <c:pt idx="2013">
                <c:v>45366</c:v>
              </c:pt>
              <c:pt idx="2014">
                <c:v>45369</c:v>
              </c:pt>
              <c:pt idx="2015">
                <c:v>45370</c:v>
              </c:pt>
              <c:pt idx="2016">
                <c:v>45371</c:v>
              </c:pt>
              <c:pt idx="2017">
                <c:v>45372</c:v>
              </c:pt>
              <c:pt idx="2018">
                <c:v>45373</c:v>
              </c:pt>
              <c:pt idx="2019">
                <c:v>45376</c:v>
              </c:pt>
              <c:pt idx="2020">
                <c:v>45377</c:v>
              </c:pt>
              <c:pt idx="2021">
                <c:v>45378</c:v>
              </c:pt>
              <c:pt idx="2022">
                <c:v>45379</c:v>
              </c:pt>
              <c:pt idx="2023">
                <c:v>45380</c:v>
              </c:pt>
              <c:pt idx="2024">
                <c:v>45383</c:v>
              </c:pt>
              <c:pt idx="2025">
                <c:v>45384</c:v>
              </c:pt>
              <c:pt idx="2026">
                <c:v>45385</c:v>
              </c:pt>
              <c:pt idx="2027">
                <c:v>45386</c:v>
              </c:pt>
              <c:pt idx="2028">
                <c:v>45387</c:v>
              </c:pt>
              <c:pt idx="2029">
                <c:v>45390</c:v>
              </c:pt>
              <c:pt idx="2030">
                <c:v>45391</c:v>
              </c:pt>
              <c:pt idx="2031">
                <c:v>45392</c:v>
              </c:pt>
              <c:pt idx="2032">
                <c:v>45393</c:v>
              </c:pt>
              <c:pt idx="2033">
                <c:v>45394</c:v>
              </c:pt>
              <c:pt idx="2034">
                <c:v>45397</c:v>
              </c:pt>
              <c:pt idx="2035">
                <c:v>45398</c:v>
              </c:pt>
              <c:pt idx="2036">
                <c:v>45399</c:v>
              </c:pt>
              <c:pt idx="2037">
                <c:v>45400</c:v>
              </c:pt>
              <c:pt idx="2038">
                <c:v>45401</c:v>
              </c:pt>
              <c:pt idx="2039">
                <c:v>45404</c:v>
              </c:pt>
              <c:pt idx="2040">
                <c:v>45405</c:v>
              </c:pt>
              <c:pt idx="2041">
                <c:v>45406</c:v>
              </c:pt>
              <c:pt idx="2042">
                <c:v>45407</c:v>
              </c:pt>
              <c:pt idx="2043">
                <c:v>45408</c:v>
              </c:pt>
              <c:pt idx="2044">
                <c:v>45411</c:v>
              </c:pt>
              <c:pt idx="2045">
                <c:v>45412</c:v>
              </c:pt>
              <c:pt idx="2046">
                <c:v>45413</c:v>
              </c:pt>
              <c:pt idx="2047">
                <c:v>45414</c:v>
              </c:pt>
              <c:pt idx="2048">
                <c:v>45415</c:v>
              </c:pt>
              <c:pt idx="2049">
                <c:v>45418</c:v>
              </c:pt>
              <c:pt idx="2050">
                <c:v>45419</c:v>
              </c:pt>
              <c:pt idx="2051">
                <c:v>45420</c:v>
              </c:pt>
              <c:pt idx="2052">
                <c:v>45421</c:v>
              </c:pt>
              <c:pt idx="2053">
                <c:v>45422</c:v>
              </c:pt>
              <c:pt idx="2054">
                <c:v>45425</c:v>
              </c:pt>
              <c:pt idx="2055">
                <c:v>45426</c:v>
              </c:pt>
              <c:pt idx="2056">
                <c:v>45427</c:v>
              </c:pt>
              <c:pt idx="2057">
                <c:v>45428</c:v>
              </c:pt>
              <c:pt idx="2058">
                <c:v>45429</c:v>
              </c:pt>
              <c:pt idx="2059">
                <c:v>45432</c:v>
              </c:pt>
              <c:pt idx="2060">
                <c:v>45433</c:v>
              </c:pt>
              <c:pt idx="2061">
                <c:v>45434</c:v>
              </c:pt>
              <c:pt idx="2062">
                <c:v>45435</c:v>
              </c:pt>
              <c:pt idx="2063">
                <c:v>45436</c:v>
              </c:pt>
              <c:pt idx="2064">
                <c:v>45439</c:v>
              </c:pt>
              <c:pt idx="2065">
                <c:v>45440</c:v>
              </c:pt>
              <c:pt idx="2066">
                <c:v>45441</c:v>
              </c:pt>
              <c:pt idx="2067">
                <c:v>45442</c:v>
              </c:pt>
              <c:pt idx="2068">
                <c:v>45443</c:v>
              </c:pt>
              <c:pt idx="2069">
                <c:v>45446</c:v>
              </c:pt>
              <c:pt idx="2070">
                <c:v>45447</c:v>
              </c:pt>
              <c:pt idx="2071">
                <c:v>45448</c:v>
              </c:pt>
              <c:pt idx="2072">
                <c:v>45449</c:v>
              </c:pt>
              <c:pt idx="2073">
                <c:v>45450</c:v>
              </c:pt>
              <c:pt idx="2074">
                <c:v>45453</c:v>
              </c:pt>
              <c:pt idx="2075">
                <c:v>45454</c:v>
              </c:pt>
              <c:pt idx="2076">
                <c:v>45455</c:v>
              </c:pt>
              <c:pt idx="2077">
                <c:v>45456</c:v>
              </c:pt>
              <c:pt idx="2078">
                <c:v>45457</c:v>
              </c:pt>
              <c:pt idx="2079">
                <c:v>45460</c:v>
              </c:pt>
              <c:pt idx="2080">
                <c:v>45461</c:v>
              </c:pt>
              <c:pt idx="2081">
                <c:v>45462</c:v>
              </c:pt>
              <c:pt idx="2082">
                <c:v>45463</c:v>
              </c:pt>
              <c:pt idx="2083">
                <c:v>45464</c:v>
              </c:pt>
              <c:pt idx="2084">
                <c:v>45467</c:v>
              </c:pt>
              <c:pt idx="2085">
                <c:v>45468</c:v>
              </c:pt>
              <c:pt idx="2086">
                <c:v>45469</c:v>
              </c:pt>
              <c:pt idx="2087">
                <c:v>45470</c:v>
              </c:pt>
              <c:pt idx="2088">
                <c:v>45471</c:v>
              </c:pt>
              <c:pt idx="2089">
                <c:v>45474</c:v>
              </c:pt>
              <c:pt idx="2090">
                <c:v>45475</c:v>
              </c:pt>
              <c:pt idx="2091">
                <c:v>45476</c:v>
              </c:pt>
              <c:pt idx="2092">
                <c:v>45477</c:v>
              </c:pt>
              <c:pt idx="2093">
                <c:v>45478</c:v>
              </c:pt>
              <c:pt idx="2094">
                <c:v>45481</c:v>
              </c:pt>
              <c:pt idx="2095">
                <c:v>45482</c:v>
              </c:pt>
              <c:pt idx="2096">
                <c:v>45483</c:v>
              </c:pt>
              <c:pt idx="2097">
                <c:v>45484</c:v>
              </c:pt>
              <c:pt idx="2098">
                <c:v>45485</c:v>
              </c:pt>
              <c:pt idx="2099">
                <c:v>45488</c:v>
              </c:pt>
              <c:pt idx="2100">
                <c:v>45489</c:v>
              </c:pt>
              <c:pt idx="2101">
                <c:v>45490</c:v>
              </c:pt>
              <c:pt idx="2102">
                <c:v>45491</c:v>
              </c:pt>
              <c:pt idx="2103">
                <c:v>45492</c:v>
              </c:pt>
              <c:pt idx="2104">
                <c:v>45495</c:v>
              </c:pt>
              <c:pt idx="2105">
                <c:v>45496</c:v>
              </c:pt>
              <c:pt idx="2106">
                <c:v>45497</c:v>
              </c:pt>
              <c:pt idx="2107">
                <c:v>45498</c:v>
              </c:pt>
              <c:pt idx="2108">
                <c:v>45499</c:v>
              </c:pt>
              <c:pt idx="2109">
                <c:v>45502</c:v>
              </c:pt>
              <c:pt idx="2110">
                <c:v>45503</c:v>
              </c:pt>
              <c:pt idx="2111">
                <c:v>45504</c:v>
              </c:pt>
              <c:pt idx="2112">
                <c:v>45505</c:v>
              </c:pt>
              <c:pt idx="2113">
                <c:v>45506</c:v>
              </c:pt>
              <c:pt idx="2114">
                <c:v>45509</c:v>
              </c:pt>
              <c:pt idx="2115">
                <c:v>45510</c:v>
              </c:pt>
              <c:pt idx="2116">
                <c:v>45511</c:v>
              </c:pt>
              <c:pt idx="2117">
                <c:v>45512</c:v>
              </c:pt>
              <c:pt idx="2118">
                <c:v>45513</c:v>
              </c:pt>
              <c:pt idx="2119">
                <c:v>45516</c:v>
              </c:pt>
              <c:pt idx="2120">
                <c:v>45517</c:v>
              </c:pt>
              <c:pt idx="2121">
                <c:v>45518</c:v>
              </c:pt>
              <c:pt idx="2122">
                <c:v>45519</c:v>
              </c:pt>
              <c:pt idx="2123">
                <c:v>45520</c:v>
              </c:pt>
              <c:pt idx="2124">
                <c:v>45523</c:v>
              </c:pt>
              <c:pt idx="2125">
                <c:v>45524</c:v>
              </c:pt>
              <c:pt idx="2126">
                <c:v>45525</c:v>
              </c:pt>
              <c:pt idx="2127">
                <c:v>45526</c:v>
              </c:pt>
              <c:pt idx="2128">
                <c:v>45527</c:v>
              </c:pt>
              <c:pt idx="2129">
                <c:v>45530</c:v>
              </c:pt>
              <c:pt idx="2130">
                <c:v>45531</c:v>
              </c:pt>
              <c:pt idx="2131">
                <c:v>45532</c:v>
              </c:pt>
              <c:pt idx="2132">
                <c:v>45533</c:v>
              </c:pt>
              <c:pt idx="2133">
                <c:v>45534</c:v>
              </c:pt>
              <c:pt idx="2134">
                <c:v>45537</c:v>
              </c:pt>
              <c:pt idx="2135">
                <c:v>45538</c:v>
              </c:pt>
              <c:pt idx="2136">
                <c:v>45539</c:v>
              </c:pt>
              <c:pt idx="2137">
                <c:v>45540</c:v>
              </c:pt>
              <c:pt idx="2138">
                <c:v>45541</c:v>
              </c:pt>
              <c:pt idx="2139">
                <c:v>45544</c:v>
              </c:pt>
              <c:pt idx="2140">
                <c:v>45545</c:v>
              </c:pt>
              <c:pt idx="2141">
                <c:v>45546</c:v>
              </c:pt>
              <c:pt idx="2142">
                <c:v>45547</c:v>
              </c:pt>
              <c:pt idx="2143">
                <c:v>45548</c:v>
              </c:pt>
              <c:pt idx="2144">
                <c:v>45551</c:v>
              </c:pt>
              <c:pt idx="2145">
                <c:v>45552</c:v>
              </c:pt>
              <c:pt idx="2146">
                <c:v>45553</c:v>
              </c:pt>
              <c:pt idx="2147">
                <c:v>45554</c:v>
              </c:pt>
              <c:pt idx="2148">
                <c:v>45555</c:v>
              </c:pt>
              <c:pt idx="2149">
                <c:v>45558</c:v>
              </c:pt>
              <c:pt idx="2150">
                <c:v>45559</c:v>
              </c:pt>
              <c:pt idx="2151">
                <c:v>45560</c:v>
              </c:pt>
              <c:pt idx="2152">
                <c:v>45561</c:v>
              </c:pt>
              <c:pt idx="2153">
                <c:v>45562</c:v>
              </c:pt>
              <c:pt idx="2154">
                <c:v>45565</c:v>
              </c:pt>
              <c:pt idx="2155">
                <c:v>45566</c:v>
              </c:pt>
              <c:pt idx="2156">
                <c:v>45567</c:v>
              </c:pt>
              <c:pt idx="2157">
                <c:v>45568</c:v>
              </c:pt>
              <c:pt idx="2158">
                <c:v>45569</c:v>
              </c:pt>
              <c:pt idx="2159">
                <c:v>45572</c:v>
              </c:pt>
              <c:pt idx="2160">
                <c:v>45573</c:v>
              </c:pt>
              <c:pt idx="2161">
                <c:v>45574</c:v>
              </c:pt>
              <c:pt idx="2162">
                <c:v>45575</c:v>
              </c:pt>
              <c:pt idx="2163">
                <c:v>45576</c:v>
              </c:pt>
              <c:pt idx="2164">
                <c:v>45579</c:v>
              </c:pt>
              <c:pt idx="2165">
                <c:v>45580</c:v>
              </c:pt>
              <c:pt idx="2166">
                <c:v>45581</c:v>
              </c:pt>
              <c:pt idx="2167">
                <c:v>45582</c:v>
              </c:pt>
              <c:pt idx="2168">
                <c:v>45583</c:v>
              </c:pt>
              <c:pt idx="2169">
                <c:v>45586</c:v>
              </c:pt>
              <c:pt idx="2170">
                <c:v>45587</c:v>
              </c:pt>
              <c:pt idx="2171">
                <c:v>45588</c:v>
              </c:pt>
              <c:pt idx="2172">
                <c:v>45589</c:v>
              </c:pt>
              <c:pt idx="2173">
                <c:v>45590</c:v>
              </c:pt>
              <c:pt idx="2174">
                <c:v>45593</c:v>
              </c:pt>
              <c:pt idx="2175">
                <c:v>45594</c:v>
              </c:pt>
              <c:pt idx="2176">
                <c:v>45595</c:v>
              </c:pt>
              <c:pt idx="2177">
                <c:v>45596</c:v>
              </c:pt>
              <c:pt idx="2178">
                <c:v>45597</c:v>
              </c:pt>
              <c:pt idx="2179">
                <c:v>45600</c:v>
              </c:pt>
              <c:pt idx="2180">
                <c:v>45601</c:v>
              </c:pt>
              <c:pt idx="2181">
                <c:v>45602</c:v>
              </c:pt>
              <c:pt idx="2182">
                <c:v>45603</c:v>
              </c:pt>
              <c:pt idx="2183">
                <c:v>45604</c:v>
              </c:pt>
              <c:pt idx="2184">
                <c:v>45607</c:v>
              </c:pt>
              <c:pt idx="2185">
                <c:v>45608</c:v>
              </c:pt>
              <c:pt idx="2186">
                <c:v>45609</c:v>
              </c:pt>
              <c:pt idx="2187">
                <c:v>45610</c:v>
              </c:pt>
              <c:pt idx="2188">
                <c:v>45611</c:v>
              </c:pt>
              <c:pt idx="2189">
                <c:v>45614</c:v>
              </c:pt>
              <c:pt idx="2190">
                <c:v>45615</c:v>
              </c:pt>
              <c:pt idx="2191">
                <c:v>45616</c:v>
              </c:pt>
              <c:pt idx="2192">
                <c:v>45617</c:v>
              </c:pt>
              <c:pt idx="2193">
                <c:v>45618</c:v>
              </c:pt>
              <c:pt idx="2194">
                <c:v>45621</c:v>
              </c:pt>
              <c:pt idx="2195">
                <c:v>45622</c:v>
              </c:pt>
              <c:pt idx="2196">
                <c:v>45623</c:v>
              </c:pt>
              <c:pt idx="2197">
                <c:v>45624</c:v>
              </c:pt>
              <c:pt idx="2198">
                <c:v>45625</c:v>
              </c:pt>
              <c:pt idx="2199">
                <c:v>45628</c:v>
              </c:pt>
              <c:pt idx="2200">
                <c:v>45629</c:v>
              </c:pt>
              <c:pt idx="2201">
                <c:v>45630</c:v>
              </c:pt>
              <c:pt idx="2202">
                <c:v>45631</c:v>
              </c:pt>
              <c:pt idx="2203">
                <c:v>45632</c:v>
              </c:pt>
              <c:pt idx="2204">
                <c:v>45635</c:v>
              </c:pt>
              <c:pt idx="2205">
                <c:v>45636</c:v>
              </c:pt>
              <c:pt idx="2206">
                <c:v>45637</c:v>
              </c:pt>
              <c:pt idx="2207">
                <c:v>45638</c:v>
              </c:pt>
              <c:pt idx="2208">
                <c:v>45639</c:v>
              </c:pt>
              <c:pt idx="2209">
                <c:v>45642</c:v>
              </c:pt>
              <c:pt idx="2210">
                <c:v>45643</c:v>
              </c:pt>
              <c:pt idx="2211">
                <c:v>45644</c:v>
              </c:pt>
              <c:pt idx="2212">
                <c:v>45645</c:v>
              </c:pt>
              <c:pt idx="2213">
                <c:v>45646</c:v>
              </c:pt>
              <c:pt idx="2214">
                <c:v>45649</c:v>
              </c:pt>
              <c:pt idx="2215">
                <c:v>45650</c:v>
              </c:pt>
              <c:pt idx="2216">
                <c:v>45651</c:v>
              </c:pt>
              <c:pt idx="2217">
                <c:v>45652</c:v>
              </c:pt>
              <c:pt idx="2218">
                <c:v>45653</c:v>
              </c:pt>
              <c:pt idx="2219">
                <c:v>45656</c:v>
              </c:pt>
              <c:pt idx="2220">
                <c:v>45657</c:v>
              </c:pt>
              <c:pt idx="2221">
                <c:v>45658</c:v>
              </c:pt>
              <c:pt idx="2222">
                <c:v>45659</c:v>
              </c:pt>
              <c:pt idx="2223">
                <c:v>45660</c:v>
              </c:pt>
              <c:pt idx="2224">
                <c:v>45663</c:v>
              </c:pt>
              <c:pt idx="2225">
                <c:v>45664</c:v>
              </c:pt>
              <c:pt idx="2226">
                <c:v>45665</c:v>
              </c:pt>
              <c:pt idx="2227">
                <c:v>45666</c:v>
              </c:pt>
              <c:pt idx="2228">
                <c:v>45667</c:v>
              </c:pt>
              <c:pt idx="2229">
                <c:v>45670</c:v>
              </c:pt>
              <c:pt idx="2230">
                <c:v>45671</c:v>
              </c:pt>
              <c:pt idx="2231">
                <c:v>45672</c:v>
              </c:pt>
              <c:pt idx="2232">
                <c:v>45673</c:v>
              </c:pt>
              <c:pt idx="2233">
                <c:v>45674</c:v>
              </c:pt>
              <c:pt idx="2234">
                <c:v>45677</c:v>
              </c:pt>
              <c:pt idx="2235">
                <c:v>45678</c:v>
              </c:pt>
              <c:pt idx="2236">
                <c:v>45679</c:v>
              </c:pt>
              <c:pt idx="2237">
                <c:v>45680</c:v>
              </c:pt>
              <c:pt idx="2238">
                <c:v>45681</c:v>
              </c:pt>
              <c:pt idx="2239">
                <c:v>45684</c:v>
              </c:pt>
              <c:pt idx="2240">
                <c:v>45685</c:v>
              </c:pt>
              <c:pt idx="2241">
                <c:v>45686</c:v>
              </c:pt>
              <c:pt idx="2242">
                <c:v>45687</c:v>
              </c:pt>
              <c:pt idx="2243">
                <c:v>45688</c:v>
              </c:pt>
              <c:pt idx="2244">
                <c:v>45691</c:v>
              </c:pt>
              <c:pt idx="2245">
                <c:v>45692</c:v>
              </c:pt>
              <c:pt idx="2246">
                <c:v>45693</c:v>
              </c:pt>
              <c:pt idx="2247">
                <c:v>45694</c:v>
              </c:pt>
              <c:pt idx="2248">
                <c:v>45695</c:v>
              </c:pt>
              <c:pt idx="2249">
                <c:v>45698</c:v>
              </c:pt>
              <c:pt idx="2250">
                <c:v>45699</c:v>
              </c:pt>
              <c:pt idx="2251">
                <c:v>45700</c:v>
              </c:pt>
              <c:pt idx="2252">
                <c:v>45701</c:v>
              </c:pt>
              <c:pt idx="2253">
                <c:v>45702</c:v>
              </c:pt>
              <c:pt idx="2254">
                <c:v>45705</c:v>
              </c:pt>
              <c:pt idx="2255">
                <c:v>45706</c:v>
              </c:pt>
              <c:pt idx="2256">
                <c:v>45707</c:v>
              </c:pt>
              <c:pt idx="2257">
                <c:v>45708</c:v>
              </c:pt>
              <c:pt idx="2258">
                <c:v>45709</c:v>
              </c:pt>
              <c:pt idx="2259">
                <c:v>45712</c:v>
              </c:pt>
              <c:pt idx="2260">
                <c:v>45713</c:v>
              </c:pt>
              <c:pt idx="2261">
                <c:v>45714</c:v>
              </c:pt>
              <c:pt idx="2262">
                <c:v>45715</c:v>
              </c:pt>
              <c:pt idx="2263">
                <c:v>45716</c:v>
              </c:pt>
              <c:pt idx="2264">
                <c:v>45719</c:v>
              </c:pt>
              <c:pt idx="2265">
                <c:v>45720</c:v>
              </c:pt>
              <c:pt idx="2266">
                <c:v>45721</c:v>
              </c:pt>
              <c:pt idx="2267">
                <c:v>45722</c:v>
              </c:pt>
              <c:pt idx="2268">
                <c:v>45723</c:v>
              </c:pt>
              <c:pt idx="2269">
                <c:v>45726</c:v>
              </c:pt>
              <c:pt idx="2270">
                <c:v>45727</c:v>
              </c:pt>
              <c:pt idx="2271">
                <c:v>45728</c:v>
              </c:pt>
              <c:pt idx="2272">
                <c:v>45729</c:v>
              </c:pt>
              <c:pt idx="2273">
                <c:v>45730</c:v>
              </c:pt>
              <c:pt idx="2274">
                <c:v>45733</c:v>
              </c:pt>
              <c:pt idx="2275">
                <c:v>45734</c:v>
              </c:pt>
              <c:pt idx="2276">
                <c:v>45735</c:v>
              </c:pt>
              <c:pt idx="2277">
                <c:v>45736</c:v>
              </c:pt>
              <c:pt idx="2278">
                <c:v>45737</c:v>
              </c:pt>
              <c:pt idx="2279">
                <c:v>45740</c:v>
              </c:pt>
              <c:pt idx="2280">
                <c:v>45741</c:v>
              </c:pt>
              <c:pt idx="2281">
                <c:v>45742</c:v>
              </c:pt>
              <c:pt idx="2282">
                <c:v>45743</c:v>
              </c:pt>
              <c:pt idx="2283">
                <c:v>45744</c:v>
              </c:pt>
              <c:pt idx="2284">
                <c:v>45747</c:v>
              </c:pt>
              <c:pt idx="2285">
                <c:v>45748</c:v>
              </c:pt>
              <c:pt idx="2286">
                <c:v>45749</c:v>
              </c:pt>
              <c:pt idx="2287">
                <c:v>45750</c:v>
              </c:pt>
              <c:pt idx="2288">
                <c:v>45751</c:v>
              </c:pt>
              <c:pt idx="2289">
                <c:v>45754</c:v>
              </c:pt>
              <c:pt idx="2290">
                <c:v>45755</c:v>
              </c:pt>
              <c:pt idx="2291">
                <c:v>45756</c:v>
              </c:pt>
              <c:pt idx="2292">
                <c:v>45757</c:v>
              </c:pt>
              <c:pt idx="2293">
                <c:v>45758</c:v>
              </c:pt>
              <c:pt idx="2294">
                <c:v>45761</c:v>
              </c:pt>
              <c:pt idx="2295">
                <c:v>45762</c:v>
              </c:pt>
              <c:pt idx="2296">
                <c:v>45763</c:v>
              </c:pt>
              <c:pt idx="2297">
                <c:v>45764</c:v>
              </c:pt>
              <c:pt idx="2298">
                <c:v>45765</c:v>
              </c:pt>
              <c:pt idx="2299">
                <c:v>45768</c:v>
              </c:pt>
              <c:pt idx="2300">
                <c:v>45769</c:v>
              </c:pt>
              <c:pt idx="2301">
                <c:v>45770</c:v>
              </c:pt>
              <c:pt idx="2302">
                <c:v>45771</c:v>
              </c:pt>
              <c:pt idx="2303">
                <c:v>45772</c:v>
              </c:pt>
              <c:pt idx="2304">
                <c:v>45775</c:v>
              </c:pt>
              <c:pt idx="2305">
                <c:v>45776</c:v>
              </c:pt>
              <c:pt idx="2306">
                <c:v>45777</c:v>
              </c:pt>
              <c:pt idx="2307">
                <c:v>45778</c:v>
              </c:pt>
              <c:pt idx="2308">
                <c:v>45779</c:v>
              </c:pt>
              <c:pt idx="2309">
                <c:v>45782</c:v>
              </c:pt>
              <c:pt idx="2310">
                <c:v>45783</c:v>
              </c:pt>
              <c:pt idx="2311">
                <c:v>45784</c:v>
              </c:pt>
              <c:pt idx="2312">
                <c:v>45785</c:v>
              </c:pt>
              <c:pt idx="2313">
                <c:v>45786</c:v>
              </c:pt>
              <c:pt idx="2314">
                <c:v>45789</c:v>
              </c:pt>
              <c:pt idx="2315">
                <c:v>45790</c:v>
              </c:pt>
              <c:pt idx="2316">
                <c:v>45791</c:v>
              </c:pt>
              <c:pt idx="2317">
                <c:v>45792</c:v>
              </c:pt>
              <c:pt idx="2318">
                <c:v>45793</c:v>
              </c:pt>
              <c:pt idx="2319">
                <c:v>45796</c:v>
              </c:pt>
              <c:pt idx="2320">
                <c:v>45797</c:v>
              </c:pt>
              <c:pt idx="2321">
                <c:v>45798</c:v>
              </c:pt>
              <c:pt idx="2322">
                <c:v>45799</c:v>
              </c:pt>
              <c:pt idx="2323">
                <c:v>45800</c:v>
              </c:pt>
              <c:pt idx="2324">
                <c:v>45803</c:v>
              </c:pt>
              <c:pt idx="2325">
                <c:v>45804</c:v>
              </c:pt>
              <c:pt idx="2326">
                <c:v>45805</c:v>
              </c:pt>
              <c:pt idx="2327">
                <c:v>45806</c:v>
              </c:pt>
              <c:pt idx="2328">
                <c:v>45807</c:v>
              </c:pt>
              <c:pt idx="2329">
                <c:v>45810</c:v>
              </c:pt>
              <c:pt idx="2330">
                <c:v>45811</c:v>
              </c:pt>
              <c:pt idx="2331">
                <c:v>45812</c:v>
              </c:pt>
              <c:pt idx="2332">
                <c:v>45813</c:v>
              </c:pt>
              <c:pt idx="2333">
                <c:v>45814</c:v>
              </c:pt>
              <c:pt idx="2334">
                <c:v>45817</c:v>
              </c:pt>
              <c:pt idx="2335">
                <c:v>45818</c:v>
              </c:pt>
              <c:pt idx="2336">
                <c:v>45819</c:v>
              </c:pt>
              <c:pt idx="2337">
                <c:v>45820</c:v>
              </c:pt>
              <c:pt idx="2338">
                <c:v>45821</c:v>
              </c:pt>
              <c:pt idx="2339">
                <c:v>45824</c:v>
              </c:pt>
              <c:pt idx="2340">
                <c:v>45825</c:v>
              </c:pt>
              <c:pt idx="2341">
                <c:v>45826</c:v>
              </c:pt>
              <c:pt idx="2342">
                <c:v>45827</c:v>
              </c:pt>
              <c:pt idx="2343">
                <c:v>45828</c:v>
              </c:pt>
              <c:pt idx="2344">
                <c:v>45831</c:v>
              </c:pt>
              <c:pt idx="2345">
                <c:v>45832</c:v>
              </c:pt>
              <c:pt idx="2346">
                <c:v>45833</c:v>
              </c:pt>
              <c:pt idx="2347">
                <c:v>45834</c:v>
              </c:pt>
              <c:pt idx="2348">
                <c:v>45835</c:v>
              </c:pt>
              <c:pt idx="2349">
                <c:v>45838</c:v>
              </c:pt>
              <c:pt idx="2350">
                <c:v>45839</c:v>
              </c:pt>
              <c:pt idx="2351">
                <c:v>45840</c:v>
              </c:pt>
              <c:pt idx="2352">
                <c:v>45841</c:v>
              </c:pt>
              <c:pt idx="2353">
                <c:v>45842</c:v>
              </c:pt>
              <c:pt idx="2354">
                <c:v>45845</c:v>
              </c:pt>
              <c:pt idx="2355">
                <c:v>45846</c:v>
              </c:pt>
              <c:pt idx="2356">
                <c:v>45847</c:v>
              </c:pt>
              <c:pt idx="2357">
                <c:v>45848</c:v>
              </c:pt>
              <c:pt idx="2358">
                <c:v>45849</c:v>
              </c:pt>
              <c:pt idx="2359">
                <c:v>45852</c:v>
              </c:pt>
              <c:pt idx="2360">
                <c:v>45853</c:v>
              </c:pt>
              <c:pt idx="2361">
                <c:v>45854</c:v>
              </c:pt>
              <c:pt idx="2362">
                <c:v>45855</c:v>
              </c:pt>
              <c:pt idx="2363">
                <c:v>45856</c:v>
              </c:pt>
              <c:pt idx="2364">
                <c:v>45859</c:v>
              </c:pt>
              <c:pt idx="2365">
                <c:v>45860</c:v>
              </c:pt>
              <c:pt idx="2366">
                <c:v>45861</c:v>
              </c:pt>
              <c:pt idx="2367">
                <c:v>45862</c:v>
              </c:pt>
              <c:pt idx="2368">
                <c:v>45863</c:v>
              </c:pt>
              <c:pt idx="2369">
                <c:v>45866</c:v>
              </c:pt>
              <c:pt idx="2370">
                <c:v>45867</c:v>
              </c:pt>
              <c:pt idx="2371">
                <c:v>45868</c:v>
              </c:pt>
              <c:pt idx="2372">
                <c:v>45869</c:v>
              </c:pt>
              <c:pt idx="2373">
                <c:v>45870</c:v>
              </c:pt>
              <c:pt idx="2374">
                <c:v>45873</c:v>
              </c:pt>
              <c:pt idx="2375">
                <c:v>45874</c:v>
              </c:pt>
              <c:pt idx="2376">
                <c:v>45875</c:v>
              </c:pt>
              <c:pt idx="2377">
                <c:v>45876</c:v>
              </c:pt>
              <c:pt idx="2378">
                <c:v>45877</c:v>
              </c:pt>
              <c:pt idx="2379">
                <c:v>45880</c:v>
              </c:pt>
              <c:pt idx="2380">
                <c:v>45881</c:v>
              </c:pt>
              <c:pt idx="2381">
                <c:v>45882</c:v>
              </c:pt>
              <c:pt idx="2382">
                <c:v>45883</c:v>
              </c:pt>
              <c:pt idx="2383">
                <c:v>45884</c:v>
              </c:pt>
              <c:pt idx="2384">
                <c:v>45887</c:v>
              </c:pt>
              <c:pt idx="2385">
                <c:v>45888</c:v>
              </c:pt>
              <c:pt idx="2386">
                <c:v>45889</c:v>
              </c:pt>
              <c:pt idx="2387">
                <c:v>45890</c:v>
              </c:pt>
              <c:pt idx="2388">
                <c:v>45891</c:v>
              </c:pt>
              <c:pt idx="2389">
                <c:v>45894</c:v>
              </c:pt>
              <c:pt idx="2390">
                <c:v>45895</c:v>
              </c:pt>
              <c:pt idx="2391">
                <c:v>45896</c:v>
              </c:pt>
              <c:pt idx="2392">
                <c:v>45897</c:v>
              </c:pt>
              <c:pt idx="2393">
                <c:v>45898</c:v>
              </c:pt>
              <c:pt idx="2394">
                <c:v>45901</c:v>
              </c:pt>
              <c:pt idx="2395">
                <c:v>45902</c:v>
              </c:pt>
              <c:pt idx="2396">
                <c:v>45903</c:v>
              </c:pt>
              <c:pt idx="2397">
                <c:v>45904</c:v>
              </c:pt>
              <c:pt idx="2398">
                <c:v>45905</c:v>
              </c:pt>
              <c:pt idx="2399">
                <c:v>45908</c:v>
              </c:pt>
              <c:pt idx="2400">
                <c:v>45909</c:v>
              </c:pt>
              <c:pt idx="2401">
                <c:v>45910</c:v>
              </c:pt>
              <c:pt idx="2402">
                <c:v>45911</c:v>
              </c:pt>
              <c:pt idx="2403">
                <c:v>45912</c:v>
              </c:pt>
              <c:pt idx="2404">
                <c:v>45915</c:v>
              </c:pt>
              <c:pt idx="2405">
                <c:v>45916</c:v>
              </c:pt>
              <c:pt idx="2406">
                <c:v>45917</c:v>
              </c:pt>
              <c:pt idx="2407">
                <c:v>45918</c:v>
              </c:pt>
              <c:pt idx="2408">
                <c:v>45919</c:v>
              </c:pt>
              <c:pt idx="2409">
                <c:v>45922</c:v>
              </c:pt>
              <c:pt idx="2410">
                <c:v>45923</c:v>
              </c:pt>
              <c:pt idx="2411">
                <c:v>45924</c:v>
              </c:pt>
              <c:pt idx="2412">
                <c:v>45925</c:v>
              </c:pt>
              <c:pt idx="2413">
                <c:v>45926</c:v>
              </c:pt>
              <c:pt idx="2414">
                <c:v>45929</c:v>
              </c:pt>
              <c:pt idx="2415">
                <c:v>45930</c:v>
              </c:pt>
              <c:pt idx="2416">
                <c:v>45931</c:v>
              </c:pt>
              <c:pt idx="2417">
                <c:v>45932</c:v>
              </c:pt>
              <c:pt idx="2418">
                <c:v>45933</c:v>
              </c:pt>
              <c:pt idx="2419">
                <c:v>45936</c:v>
              </c:pt>
              <c:pt idx="2420">
                <c:v>45937</c:v>
              </c:pt>
              <c:pt idx="2421">
                <c:v>45938</c:v>
              </c:pt>
              <c:pt idx="2422">
                <c:v>45939</c:v>
              </c:pt>
              <c:pt idx="2423">
                <c:v>45940</c:v>
              </c:pt>
              <c:pt idx="2424">
                <c:v>45943</c:v>
              </c:pt>
              <c:pt idx="2425">
                <c:v>45944</c:v>
              </c:pt>
              <c:pt idx="2426">
                <c:v>45945</c:v>
              </c:pt>
              <c:pt idx="2427">
                <c:v>45946</c:v>
              </c:pt>
              <c:pt idx="2428">
                <c:v>45947</c:v>
              </c:pt>
              <c:pt idx="2429">
                <c:v>45950</c:v>
              </c:pt>
              <c:pt idx="2430">
                <c:v>45951</c:v>
              </c:pt>
              <c:pt idx="2431">
                <c:v>45952</c:v>
              </c:pt>
              <c:pt idx="2432">
                <c:v>45953</c:v>
              </c:pt>
              <c:pt idx="2433">
                <c:v>45954</c:v>
              </c:pt>
              <c:pt idx="2434">
                <c:v>45957</c:v>
              </c:pt>
              <c:pt idx="2435">
                <c:v>45958</c:v>
              </c:pt>
              <c:pt idx="2436">
                <c:v>45959</c:v>
              </c:pt>
              <c:pt idx="2437">
                <c:v>45960</c:v>
              </c:pt>
              <c:pt idx="2438">
                <c:v>45961</c:v>
              </c:pt>
              <c:pt idx="2439">
                <c:v>45964</c:v>
              </c:pt>
              <c:pt idx="2440">
                <c:v>45965</c:v>
              </c:pt>
              <c:pt idx="2441">
                <c:v>45966</c:v>
              </c:pt>
              <c:pt idx="2442">
                <c:v>45967</c:v>
              </c:pt>
              <c:pt idx="2443">
                <c:v>45968</c:v>
              </c:pt>
              <c:pt idx="2444">
                <c:v>45971</c:v>
              </c:pt>
              <c:pt idx="2445">
                <c:v>45972</c:v>
              </c:pt>
              <c:pt idx="2446">
                <c:v>45973</c:v>
              </c:pt>
              <c:pt idx="2447">
                <c:v>45974</c:v>
              </c:pt>
              <c:pt idx="2448">
                <c:v>45975</c:v>
              </c:pt>
              <c:pt idx="2449">
                <c:v>45978</c:v>
              </c:pt>
              <c:pt idx="2450">
                <c:v>45979</c:v>
              </c:pt>
              <c:pt idx="2451">
                <c:v>45980</c:v>
              </c:pt>
              <c:pt idx="2452">
                <c:v>45981</c:v>
              </c:pt>
              <c:pt idx="2453">
                <c:v>45982</c:v>
              </c:pt>
              <c:pt idx="2454">
                <c:v>45985</c:v>
              </c:pt>
              <c:pt idx="2455">
                <c:v>45986</c:v>
              </c:pt>
              <c:pt idx="2456">
                <c:v>45987</c:v>
              </c:pt>
              <c:pt idx="2457">
                <c:v>45988</c:v>
              </c:pt>
              <c:pt idx="2458">
                <c:v>45989</c:v>
              </c:pt>
              <c:pt idx="2459">
                <c:v>45992</c:v>
              </c:pt>
              <c:pt idx="2460">
                <c:v>45993</c:v>
              </c:pt>
              <c:pt idx="2461">
                <c:v>45994</c:v>
              </c:pt>
              <c:pt idx="2462">
                <c:v>45995</c:v>
              </c:pt>
              <c:pt idx="2463">
                <c:v>45996</c:v>
              </c:pt>
              <c:pt idx="2464">
                <c:v>45999</c:v>
              </c:pt>
              <c:pt idx="2465">
                <c:v>46000</c:v>
              </c:pt>
              <c:pt idx="2466">
                <c:v>46001</c:v>
              </c:pt>
              <c:pt idx="2467">
                <c:v>46002</c:v>
              </c:pt>
              <c:pt idx="2468">
                <c:v>46003</c:v>
              </c:pt>
              <c:pt idx="2469">
                <c:v>46006</c:v>
              </c:pt>
              <c:pt idx="2470">
                <c:v>46007</c:v>
              </c:pt>
              <c:pt idx="2471">
                <c:v>46008</c:v>
              </c:pt>
              <c:pt idx="2472">
                <c:v>46009</c:v>
              </c:pt>
              <c:pt idx="2473">
                <c:v>46010</c:v>
              </c:pt>
              <c:pt idx="2474">
                <c:v>46013</c:v>
              </c:pt>
              <c:pt idx="2475">
                <c:v>46014</c:v>
              </c:pt>
              <c:pt idx="2476">
                <c:v>46015</c:v>
              </c:pt>
              <c:pt idx="2477">
                <c:v>46016</c:v>
              </c:pt>
              <c:pt idx="2478">
                <c:v>46017</c:v>
              </c:pt>
              <c:pt idx="2479">
                <c:v>46020</c:v>
              </c:pt>
              <c:pt idx="2480">
                <c:v>46021</c:v>
              </c:pt>
              <c:pt idx="2481">
                <c:v>46022</c:v>
              </c:pt>
              <c:pt idx="2482">
                <c:v>46023</c:v>
              </c:pt>
              <c:pt idx="2483">
                <c:v>46024</c:v>
              </c:pt>
              <c:pt idx="2484">
                <c:v>46027</c:v>
              </c:pt>
              <c:pt idx="2485">
                <c:v>46028</c:v>
              </c:pt>
              <c:pt idx="2486">
                <c:v>46029</c:v>
              </c:pt>
              <c:pt idx="2487">
                <c:v>46030</c:v>
              </c:pt>
              <c:pt idx="2488">
                <c:v>46031</c:v>
              </c:pt>
              <c:pt idx="2489">
                <c:v>46034</c:v>
              </c:pt>
              <c:pt idx="2490">
                <c:v>46035</c:v>
              </c:pt>
              <c:pt idx="2491">
                <c:v>46036</c:v>
              </c:pt>
              <c:pt idx="2492">
                <c:v>46037</c:v>
              </c:pt>
              <c:pt idx="2493">
                <c:v>46038</c:v>
              </c:pt>
              <c:pt idx="2494">
                <c:v>46041</c:v>
              </c:pt>
              <c:pt idx="2495">
                <c:v>46042</c:v>
              </c:pt>
              <c:pt idx="2496">
                <c:v>46043</c:v>
              </c:pt>
              <c:pt idx="2497">
                <c:v>46044</c:v>
              </c:pt>
              <c:pt idx="2498">
                <c:v>46045</c:v>
              </c:pt>
              <c:pt idx="2499">
                <c:v>46048</c:v>
              </c:pt>
              <c:pt idx="2500">
                <c:v>46049</c:v>
              </c:pt>
              <c:pt idx="2501">
                <c:v>46050</c:v>
              </c:pt>
              <c:pt idx="2502">
                <c:v>46051</c:v>
              </c:pt>
              <c:pt idx="2503">
                <c:v>46052</c:v>
              </c:pt>
              <c:pt idx="2504">
                <c:v>46055</c:v>
              </c:pt>
              <c:pt idx="2505">
                <c:v>46056</c:v>
              </c:pt>
              <c:pt idx="2506">
                <c:v>46057</c:v>
              </c:pt>
              <c:pt idx="2507">
                <c:v>46058</c:v>
              </c:pt>
              <c:pt idx="2508">
                <c:v>46059</c:v>
              </c:pt>
              <c:pt idx="2509">
                <c:v>46062</c:v>
              </c:pt>
              <c:pt idx="2510">
                <c:v>46063</c:v>
              </c:pt>
              <c:pt idx="2511">
                <c:v>46064</c:v>
              </c:pt>
              <c:pt idx="2512">
                <c:v>46065</c:v>
              </c:pt>
              <c:pt idx="2513">
                <c:v>46066</c:v>
              </c:pt>
              <c:pt idx="2514">
                <c:v>46069</c:v>
              </c:pt>
              <c:pt idx="2515">
                <c:v>46070</c:v>
              </c:pt>
              <c:pt idx="2516">
                <c:v>46071</c:v>
              </c:pt>
              <c:pt idx="2517">
                <c:v>46072</c:v>
              </c:pt>
              <c:pt idx="2518">
                <c:v>46073</c:v>
              </c:pt>
              <c:pt idx="2519">
                <c:v>46076</c:v>
              </c:pt>
              <c:pt idx="2520">
                <c:v>46077</c:v>
              </c:pt>
              <c:pt idx="2521">
                <c:v>46078</c:v>
              </c:pt>
              <c:pt idx="2522">
                <c:v>46079</c:v>
              </c:pt>
              <c:pt idx="2523">
                <c:v>46080</c:v>
              </c:pt>
              <c:pt idx="2524">
                <c:v>46083</c:v>
              </c:pt>
              <c:pt idx="2525">
                <c:v>46084</c:v>
              </c:pt>
              <c:pt idx="2526">
                <c:v>46085</c:v>
              </c:pt>
              <c:pt idx="2527">
                <c:v>46086</c:v>
              </c:pt>
              <c:pt idx="2528">
                <c:v>46087</c:v>
              </c:pt>
              <c:pt idx="2529">
                <c:v>46090</c:v>
              </c:pt>
              <c:pt idx="2530">
                <c:v>46091</c:v>
              </c:pt>
              <c:pt idx="2531">
                <c:v>46092</c:v>
              </c:pt>
              <c:pt idx="2532">
                <c:v>46093</c:v>
              </c:pt>
              <c:pt idx="2533">
                <c:v>46094</c:v>
              </c:pt>
              <c:pt idx="2534">
                <c:v>46097</c:v>
              </c:pt>
              <c:pt idx="2535">
                <c:v>46098</c:v>
              </c:pt>
              <c:pt idx="2536">
                <c:v>46099</c:v>
              </c:pt>
              <c:pt idx="2537">
                <c:v>46100</c:v>
              </c:pt>
              <c:pt idx="2538">
                <c:v>46101</c:v>
              </c:pt>
              <c:pt idx="2539">
                <c:v>46104</c:v>
              </c:pt>
              <c:pt idx="2540">
                <c:v>46105</c:v>
              </c:pt>
              <c:pt idx="2541">
                <c:v>46106</c:v>
              </c:pt>
              <c:pt idx="2542">
                <c:v>46107</c:v>
              </c:pt>
              <c:pt idx="2543">
                <c:v>46108</c:v>
              </c:pt>
              <c:pt idx="2544">
                <c:v>46111</c:v>
              </c:pt>
              <c:pt idx="2545">
                <c:v>46112</c:v>
              </c:pt>
              <c:pt idx="2546">
                <c:v>46113</c:v>
              </c:pt>
              <c:pt idx="2547">
                <c:v>46114</c:v>
              </c:pt>
              <c:pt idx="2548">
                <c:v>46115</c:v>
              </c:pt>
              <c:pt idx="2549">
                <c:v>46118</c:v>
              </c:pt>
              <c:pt idx="2550">
                <c:v>46119</c:v>
              </c:pt>
              <c:pt idx="2551">
                <c:v>46120</c:v>
              </c:pt>
              <c:pt idx="2552">
                <c:v>46121</c:v>
              </c:pt>
              <c:pt idx="2553">
                <c:v>46122</c:v>
              </c:pt>
              <c:pt idx="2554">
                <c:v>46125</c:v>
              </c:pt>
              <c:pt idx="2555">
                <c:v>46126</c:v>
              </c:pt>
              <c:pt idx="2556">
                <c:v>46127</c:v>
              </c:pt>
              <c:pt idx="2557">
                <c:v>46128</c:v>
              </c:pt>
              <c:pt idx="2558">
                <c:v>46129</c:v>
              </c:pt>
              <c:pt idx="2559">
                <c:v>46132</c:v>
              </c:pt>
              <c:pt idx="2560">
                <c:v>46133</c:v>
              </c:pt>
              <c:pt idx="2561">
                <c:v>46134</c:v>
              </c:pt>
              <c:pt idx="2562">
                <c:v>46135</c:v>
              </c:pt>
              <c:pt idx="2563">
                <c:v>46136</c:v>
              </c:pt>
              <c:pt idx="2564">
                <c:v>46139</c:v>
              </c:pt>
              <c:pt idx="2565">
                <c:v>46140</c:v>
              </c:pt>
              <c:pt idx="2566">
                <c:v>46141</c:v>
              </c:pt>
              <c:pt idx="2567">
                <c:v>46142</c:v>
              </c:pt>
              <c:pt idx="2568">
                <c:v>46143</c:v>
              </c:pt>
              <c:pt idx="2569">
                <c:v>46146</c:v>
              </c:pt>
              <c:pt idx="2570">
                <c:v>46147</c:v>
              </c:pt>
              <c:pt idx="2571">
                <c:v>46148</c:v>
              </c:pt>
              <c:pt idx="2572">
                <c:v>46149</c:v>
              </c:pt>
              <c:pt idx="2573">
                <c:v>46150</c:v>
              </c:pt>
              <c:pt idx="2574">
                <c:v>46153</c:v>
              </c:pt>
              <c:pt idx="2575">
                <c:v>46154</c:v>
              </c:pt>
              <c:pt idx="2576">
                <c:v>46155</c:v>
              </c:pt>
              <c:pt idx="2577">
                <c:v>46156</c:v>
              </c:pt>
              <c:pt idx="2578">
                <c:v>46157</c:v>
              </c:pt>
              <c:pt idx="2579">
                <c:v>46160</c:v>
              </c:pt>
              <c:pt idx="2580">
                <c:v>46161</c:v>
              </c:pt>
              <c:pt idx="2581">
                <c:v>46162</c:v>
              </c:pt>
              <c:pt idx="2582">
                <c:v>46163</c:v>
              </c:pt>
              <c:pt idx="2583">
                <c:v>46164</c:v>
              </c:pt>
              <c:pt idx="2584">
                <c:v>46167</c:v>
              </c:pt>
              <c:pt idx="2585">
                <c:v>46168</c:v>
              </c:pt>
              <c:pt idx="2586">
                <c:v>46169</c:v>
              </c:pt>
              <c:pt idx="2587">
                <c:v>46170</c:v>
              </c:pt>
              <c:pt idx="2588">
                <c:v>46171</c:v>
              </c:pt>
              <c:pt idx="2589">
                <c:v>46174</c:v>
              </c:pt>
              <c:pt idx="2590">
                <c:v>46175</c:v>
              </c:pt>
              <c:pt idx="2591">
                <c:v>46176</c:v>
              </c:pt>
              <c:pt idx="2592">
                <c:v>46177</c:v>
              </c:pt>
              <c:pt idx="2593">
                <c:v>46178</c:v>
              </c:pt>
              <c:pt idx="2594">
                <c:v>46181</c:v>
              </c:pt>
              <c:pt idx="2595">
                <c:v>46182</c:v>
              </c:pt>
              <c:pt idx="2596">
                <c:v>46183</c:v>
              </c:pt>
              <c:pt idx="2597">
                <c:v>46184</c:v>
              </c:pt>
              <c:pt idx="2598">
                <c:v>46185</c:v>
              </c:pt>
              <c:pt idx="2599">
                <c:v>46188</c:v>
              </c:pt>
              <c:pt idx="2600">
                <c:v>46189</c:v>
              </c:pt>
              <c:pt idx="2601">
                <c:v>46190</c:v>
              </c:pt>
              <c:pt idx="2602">
                <c:v>46191</c:v>
              </c:pt>
              <c:pt idx="2603">
                <c:v>46192</c:v>
              </c:pt>
              <c:pt idx="2604">
                <c:v>46195</c:v>
              </c:pt>
              <c:pt idx="2605">
                <c:v>46196</c:v>
              </c:pt>
              <c:pt idx="2606">
                <c:v>46197</c:v>
              </c:pt>
              <c:pt idx="2607">
                <c:v>46198</c:v>
              </c:pt>
              <c:pt idx="2608">
                <c:v>46199</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1.2500000000000001E-2</c:v>
              </c:pt>
              <c:pt idx="188">
                <c:v>1.2500000000000001E-2</c:v>
              </c:pt>
              <c:pt idx="189">
                <c:v>1.2500000000000001E-2</c:v>
              </c:pt>
              <c:pt idx="190">
                <c:v>1.2500000000000001E-2</c:v>
              </c:pt>
              <c:pt idx="191">
                <c:v>1.2500000000000001E-2</c:v>
              </c:pt>
              <c:pt idx="192">
                <c:v>1.2500000000000001E-2</c:v>
              </c:pt>
              <c:pt idx="193">
                <c:v>1.2500000000000001E-2</c:v>
              </c:pt>
              <c:pt idx="194">
                <c:v>1.2500000000000001E-2</c:v>
              </c:pt>
              <c:pt idx="195">
                <c:v>1.2500000000000001E-2</c:v>
              </c:pt>
              <c:pt idx="196">
                <c:v>1.2500000000000001E-2</c:v>
              </c:pt>
              <c:pt idx="197">
                <c:v>1.2500000000000001E-2</c:v>
              </c:pt>
              <c:pt idx="198">
                <c:v>1.2500000000000001E-2</c:v>
              </c:pt>
              <c:pt idx="199">
                <c:v>1.2500000000000001E-2</c:v>
              </c:pt>
              <c:pt idx="200">
                <c:v>1.2500000000000001E-2</c:v>
              </c:pt>
              <c:pt idx="201">
                <c:v>1.2500000000000001E-2</c:v>
              </c:pt>
              <c:pt idx="202">
                <c:v>1.2500000000000001E-2</c:v>
              </c:pt>
              <c:pt idx="203">
                <c:v>1.2500000000000001E-2</c:v>
              </c:pt>
              <c:pt idx="204">
                <c:v>1.2500000000000001E-2</c:v>
              </c:pt>
              <c:pt idx="205">
                <c:v>1.2500000000000001E-2</c:v>
              </c:pt>
              <c:pt idx="206">
                <c:v>1.2500000000000001E-2</c:v>
              </c:pt>
              <c:pt idx="207">
                <c:v>1.2500000000000001E-2</c:v>
              </c:pt>
              <c:pt idx="208">
                <c:v>1.2500000000000001E-2</c:v>
              </c:pt>
              <c:pt idx="209">
                <c:v>1.2500000000000001E-2</c:v>
              </c:pt>
              <c:pt idx="210">
                <c:v>1.2500000000000001E-2</c:v>
              </c:pt>
              <c:pt idx="211">
                <c:v>1.2500000000000001E-2</c:v>
              </c:pt>
              <c:pt idx="212">
                <c:v>1.2500000000000001E-2</c:v>
              </c:pt>
              <c:pt idx="213">
                <c:v>1.2500000000000001E-2</c:v>
              </c:pt>
              <c:pt idx="214">
                <c:v>1.2500000000000001E-2</c:v>
              </c:pt>
              <c:pt idx="215">
                <c:v>1.2500000000000001E-2</c:v>
              </c:pt>
              <c:pt idx="216">
                <c:v>1.2500000000000001E-2</c:v>
              </c:pt>
              <c:pt idx="217">
                <c:v>1.2500000000000001E-2</c:v>
              </c:pt>
              <c:pt idx="218">
                <c:v>1.2500000000000001E-2</c:v>
              </c:pt>
              <c:pt idx="219">
                <c:v>1.2500000000000001E-2</c:v>
              </c:pt>
              <c:pt idx="220">
                <c:v>1.2500000000000001E-2</c:v>
              </c:pt>
              <c:pt idx="221">
                <c:v>1.2500000000000001E-2</c:v>
              </c:pt>
              <c:pt idx="222">
                <c:v>1.2500000000000001E-2</c:v>
              </c:pt>
              <c:pt idx="223">
                <c:v>1.2500000000000001E-2</c:v>
              </c:pt>
              <c:pt idx="224">
                <c:v>1.2500000000000001E-2</c:v>
              </c:pt>
              <c:pt idx="225">
                <c:v>1.2500000000000001E-2</c:v>
              </c:pt>
              <c:pt idx="226">
                <c:v>1.2500000000000001E-2</c:v>
              </c:pt>
              <c:pt idx="227">
                <c:v>1.2500000000000001E-2</c:v>
              </c:pt>
              <c:pt idx="228">
                <c:v>1.2500000000000001E-2</c:v>
              </c:pt>
              <c:pt idx="229">
                <c:v>1.2500000000000001E-2</c:v>
              </c:pt>
              <c:pt idx="230">
                <c:v>1.2500000000000001E-2</c:v>
              </c:pt>
              <c:pt idx="231">
                <c:v>1.2500000000000001E-2</c:v>
              </c:pt>
              <c:pt idx="232">
                <c:v>1.2500000000000001E-2</c:v>
              </c:pt>
              <c:pt idx="233">
                <c:v>1.2500000000000001E-2</c:v>
              </c:pt>
              <c:pt idx="234">
                <c:v>1.2500000000000001E-2</c:v>
              </c:pt>
              <c:pt idx="235">
                <c:v>1.2500000000000001E-2</c:v>
              </c:pt>
              <c:pt idx="236">
                <c:v>1.2500000000000001E-2</c:v>
              </c:pt>
              <c:pt idx="237">
                <c:v>1.2500000000000001E-2</c:v>
              </c:pt>
              <c:pt idx="238">
                <c:v>1.2500000000000001E-2</c:v>
              </c:pt>
              <c:pt idx="239">
                <c:v>1.2500000000000001E-2</c:v>
              </c:pt>
              <c:pt idx="240">
                <c:v>1.2500000000000001E-2</c:v>
              </c:pt>
              <c:pt idx="241">
                <c:v>1.2500000000000001E-2</c:v>
              </c:pt>
              <c:pt idx="242">
                <c:v>1.2500000000000001E-2</c:v>
              </c:pt>
              <c:pt idx="243">
                <c:v>1.2500000000000001E-2</c:v>
              </c:pt>
              <c:pt idx="244">
                <c:v>1.2500000000000001E-2</c:v>
              </c:pt>
              <c:pt idx="245">
                <c:v>1.2500000000000001E-2</c:v>
              </c:pt>
              <c:pt idx="246">
                <c:v>1.2500000000000001E-2</c:v>
              </c:pt>
              <c:pt idx="247">
                <c:v>1.2500000000000001E-2</c:v>
              </c:pt>
              <c:pt idx="248">
                <c:v>1.2500000000000001E-2</c:v>
              </c:pt>
              <c:pt idx="249">
                <c:v>1.2500000000000001E-2</c:v>
              </c:pt>
              <c:pt idx="250">
                <c:v>1.2500000000000001E-2</c:v>
              </c:pt>
              <c:pt idx="251">
                <c:v>1.2500000000000001E-2</c:v>
              </c:pt>
              <c:pt idx="252">
                <c:v>1.4999999999999999E-2</c:v>
              </c:pt>
              <c:pt idx="253">
                <c:v>1.4999999999999999E-2</c:v>
              </c:pt>
              <c:pt idx="254">
                <c:v>1.4999999999999999E-2</c:v>
              </c:pt>
              <c:pt idx="255">
                <c:v>1.4999999999999999E-2</c:v>
              </c:pt>
              <c:pt idx="256">
                <c:v>1.4999999999999999E-2</c:v>
              </c:pt>
              <c:pt idx="257">
                <c:v>1.4999999999999999E-2</c:v>
              </c:pt>
              <c:pt idx="258">
                <c:v>1.4999999999999999E-2</c:v>
              </c:pt>
              <c:pt idx="259">
                <c:v>1.4999999999999999E-2</c:v>
              </c:pt>
              <c:pt idx="260">
                <c:v>1.4999999999999999E-2</c:v>
              </c:pt>
              <c:pt idx="261">
                <c:v>1.4999999999999999E-2</c:v>
              </c:pt>
              <c:pt idx="262">
                <c:v>1.4999999999999999E-2</c:v>
              </c:pt>
              <c:pt idx="263">
                <c:v>1.4999999999999999E-2</c:v>
              </c:pt>
              <c:pt idx="264">
                <c:v>1.4999999999999999E-2</c:v>
              </c:pt>
              <c:pt idx="265">
                <c:v>1.4999999999999999E-2</c:v>
              </c:pt>
              <c:pt idx="266">
                <c:v>1.4999999999999999E-2</c:v>
              </c:pt>
              <c:pt idx="267">
                <c:v>1.4999999999999999E-2</c:v>
              </c:pt>
              <c:pt idx="268">
                <c:v>1.4999999999999999E-2</c:v>
              </c:pt>
              <c:pt idx="269">
                <c:v>1.4999999999999999E-2</c:v>
              </c:pt>
              <c:pt idx="270">
                <c:v>1.4999999999999999E-2</c:v>
              </c:pt>
              <c:pt idx="271">
                <c:v>1.4999999999999999E-2</c:v>
              </c:pt>
              <c:pt idx="272">
                <c:v>1.4999999999999999E-2</c:v>
              </c:pt>
              <c:pt idx="273">
                <c:v>1.4999999999999999E-2</c:v>
              </c:pt>
              <c:pt idx="274">
                <c:v>1.4999999999999999E-2</c:v>
              </c:pt>
              <c:pt idx="275">
                <c:v>1.4999999999999999E-2</c:v>
              </c:pt>
              <c:pt idx="276">
                <c:v>1.4999999999999999E-2</c:v>
              </c:pt>
              <c:pt idx="277">
                <c:v>1.4999999999999999E-2</c:v>
              </c:pt>
              <c:pt idx="278">
                <c:v>1.4999999999999999E-2</c:v>
              </c:pt>
              <c:pt idx="279">
                <c:v>1.4999999999999999E-2</c:v>
              </c:pt>
              <c:pt idx="280">
                <c:v>1.4999999999999999E-2</c:v>
              </c:pt>
              <c:pt idx="281">
                <c:v>1.4999999999999999E-2</c:v>
              </c:pt>
              <c:pt idx="282">
                <c:v>1.4999999999999999E-2</c:v>
              </c:pt>
              <c:pt idx="283">
                <c:v>1.4999999999999999E-2</c:v>
              </c:pt>
              <c:pt idx="284">
                <c:v>1.4999999999999999E-2</c:v>
              </c:pt>
              <c:pt idx="285">
                <c:v>1.4999999999999999E-2</c:v>
              </c:pt>
              <c:pt idx="286">
                <c:v>1.4999999999999999E-2</c:v>
              </c:pt>
              <c:pt idx="287">
                <c:v>1.4999999999999999E-2</c:v>
              </c:pt>
              <c:pt idx="288">
                <c:v>1.4999999999999999E-2</c:v>
              </c:pt>
              <c:pt idx="289">
                <c:v>1.4999999999999999E-2</c:v>
              </c:pt>
              <c:pt idx="290">
                <c:v>1.4999999999999999E-2</c:v>
              </c:pt>
              <c:pt idx="291">
                <c:v>1.4999999999999999E-2</c:v>
              </c:pt>
              <c:pt idx="292">
                <c:v>1.4999999999999999E-2</c:v>
              </c:pt>
              <c:pt idx="293">
                <c:v>1.4999999999999999E-2</c:v>
              </c:pt>
              <c:pt idx="294">
                <c:v>1.4999999999999999E-2</c:v>
              </c:pt>
              <c:pt idx="295">
                <c:v>1.4999999999999999E-2</c:v>
              </c:pt>
              <c:pt idx="296">
                <c:v>1.4999999999999999E-2</c:v>
              </c:pt>
              <c:pt idx="297">
                <c:v>1.4999999999999999E-2</c:v>
              </c:pt>
              <c:pt idx="298">
                <c:v>1.4999999999999999E-2</c:v>
              </c:pt>
              <c:pt idx="299">
                <c:v>1.4999999999999999E-2</c:v>
              </c:pt>
              <c:pt idx="300">
                <c:v>1.4999999999999999E-2</c:v>
              </c:pt>
              <c:pt idx="301">
                <c:v>1.4999999999999999E-2</c:v>
              </c:pt>
              <c:pt idx="302">
                <c:v>1.4999999999999999E-2</c:v>
              </c:pt>
              <c:pt idx="303">
                <c:v>1.4999999999999999E-2</c:v>
              </c:pt>
              <c:pt idx="304">
                <c:v>1.4999999999999999E-2</c:v>
              </c:pt>
              <c:pt idx="305">
                <c:v>1.4999999999999999E-2</c:v>
              </c:pt>
              <c:pt idx="306">
                <c:v>1.4999999999999999E-2</c:v>
              </c:pt>
              <c:pt idx="307">
                <c:v>1.4999999999999999E-2</c:v>
              </c:pt>
              <c:pt idx="308">
                <c:v>1.4999999999999999E-2</c:v>
              </c:pt>
              <c:pt idx="309">
                <c:v>1.4999999999999999E-2</c:v>
              </c:pt>
              <c:pt idx="310">
                <c:v>1.4999999999999999E-2</c:v>
              </c:pt>
              <c:pt idx="311">
                <c:v>1.4999999999999999E-2</c:v>
              </c:pt>
              <c:pt idx="312">
                <c:v>1.4999999999999999E-2</c:v>
              </c:pt>
              <c:pt idx="313">
                <c:v>1.4999999999999999E-2</c:v>
              </c:pt>
              <c:pt idx="314">
                <c:v>1.4999999999999999E-2</c:v>
              </c:pt>
              <c:pt idx="315">
                <c:v>1.4999999999999999E-2</c:v>
              </c:pt>
              <c:pt idx="316">
                <c:v>1.4999999999999999E-2</c:v>
              </c:pt>
              <c:pt idx="317">
                <c:v>1.4999999999999999E-2</c:v>
              </c:pt>
              <c:pt idx="318">
                <c:v>1.4999999999999999E-2</c:v>
              </c:pt>
              <c:pt idx="319">
                <c:v>1.4999999999999999E-2</c:v>
              </c:pt>
              <c:pt idx="320">
                <c:v>1.4999999999999999E-2</c:v>
              </c:pt>
              <c:pt idx="321">
                <c:v>1.4999999999999999E-2</c:v>
              </c:pt>
              <c:pt idx="322">
                <c:v>1.4999999999999999E-2</c:v>
              </c:pt>
              <c:pt idx="323">
                <c:v>1.4999999999999999E-2</c:v>
              </c:pt>
              <c:pt idx="324">
                <c:v>1.4999999999999999E-2</c:v>
              </c:pt>
              <c:pt idx="325">
                <c:v>1.4999999999999999E-2</c:v>
              </c:pt>
              <c:pt idx="326">
                <c:v>1.4999999999999999E-2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1.7500000000000002E-2</c:v>
              </c:pt>
              <c:pt idx="383">
                <c:v>1.7500000000000002E-2</c:v>
              </c:pt>
              <c:pt idx="384">
                <c:v>1.7500000000000002E-2</c:v>
              </c:pt>
              <c:pt idx="385">
                <c:v>1.7500000000000002E-2</c:v>
              </c:pt>
              <c:pt idx="386">
                <c:v>1.7500000000000002E-2</c:v>
              </c:pt>
              <c:pt idx="387">
                <c:v>1.7500000000000002E-2</c:v>
              </c:pt>
              <c:pt idx="388">
                <c:v>1.7500000000000002E-2</c:v>
              </c:pt>
              <c:pt idx="389">
                <c:v>1.7500000000000002E-2</c:v>
              </c:pt>
              <c:pt idx="390">
                <c:v>1.7500000000000002E-2</c:v>
              </c:pt>
              <c:pt idx="391">
                <c:v>1.7500000000000002E-2</c:v>
              </c:pt>
              <c:pt idx="392">
                <c:v>1.7500000000000002E-2</c:v>
              </c:pt>
              <c:pt idx="393">
                <c:v>1.7500000000000002E-2</c:v>
              </c:pt>
              <c:pt idx="394">
                <c:v>1.7500000000000002E-2</c:v>
              </c:pt>
              <c:pt idx="395">
                <c:v>1.7500000000000002E-2</c:v>
              </c:pt>
              <c:pt idx="396">
                <c:v>1.7500000000000002E-2</c:v>
              </c:pt>
              <c:pt idx="397">
                <c:v>1.7500000000000002E-2</c:v>
              </c:pt>
              <c:pt idx="398">
                <c:v>1.7500000000000002E-2</c:v>
              </c:pt>
              <c:pt idx="399">
                <c:v>1.7500000000000002E-2</c:v>
              </c:pt>
              <c:pt idx="400">
                <c:v>1.7500000000000002E-2</c:v>
              </c:pt>
              <c:pt idx="401">
                <c:v>1.7500000000000002E-2</c:v>
              </c:pt>
              <c:pt idx="402">
                <c:v>1.7500000000000002E-2</c:v>
              </c:pt>
              <c:pt idx="403">
                <c:v>1.7500000000000002E-2</c:v>
              </c:pt>
              <c:pt idx="404">
                <c:v>1.7500000000000002E-2</c:v>
              </c:pt>
              <c:pt idx="405">
                <c:v>1.7500000000000002E-2</c:v>
              </c:pt>
              <c:pt idx="406">
                <c:v>1.7500000000000002E-2</c:v>
              </c:pt>
              <c:pt idx="407">
                <c:v>1.7500000000000002E-2</c:v>
              </c:pt>
              <c:pt idx="408">
                <c:v>1.7500000000000002E-2</c:v>
              </c:pt>
              <c:pt idx="409">
                <c:v>1.7500000000000002E-2</c:v>
              </c:pt>
              <c:pt idx="410">
                <c:v>1.7500000000000002E-2</c:v>
              </c:pt>
              <c:pt idx="411">
                <c:v>1.7500000000000002E-2</c:v>
              </c:pt>
              <c:pt idx="412">
                <c:v>1.7500000000000002E-2</c:v>
              </c:pt>
              <c:pt idx="413">
                <c:v>1.7500000000000002E-2</c:v>
              </c:pt>
              <c:pt idx="414">
                <c:v>1.7500000000000002E-2</c:v>
              </c:pt>
              <c:pt idx="415">
                <c:v>1.7500000000000002E-2</c:v>
              </c:pt>
              <c:pt idx="416">
                <c:v>1.7500000000000002E-2</c:v>
              </c:pt>
              <c:pt idx="417">
                <c:v>1.7500000000000002E-2</c:v>
              </c:pt>
              <c:pt idx="418">
                <c:v>1.7500000000000002E-2</c:v>
              </c:pt>
              <c:pt idx="419">
                <c:v>1.7500000000000002E-2</c:v>
              </c:pt>
              <c:pt idx="420">
                <c:v>1.7500000000000002E-2</c:v>
              </c:pt>
              <c:pt idx="421">
                <c:v>1.7500000000000002E-2</c:v>
              </c:pt>
              <c:pt idx="422">
                <c:v>1.7500000000000002E-2</c:v>
              </c:pt>
              <c:pt idx="423">
                <c:v>1.7500000000000002E-2</c:v>
              </c:pt>
              <c:pt idx="424">
                <c:v>1.7500000000000002E-2</c:v>
              </c:pt>
              <c:pt idx="425">
                <c:v>1.7500000000000002E-2</c:v>
              </c:pt>
              <c:pt idx="426">
                <c:v>1.7500000000000002E-2</c:v>
              </c:pt>
              <c:pt idx="427">
                <c:v>1.7500000000000002E-2</c:v>
              </c:pt>
              <c:pt idx="428">
                <c:v>1.7500000000000002E-2</c:v>
              </c:pt>
              <c:pt idx="429">
                <c:v>1.7500000000000002E-2</c:v>
              </c:pt>
              <c:pt idx="430">
                <c:v>1.7500000000000002E-2</c:v>
              </c:pt>
              <c:pt idx="431">
                <c:v>1.7500000000000002E-2</c:v>
              </c:pt>
              <c:pt idx="432">
                <c:v>1.7500000000000002E-2</c:v>
              </c:pt>
              <c:pt idx="433">
                <c:v>1.7500000000000002E-2</c:v>
              </c:pt>
              <c:pt idx="434">
                <c:v>1.7500000000000002E-2</c:v>
              </c:pt>
              <c:pt idx="435">
                <c:v>1.7500000000000002E-2</c:v>
              </c:pt>
              <c:pt idx="436">
                <c:v>1.7500000000000002E-2</c:v>
              </c:pt>
              <c:pt idx="437">
                <c:v>1.7500000000000002E-2</c:v>
              </c:pt>
              <c:pt idx="438">
                <c:v>1.7500000000000002E-2</c:v>
              </c:pt>
              <c:pt idx="439">
                <c:v>1.7500000000000002E-2</c:v>
              </c:pt>
              <c:pt idx="440">
                <c:v>1.7500000000000002E-2</c:v>
              </c:pt>
              <c:pt idx="441">
                <c:v>1.7500000000000002E-2</c:v>
              </c:pt>
              <c:pt idx="442">
                <c:v>1.7500000000000002E-2</c:v>
              </c:pt>
              <c:pt idx="443">
                <c:v>1.7500000000000002E-2</c:v>
              </c:pt>
              <c:pt idx="444">
                <c:v>1.7500000000000002E-2</c:v>
              </c:pt>
              <c:pt idx="445">
                <c:v>1.7500000000000002E-2</c:v>
              </c:pt>
              <c:pt idx="446">
                <c:v>1.7500000000000002E-2</c:v>
              </c:pt>
              <c:pt idx="447">
                <c:v>1.7500000000000002E-2</c:v>
              </c:pt>
              <c:pt idx="448">
                <c:v>1.7500000000000002E-2</c:v>
              </c:pt>
              <c:pt idx="449">
                <c:v>1.7500000000000002E-2</c:v>
              </c:pt>
              <c:pt idx="450">
                <c:v>1.7500000000000002E-2</c:v>
              </c:pt>
              <c:pt idx="451">
                <c:v>1.7500000000000002E-2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2.2499999999999999E-2</c:v>
              </c:pt>
              <c:pt idx="512">
                <c:v>2.2499999999999999E-2</c:v>
              </c:pt>
              <c:pt idx="513">
                <c:v>2.2499999999999999E-2</c:v>
              </c:pt>
              <c:pt idx="514">
                <c:v>2.2499999999999999E-2</c:v>
              </c:pt>
              <c:pt idx="515">
                <c:v>2.2499999999999999E-2</c:v>
              </c:pt>
              <c:pt idx="516">
                <c:v>2.2499999999999999E-2</c:v>
              </c:pt>
              <c:pt idx="517">
                <c:v>2.2499999999999999E-2</c:v>
              </c:pt>
              <c:pt idx="518">
                <c:v>2.2499999999999999E-2</c:v>
              </c:pt>
              <c:pt idx="519">
                <c:v>2.2499999999999999E-2</c:v>
              </c:pt>
              <c:pt idx="520">
                <c:v>2.2499999999999999E-2</c:v>
              </c:pt>
              <c:pt idx="521">
                <c:v>2.2499999999999999E-2</c:v>
              </c:pt>
              <c:pt idx="522">
                <c:v>2.2499999999999999E-2</c:v>
              </c:pt>
              <c:pt idx="523">
                <c:v>2.2499999999999999E-2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2.2499999999999999E-2</c:v>
              </c:pt>
              <c:pt idx="873">
                <c:v>2.2499999999999999E-2</c:v>
              </c:pt>
              <c:pt idx="874">
                <c:v>2.2499999999999999E-2</c:v>
              </c:pt>
              <c:pt idx="875">
                <c:v>2.2499999999999999E-2</c:v>
              </c:pt>
              <c:pt idx="876">
                <c:v>2.2499999999999999E-2</c:v>
              </c:pt>
              <c:pt idx="877">
                <c:v>2.2499999999999999E-2</c:v>
              </c:pt>
              <c:pt idx="878">
                <c:v>2.2499999999999999E-2</c:v>
              </c:pt>
              <c:pt idx="879">
                <c:v>2.2499999999999999E-2</c:v>
              </c:pt>
              <c:pt idx="880">
                <c:v>2.2499999999999999E-2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1.7500000000000002E-2</c:v>
              </c:pt>
              <c:pt idx="962">
                <c:v>1.7500000000000002E-2</c:v>
              </c:pt>
              <c:pt idx="963">
                <c:v>1.7500000000000002E-2</c:v>
              </c:pt>
              <c:pt idx="964">
                <c:v>1.7500000000000002E-2</c:v>
              </c:pt>
              <c:pt idx="965">
                <c:v>1.7500000000000002E-2</c:v>
              </c:pt>
              <c:pt idx="966">
                <c:v>1.7500000000000002E-2</c:v>
              </c:pt>
              <c:pt idx="967">
                <c:v>1.7500000000000002E-2</c:v>
              </c:pt>
              <c:pt idx="968">
                <c:v>1.7500000000000002E-2</c:v>
              </c:pt>
              <c:pt idx="969">
                <c:v>0.01</c:v>
              </c:pt>
              <c:pt idx="970">
                <c:v>0.01</c:v>
              </c:pt>
              <c:pt idx="971">
                <c:v>0.01</c:v>
              </c:pt>
              <c:pt idx="972">
                <c:v>0.01</c:v>
              </c:pt>
              <c:pt idx="973">
                <c:v>0.01</c:v>
              </c:pt>
              <c:pt idx="974">
                <c:v>0.01</c:v>
              </c:pt>
              <c:pt idx="975">
                <c:v>0.01</c:v>
              </c:pt>
              <c:pt idx="976">
                <c:v>0.01</c:v>
              </c:pt>
              <c:pt idx="977">
                <c:v>0.01</c:v>
              </c:pt>
              <c:pt idx="978">
                <c:v>0.01</c:v>
              </c:pt>
              <c:pt idx="979">
                <c:v>0.01</c:v>
              </c:pt>
              <c:pt idx="980">
                <c:v>0.01</c:v>
              </c:pt>
              <c:pt idx="981">
                <c:v>0.01</c:v>
              </c:pt>
              <c:pt idx="982">
                <c:v>0.01</c:v>
              </c:pt>
              <c:pt idx="983">
                <c:v>0.01</c:v>
              </c:pt>
              <c:pt idx="984">
                <c:v>0.01</c:v>
              </c:pt>
              <c:pt idx="985">
                <c:v>0.01</c:v>
              </c:pt>
              <c:pt idx="986">
                <c:v>0.01</c:v>
              </c:pt>
              <c:pt idx="987">
                <c:v>0.01</c:v>
              </c:pt>
              <c:pt idx="988">
                <c:v>0.01</c:v>
              </c:pt>
              <c:pt idx="989">
                <c:v>0.01</c:v>
              </c:pt>
              <c:pt idx="990">
                <c:v>0.01</c:v>
              </c:pt>
              <c:pt idx="991">
                <c:v>0.01</c:v>
              </c:pt>
              <c:pt idx="992">
                <c:v>0.01</c:v>
              </c:pt>
              <c:pt idx="993">
                <c:v>0.01</c:v>
              </c:pt>
              <c:pt idx="994">
                <c:v>0.01</c:v>
              </c:pt>
              <c:pt idx="995">
                <c:v>0.01</c:v>
              </c:pt>
              <c:pt idx="996">
                <c:v>0.01</c:v>
              </c:pt>
              <c:pt idx="997">
                <c:v>0.01</c:v>
              </c:pt>
              <c:pt idx="998">
                <c:v>0.01</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1.2500000000000001E-2</c:v>
              </c:pt>
              <c:pt idx="1493">
                <c:v>1.2500000000000001E-2</c:v>
              </c:pt>
              <c:pt idx="1494">
                <c:v>1.2500000000000001E-2</c:v>
              </c:pt>
              <c:pt idx="1495">
                <c:v>1.2500000000000001E-2</c:v>
              </c:pt>
              <c:pt idx="1496">
                <c:v>1.2500000000000001E-2</c:v>
              </c:pt>
              <c:pt idx="1497">
                <c:v>1.2500000000000001E-2</c:v>
              </c:pt>
              <c:pt idx="1498">
                <c:v>1.2500000000000001E-2</c:v>
              </c:pt>
              <c:pt idx="1499">
                <c:v>1.2500000000000001E-2</c:v>
              </c:pt>
              <c:pt idx="1500">
                <c:v>1.2500000000000001E-2</c:v>
              </c:pt>
              <c:pt idx="1501">
                <c:v>1.2500000000000001E-2</c:v>
              </c:pt>
              <c:pt idx="1502">
                <c:v>1.2500000000000001E-2</c:v>
              </c:pt>
              <c:pt idx="1503">
                <c:v>1.2500000000000001E-2</c:v>
              </c:pt>
              <c:pt idx="1504">
                <c:v>1.2500000000000001E-2</c:v>
              </c:pt>
              <c:pt idx="1505">
                <c:v>1.2500000000000001E-2</c:v>
              </c:pt>
              <c:pt idx="1506">
                <c:v>1.2500000000000001E-2</c:v>
              </c:pt>
              <c:pt idx="1507">
                <c:v>1.2500000000000001E-2</c:v>
              </c:pt>
              <c:pt idx="1508">
                <c:v>1.2500000000000001E-2</c:v>
              </c:pt>
              <c:pt idx="1509">
                <c:v>1.2500000000000001E-2</c:v>
              </c:pt>
              <c:pt idx="1510">
                <c:v>1.2500000000000001E-2</c:v>
              </c:pt>
              <c:pt idx="1511">
                <c:v>1.2500000000000001E-2</c:v>
              </c:pt>
              <c:pt idx="1512">
                <c:v>1.2500000000000001E-2</c:v>
              </c:pt>
              <c:pt idx="1513">
                <c:v>1.2500000000000001E-2</c:v>
              </c:pt>
              <c:pt idx="1514">
                <c:v>1.2500000000000001E-2</c:v>
              </c:pt>
              <c:pt idx="1515">
                <c:v>1.2500000000000001E-2</c:v>
              </c:pt>
              <c:pt idx="1516">
                <c:v>1.2500000000000001E-2</c:v>
              </c:pt>
              <c:pt idx="1517">
                <c:v>1.2500000000000001E-2</c:v>
              </c:pt>
              <c:pt idx="1518">
                <c:v>1.2500000000000001E-2</c:v>
              </c:pt>
              <c:pt idx="1519">
                <c:v>1.2500000000000001E-2</c:v>
              </c:pt>
              <c:pt idx="1520">
                <c:v>1.2500000000000001E-2</c:v>
              </c:pt>
              <c:pt idx="1521">
                <c:v>1.2500000000000001E-2</c:v>
              </c:pt>
              <c:pt idx="1522">
                <c:v>1.2500000000000001E-2</c:v>
              </c:pt>
              <c:pt idx="1523">
                <c:v>1.2500000000000001E-2</c:v>
              </c:pt>
              <c:pt idx="1524">
                <c:v>1.2500000000000001E-2</c:v>
              </c:pt>
              <c:pt idx="1525">
                <c:v>1.2500000000000001E-2</c:v>
              </c:pt>
              <c:pt idx="1526">
                <c:v>1.2500000000000001E-2</c:v>
              </c:pt>
              <c:pt idx="1527">
                <c:v>1.7500000000000002E-2</c:v>
              </c:pt>
              <c:pt idx="1528">
                <c:v>1.7500000000000002E-2</c:v>
              </c:pt>
              <c:pt idx="1529">
                <c:v>1.7500000000000002E-2</c:v>
              </c:pt>
              <c:pt idx="1530">
                <c:v>1.7500000000000002E-2</c:v>
              </c:pt>
              <c:pt idx="1531">
                <c:v>1.7500000000000002E-2</c:v>
              </c:pt>
              <c:pt idx="1532">
                <c:v>1.7500000000000002E-2</c:v>
              </c:pt>
              <c:pt idx="1533">
                <c:v>1.7500000000000002E-2</c:v>
              </c:pt>
              <c:pt idx="1534">
                <c:v>1.7500000000000002E-2</c:v>
              </c:pt>
              <c:pt idx="1535">
                <c:v>1.7500000000000002E-2</c:v>
              </c:pt>
              <c:pt idx="1536">
                <c:v>1.7500000000000002E-2</c:v>
              </c:pt>
              <c:pt idx="1537">
                <c:v>1.7500000000000002E-2</c:v>
              </c:pt>
              <c:pt idx="1538">
                <c:v>1.7500000000000002E-2</c:v>
              </c:pt>
              <c:pt idx="1539">
                <c:v>1.7500000000000002E-2</c:v>
              </c:pt>
              <c:pt idx="1540">
                <c:v>1.7500000000000002E-2</c:v>
              </c:pt>
              <c:pt idx="1541">
                <c:v>1.7500000000000002E-2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1.7500000000000002E-2</c:v>
              </c:pt>
              <c:pt idx="1553">
                <c:v>1.7500000000000002E-2</c:v>
              </c:pt>
              <c:pt idx="1554">
                <c:v>1.7500000000000002E-2</c:v>
              </c:pt>
              <c:pt idx="1555">
                <c:v>1.7500000000000002E-2</c:v>
              </c:pt>
              <c:pt idx="1556">
                <c:v>1.7500000000000002E-2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3.2500000000000001E-2</c:v>
              </c:pt>
              <c:pt idx="1588">
                <c:v>3.2500000000000001E-2</c:v>
              </c:pt>
              <c:pt idx="1589">
                <c:v>3.2500000000000001E-2</c:v>
              </c:pt>
              <c:pt idx="1590">
                <c:v>3.2500000000000001E-2</c:v>
              </c:pt>
              <c:pt idx="1591">
                <c:v>3.2500000000000001E-2</c:v>
              </c:pt>
              <c:pt idx="1592">
                <c:v>3.2500000000000001E-2</c:v>
              </c:pt>
              <c:pt idx="1593">
                <c:v>3.2500000000000001E-2</c:v>
              </c:pt>
              <c:pt idx="1594">
                <c:v>3.2500000000000001E-2</c:v>
              </c:pt>
              <c:pt idx="1595">
                <c:v>3.2500000000000001E-2</c:v>
              </c:pt>
              <c:pt idx="1596">
                <c:v>3.2500000000000001E-2</c:v>
              </c:pt>
              <c:pt idx="1597">
                <c:v>3.2500000000000001E-2</c:v>
              </c:pt>
              <c:pt idx="1598">
                <c:v>3.2500000000000001E-2</c:v>
              </c:pt>
              <c:pt idx="1599">
                <c:v>3.2500000000000001E-2</c:v>
              </c:pt>
              <c:pt idx="1600">
                <c:v>3.2500000000000001E-2</c:v>
              </c:pt>
              <c:pt idx="1601">
                <c:v>3.2500000000000001E-2</c:v>
              </c:pt>
              <c:pt idx="1602">
                <c:v>3.2500000000000001E-2</c:v>
              </c:pt>
              <c:pt idx="1603">
                <c:v>3.2500000000000001E-2</c:v>
              </c:pt>
              <c:pt idx="1604">
                <c:v>3.2500000000000001E-2</c:v>
              </c:pt>
              <c:pt idx="1605">
                <c:v>3.2500000000000001E-2</c:v>
              </c:pt>
              <c:pt idx="1606">
                <c:v>3.2500000000000001E-2</c:v>
              </c:pt>
              <c:pt idx="1607">
                <c:v>3.2500000000000001E-2</c:v>
              </c:pt>
              <c:pt idx="1608">
                <c:v>3.2500000000000001E-2</c:v>
              </c:pt>
              <c:pt idx="1609">
                <c:v>3.2500000000000001E-2</c:v>
              </c:pt>
              <c:pt idx="1610">
                <c:v>3.2500000000000001E-2</c:v>
              </c:pt>
              <c:pt idx="1611">
                <c:v>3.2500000000000001E-2</c:v>
              </c:pt>
              <c:pt idx="1612">
                <c:v>3.2500000000000001E-2</c:v>
              </c:pt>
              <c:pt idx="1613">
                <c:v>3.2500000000000001E-2</c:v>
              </c:pt>
              <c:pt idx="1614">
                <c:v>3.2500000000000001E-2</c:v>
              </c:pt>
              <c:pt idx="1615">
                <c:v>3.2500000000000001E-2</c:v>
              </c:pt>
              <c:pt idx="1616">
                <c:v>3.2500000000000001E-2</c:v>
              </c:pt>
              <c:pt idx="1617">
                <c:v>3.2500000000000001E-2</c:v>
              </c:pt>
              <c:pt idx="1618">
                <c:v>3.2500000000000001E-2</c:v>
              </c:pt>
              <c:pt idx="1619">
                <c:v>3.2500000000000001E-2</c:v>
              </c:pt>
              <c:pt idx="1620">
                <c:v>3.2500000000000001E-2</c:v>
              </c:pt>
              <c:pt idx="1621">
                <c:v>3.2500000000000001E-2</c:v>
              </c:pt>
              <c:pt idx="1622">
                <c:v>3.2500000000000001E-2</c:v>
              </c:pt>
              <c:pt idx="1623">
                <c:v>3.2500000000000001E-2</c:v>
              </c:pt>
              <c:pt idx="1624">
                <c:v>3.2500000000000001E-2</c:v>
              </c:pt>
              <c:pt idx="1625">
                <c:v>3.2500000000000001E-2</c:v>
              </c:pt>
              <c:pt idx="1626">
                <c:v>3.2500000000000001E-2</c:v>
              </c:pt>
              <c:pt idx="1627">
                <c:v>0.04</c:v>
              </c:pt>
              <c:pt idx="1628">
                <c:v>0.04</c:v>
              </c:pt>
              <c:pt idx="1629">
                <c:v>0.04</c:v>
              </c:pt>
              <c:pt idx="1630">
                <c:v>0.04</c:v>
              </c:pt>
              <c:pt idx="1631">
                <c:v>0.04</c:v>
              </c:pt>
              <c:pt idx="1632">
                <c:v>0.04</c:v>
              </c:pt>
              <c:pt idx="1633">
                <c:v>0.04</c:v>
              </c:pt>
              <c:pt idx="1634">
                <c:v>0.04</c:v>
              </c:pt>
              <c:pt idx="1635">
                <c:v>0.04</c:v>
              </c:pt>
              <c:pt idx="1636">
                <c:v>0.04</c:v>
              </c:pt>
              <c:pt idx="1637">
                <c:v>0.04</c:v>
              </c:pt>
              <c:pt idx="1638">
                <c:v>0.04</c:v>
              </c:pt>
              <c:pt idx="1639">
                <c:v>0.04</c:v>
              </c:pt>
              <c:pt idx="1640">
                <c:v>0.04</c:v>
              </c:pt>
              <c:pt idx="1641">
                <c:v>0.04</c:v>
              </c:pt>
              <c:pt idx="1642">
                <c:v>0.04</c:v>
              </c:pt>
              <c:pt idx="1643">
                <c:v>0.04</c:v>
              </c:pt>
              <c:pt idx="1644">
                <c:v>0.04</c:v>
              </c:pt>
              <c:pt idx="1645">
                <c:v>0.04</c:v>
              </c:pt>
              <c:pt idx="1646">
                <c:v>0.04</c:v>
              </c:pt>
              <c:pt idx="1647">
                <c:v>0.04</c:v>
              </c:pt>
              <c:pt idx="1648">
                <c:v>0.04</c:v>
              </c:pt>
              <c:pt idx="1649">
                <c:v>0.04</c:v>
              </c:pt>
              <c:pt idx="1650">
                <c:v>0.04</c:v>
              </c:pt>
              <c:pt idx="1651">
                <c:v>0.04</c:v>
              </c:pt>
              <c:pt idx="1652">
                <c:v>0.04</c:v>
              </c:pt>
              <c:pt idx="1653">
                <c:v>0.04</c:v>
              </c:pt>
              <c:pt idx="1654">
                <c:v>0.04</c:v>
              </c:pt>
              <c:pt idx="1655">
                <c:v>0.04</c:v>
              </c:pt>
              <c:pt idx="1656">
                <c:v>0.04</c:v>
              </c:pt>
              <c:pt idx="1657">
                <c:v>4.7500000000000001E-2</c:v>
              </c:pt>
              <c:pt idx="1658">
                <c:v>4.7500000000000001E-2</c:v>
              </c:pt>
              <c:pt idx="1659">
                <c:v>4.7500000000000001E-2</c:v>
              </c:pt>
              <c:pt idx="1660">
                <c:v>4.7500000000000001E-2</c:v>
              </c:pt>
              <c:pt idx="1661">
                <c:v>4.7500000000000001E-2</c:v>
              </c:pt>
              <c:pt idx="1662">
                <c:v>4.7500000000000001E-2</c:v>
              </c:pt>
              <c:pt idx="1663">
                <c:v>4.7500000000000001E-2</c:v>
              </c:pt>
              <c:pt idx="1664">
                <c:v>4.7500000000000001E-2</c:v>
              </c:pt>
              <c:pt idx="1665">
                <c:v>4.7500000000000001E-2</c:v>
              </c:pt>
              <c:pt idx="1666">
                <c:v>4.7500000000000001E-2</c:v>
              </c:pt>
              <c:pt idx="1667">
                <c:v>4.7500000000000001E-2</c:v>
              </c:pt>
              <c:pt idx="1668">
                <c:v>4.7500000000000001E-2</c:v>
              </c:pt>
              <c:pt idx="1669">
                <c:v>4.7500000000000001E-2</c:v>
              </c:pt>
              <c:pt idx="1670">
                <c:v>4.7500000000000001E-2</c:v>
              </c:pt>
              <c:pt idx="1671">
                <c:v>4.7500000000000001E-2</c:v>
              </c:pt>
              <c:pt idx="1672">
                <c:v>4.7500000000000001E-2</c:v>
              </c:pt>
              <c:pt idx="1673">
                <c:v>4.7500000000000001E-2</c:v>
              </c:pt>
              <c:pt idx="1674">
                <c:v>4.7500000000000001E-2</c:v>
              </c:pt>
              <c:pt idx="1675">
                <c:v>4.7500000000000001E-2</c:v>
              </c:pt>
              <c:pt idx="1676">
                <c:v>4.7500000000000001E-2</c:v>
              </c:pt>
              <c:pt idx="1677">
                <c:v>4.7500000000000001E-2</c:v>
              </c:pt>
              <c:pt idx="1678">
                <c:v>4.7500000000000001E-2</c:v>
              </c:pt>
              <c:pt idx="1679">
                <c:v>4.7500000000000001E-2</c:v>
              </c:pt>
              <c:pt idx="1680">
                <c:v>4.7500000000000001E-2</c:v>
              </c:pt>
              <c:pt idx="1681">
                <c:v>4.7500000000000001E-2</c:v>
              </c:pt>
              <c:pt idx="1682">
                <c:v>4.7500000000000001E-2</c:v>
              </c:pt>
              <c:pt idx="1683">
                <c:v>4.7500000000000001E-2</c:v>
              </c:pt>
              <c:pt idx="1684">
                <c:v>4.7500000000000001E-2</c:v>
              </c:pt>
              <c:pt idx="1685">
                <c:v>4.7500000000000001E-2</c:v>
              </c:pt>
              <c:pt idx="1686">
                <c:v>4.7500000000000001E-2</c:v>
              </c:pt>
              <c:pt idx="1687">
                <c:v>5.2499999999999998E-2</c:v>
              </c:pt>
              <c:pt idx="1688">
                <c:v>5.2499999999999998E-2</c:v>
              </c:pt>
              <c:pt idx="1689">
                <c:v>5.2499999999999998E-2</c:v>
              </c:pt>
              <c:pt idx="1690">
                <c:v>5.2499999999999998E-2</c:v>
              </c:pt>
              <c:pt idx="1691">
                <c:v>5.2499999999999998E-2</c:v>
              </c:pt>
              <c:pt idx="1692">
                <c:v>5.2499999999999998E-2</c:v>
              </c:pt>
              <c:pt idx="1693">
                <c:v>5.2499999999999998E-2</c:v>
              </c:pt>
              <c:pt idx="1694">
                <c:v>5.2499999999999998E-2</c:v>
              </c:pt>
              <c:pt idx="1695">
                <c:v>5.2499999999999998E-2</c:v>
              </c:pt>
              <c:pt idx="1696">
                <c:v>5.2499999999999998E-2</c:v>
              </c:pt>
              <c:pt idx="1697">
                <c:v>5.2499999999999998E-2</c:v>
              </c:pt>
              <c:pt idx="1698">
                <c:v>5.2499999999999998E-2</c:v>
              </c:pt>
              <c:pt idx="1699">
                <c:v>5.2499999999999998E-2</c:v>
              </c:pt>
              <c:pt idx="1700">
                <c:v>5.2499999999999998E-2</c:v>
              </c:pt>
              <c:pt idx="1701">
                <c:v>5.2499999999999998E-2</c:v>
              </c:pt>
              <c:pt idx="1702">
                <c:v>5.2499999999999998E-2</c:v>
              </c:pt>
              <c:pt idx="1703">
                <c:v>5.2499999999999998E-2</c:v>
              </c:pt>
              <c:pt idx="1704">
                <c:v>5.2499999999999998E-2</c:v>
              </c:pt>
              <c:pt idx="1705">
                <c:v>5.2499999999999998E-2</c:v>
              </c:pt>
              <c:pt idx="1706">
                <c:v>5.2499999999999998E-2</c:v>
              </c:pt>
              <c:pt idx="1707">
                <c:v>5.2499999999999998E-2</c:v>
              </c:pt>
              <c:pt idx="1708">
                <c:v>5.2499999999999998E-2</c:v>
              </c:pt>
              <c:pt idx="1709">
                <c:v>5.2499999999999998E-2</c:v>
              </c:pt>
              <c:pt idx="1710">
                <c:v>5.2499999999999998E-2</c:v>
              </c:pt>
              <c:pt idx="1711">
                <c:v>5.2499999999999998E-2</c:v>
              </c:pt>
              <c:pt idx="1712">
                <c:v>5.2499999999999998E-2</c:v>
              </c:pt>
              <c:pt idx="1713">
                <c:v>5.2499999999999998E-2</c:v>
              </c:pt>
              <c:pt idx="1714">
                <c:v>5.2499999999999998E-2</c:v>
              </c:pt>
              <c:pt idx="1715">
                <c:v>5.2499999999999998E-2</c:v>
              </c:pt>
              <c:pt idx="1716">
                <c:v>5.2499999999999998E-2</c:v>
              </c:pt>
              <c:pt idx="1717">
                <c:v>5.2499999999999998E-2</c:v>
              </c:pt>
              <c:pt idx="1718">
                <c:v>5.2499999999999998E-2</c:v>
              </c:pt>
              <c:pt idx="1719">
                <c:v>5.2499999999999998E-2</c:v>
              </c:pt>
              <c:pt idx="1720">
                <c:v>5.2499999999999998E-2</c:v>
              </c:pt>
              <c:pt idx="1721">
                <c:v>5.2499999999999998E-2</c:v>
              </c:pt>
              <c:pt idx="1722">
                <c:v>5.5E-2</c:v>
              </c:pt>
              <c:pt idx="1723">
                <c:v>5.5E-2</c:v>
              </c:pt>
              <c:pt idx="1724">
                <c:v>5.5E-2</c:v>
              </c:pt>
              <c:pt idx="1725">
                <c:v>5.5E-2</c:v>
              </c:pt>
              <c:pt idx="1726">
                <c:v>5.5E-2</c:v>
              </c:pt>
              <c:pt idx="1727">
                <c:v>5.5E-2</c:v>
              </c:pt>
              <c:pt idx="1728">
                <c:v>5.5E-2</c:v>
              </c:pt>
              <c:pt idx="1729">
                <c:v>5.5E-2</c:v>
              </c:pt>
              <c:pt idx="1730">
                <c:v>5.5E-2</c:v>
              </c:pt>
              <c:pt idx="1731">
                <c:v>5.5E-2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5.7500000000000002E-2</c:v>
              </c:pt>
              <c:pt idx="1758">
                <c:v>5.7500000000000002E-2</c:v>
              </c:pt>
              <c:pt idx="1759">
                <c:v>5.7500000000000002E-2</c:v>
              </c:pt>
              <c:pt idx="1760">
                <c:v>5.7500000000000002E-2</c:v>
              </c:pt>
              <c:pt idx="1761">
                <c:v>5.7500000000000002E-2</c:v>
              </c:pt>
              <c:pt idx="1762">
                <c:v>5.7500000000000002E-2</c:v>
              </c:pt>
              <c:pt idx="1763">
                <c:v>5.7500000000000002E-2</c:v>
              </c:pt>
              <c:pt idx="1764">
                <c:v>5.7500000000000002E-2</c:v>
              </c:pt>
              <c:pt idx="1765">
                <c:v>5.7500000000000002E-2</c:v>
              </c:pt>
              <c:pt idx="1766">
                <c:v>5.7500000000000002E-2</c:v>
              </c:pt>
              <c:pt idx="1767">
                <c:v>5.7500000000000002E-2</c:v>
              </c:pt>
              <c:pt idx="1768">
                <c:v>5.7500000000000002E-2</c:v>
              </c:pt>
              <c:pt idx="1769">
                <c:v>5.7500000000000002E-2</c:v>
              </c:pt>
              <c:pt idx="1770">
                <c:v>5.7500000000000002E-2</c:v>
              </c:pt>
              <c:pt idx="1771">
                <c:v>5.7500000000000002E-2</c:v>
              </c:pt>
              <c:pt idx="1772">
                <c:v>5.7500000000000002E-2</c:v>
              </c:pt>
              <c:pt idx="1773">
                <c:v>5.7500000000000002E-2</c:v>
              </c:pt>
              <c:pt idx="1774">
                <c:v>5.7500000000000002E-2</c:v>
              </c:pt>
              <c:pt idx="1775">
                <c:v>5.7500000000000002E-2</c:v>
              </c:pt>
              <c:pt idx="1776">
                <c:v>5.7500000000000002E-2</c:v>
              </c:pt>
              <c:pt idx="1777">
                <c:v>5.7500000000000002E-2</c:v>
              </c:pt>
              <c:pt idx="1778">
                <c:v>5.7500000000000002E-2</c:v>
              </c:pt>
              <c:pt idx="1779">
                <c:v>5.7500000000000002E-2</c:v>
              </c:pt>
              <c:pt idx="1780">
                <c:v>5.7500000000000002E-2</c:v>
              </c:pt>
              <c:pt idx="1781">
                <c:v>5.7500000000000002E-2</c:v>
              </c:pt>
              <c:pt idx="1782">
                <c:v>5.7500000000000002E-2</c:v>
              </c:pt>
              <c:pt idx="1783">
                <c:v>5.7500000000000002E-2</c:v>
              </c:pt>
              <c:pt idx="1784">
                <c:v>5.7500000000000002E-2</c:v>
              </c:pt>
              <c:pt idx="1785">
                <c:v>5.7500000000000002E-2</c:v>
              </c:pt>
              <c:pt idx="1786">
                <c:v>5.7500000000000002E-2</c:v>
              </c:pt>
              <c:pt idx="1787">
                <c:v>0.06</c:v>
              </c:pt>
              <c:pt idx="1788">
                <c:v>0.06</c:v>
              </c:pt>
              <c:pt idx="1789">
                <c:v>0.06</c:v>
              </c:pt>
              <c:pt idx="1790">
                <c:v>0.06</c:v>
              </c:pt>
              <c:pt idx="1791">
                <c:v>0.06</c:v>
              </c:pt>
              <c:pt idx="1792">
                <c:v>0.06</c:v>
              </c:pt>
              <c:pt idx="1793">
                <c:v>0.06</c:v>
              </c:pt>
              <c:pt idx="1794">
                <c:v>0.06</c:v>
              </c:pt>
              <c:pt idx="1795">
                <c:v>0.06</c:v>
              </c:pt>
              <c:pt idx="1796">
                <c:v>0.06</c:v>
              </c:pt>
              <c:pt idx="1797">
                <c:v>0.06</c:v>
              </c:pt>
              <c:pt idx="1798">
                <c:v>0.06</c:v>
              </c:pt>
              <c:pt idx="1799">
                <c:v>0.06</c:v>
              </c:pt>
              <c:pt idx="1800">
                <c:v>0.06</c:v>
              </c:pt>
              <c:pt idx="1801">
                <c:v>0.06</c:v>
              </c:pt>
              <c:pt idx="1802">
                <c:v>0.06</c:v>
              </c:pt>
              <c:pt idx="1803">
                <c:v>0.06</c:v>
              </c:pt>
              <c:pt idx="1804">
                <c:v>0.06</c:v>
              </c:pt>
              <c:pt idx="1805">
                <c:v>0.06</c:v>
              </c:pt>
              <c:pt idx="1806">
                <c:v>0.06</c:v>
              </c:pt>
              <c:pt idx="1807">
                <c:v>0.06</c:v>
              </c:pt>
              <c:pt idx="1808">
                <c:v>0.06</c:v>
              </c:pt>
              <c:pt idx="1809">
                <c:v>0.06</c:v>
              </c:pt>
              <c:pt idx="1810">
                <c:v>0.06</c:v>
              </c:pt>
              <c:pt idx="1811">
                <c:v>0.06</c:v>
              </c:pt>
              <c:pt idx="1812">
                <c:v>0.06</c:v>
              </c:pt>
              <c:pt idx="1813">
                <c:v>0.06</c:v>
              </c:pt>
              <c:pt idx="1814">
                <c:v>0.06</c:v>
              </c:pt>
              <c:pt idx="1815">
                <c:v>0.06</c:v>
              </c:pt>
              <c:pt idx="1816">
                <c:v>0.06</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6.25E-2</c:v>
              </c:pt>
              <c:pt idx="1848">
                <c:v>6.25E-2</c:v>
              </c:pt>
              <c:pt idx="1849">
                <c:v>6.25E-2</c:v>
              </c:pt>
              <c:pt idx="1850">
                <c:v>6.25E-2</c:v>
              </c:pt>
              <c:pt idx="1851">
                <c:v>6.25E-2</c:v>
              </c:pt>
              <c:pt idx="1852">
                <c:v>6.25E-2</c:v>
              </c:pt>
              <c:pt idx="1853">
                <c:v>6.25E-2</c:v>
              </c:pt>
              <c:pt idx="1854">
                <c:v>6.25E-2</c:v>
              </c:pt>
              <c:pt idx="1855">
                <c:v>6.25E-2</c:v>
              </c:pt>
              <c:pt idx="1856">
                <c:v>6.25E-2</c:v>
              </c:pt>
              <c:pt idx="1857">
                <c:v>6.25E-2</c:v>
              </c:pt>
              <c:pt idx="1858">
                <c:v>6.25E-2</c:v>
              </c:pt>
              <c:pt idx="1859">
                <c:v>6.25E-2</c:v>
              </c:pt>
              <c:pt idx="1860">
                <c:v>6.25E-2</c:v>
              </c:pt>
              <c:pt idx="1861">
                <c:v>6.25E-2</c:v>
              </c:pt>
              <c:pt idx="1862">
                <c:v>6.25E-2</c:v>
              </c:pt>
              <c:pt idx="1863">
                <c:v>6.25E-2</c:v>
              </c:pt>
              <c:pt idx="1864">
                <c:v>6.25E-2</c:v>
              </c:pt>
              <c:pt idx="1865">
                <c:v>6.25E-2</c:v>
              </c:pt>
              <c:pt idx="1866">
                <c:v>6.25E-2</c:v>
              </c:pt>
              <c:pt idx="1867">
                <c:v>6.25E-2</c:v>
              </c:pt>
              <c:pt idx="1868">
                <c:v>6.25E-2</c:v>
              </c:pt>
              <c:pt idx="1869">
                <c:v>6.25E-2</c:v>
              </c:pt>
              <c:pt idx="1870">
                <c:v>6.25E-2</c:v>
              </c:pt>
              <c:pt idx="1871">
                <c:v>6.25E-2</c:v>
              </c:pt>
              <c:pt idx="1872">
                <c:v>6.25E-2</c:v>
              </c:pt>
              <c:pt idx="1873">
                <c:v>6.25E-2</c:v>
              </c:pt>
              <c:pt idx="1874">
                <c:v>6.25E-2</c:v>
              </c:pt>
              <c:pt idx="1875">
                <c:v>6.25E-2</c:v>
              </c:pt>
              <c:pt idx="1876">
                <c:v>6.25E-2</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5.7500000000000002E-2</c:v>
              </c:pt>
              <c:pt idx="2148">
                <c:v>5.7500000000000002E-2</c:v>
              </c:pt>
              <c:pt idx="2149">
                <c:v>5.7500000000000002E-2</c:v>
              </c:pt>
              <c:pt idx="2150">
                <c:v>5.7500000000000002E-2</c:v>
              </c:pt>
              <c:pt idx="2151">
                <c:v>5.7500000000000002E-2</c:v>
              </c:pt>
              <c:pt idx="2152">
                <c:v>5.7500000000000002E-2</c:v>
              </c:pt>
              <c:pt idx="2153">
                <c:v>5.7500000000000002E-2</c:v>
              </c:pt>
              <c:pt idx="2154">
                <c:v>5.7500000000000002E-2</c:v>
              </c:pt>
              <c:pt idx="2155">
                <c:v>5.7500000000000002E-2</c:v>
              </c:pt>
              <c:pt idx="2156">
                <c:v>5.7500000000000002E-2</c:v>
              </c:pt>
              <c:pt idx="2157">
                <c:v>5.7500000000000002E-2</c:v>
              </c:pt>
              <c:pt idx="2158">
                <c:v>5.7500000000000002E-2</c:v>
              </c:pt>
              <c:pt idx="2159">
                <c:v>5.7500000000000002E-2</c:v>
              </c:pt>
              <c:pt idx="2160">
                <c:v>5.7500000000000002E-2</c:v>
              </c:pt>
              <c:pt idx="2161">
                <c:v>5.7500000000000002E-2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5.5E-2</c:v>
              </c:pt>
              <c:pt idx="2204">
                <c:v>5.5E-2</c:v>
              </c:pt>
              <c:pt idx="2205">
                <c:v>5.5E-2</c:v>
              </c:pt>
              <c:pt idx="2206">
                <c:v>5.5E-2</c:v>
              </c:pt>
              <c:pt idx="2207">
                <c:v>5.5E-2</c:v>
              </c:pt>
              <c:pt idx="2208">
                <c:v>5.5E-2</c:v>
              </c:pt>
              <c:pt idx="2209">
                <c:v>5.5E-2</c:v>
              </c:pt>
              <c:pt idx="2210">
                <c:v>5.5E-2</c:v>
              </c:pt>
              <c:pt idx="2211">
                <c:v>5.2499999999999998E-2</c:v>
              </c:pt>
              <c:pt idx="2212">
                <c:v>5.2499999999999998E-2</c:v>
              </c:pt>
              <c:pt idx="2213">
                <c:v>5.2499999999999998E-2</c:v>
              </c:pt>
              <c:pt idx="2214">
                <c:v>5.2499999999999998E-2</c:v>
              </c:pt>
              <c:pt idx="2215">
                <c:v>5.2499999999999998E-2</c:v>
              </c:pt>
              <c:pt idx="2216">
                <c:v>5.2499999999999998E-2</c:v>
              </c:pt>
              <c:pt idx="2217">
                <c:v>5.2499999999999998E-2</c:v>
              </c:pt>
              <c:pt idx="2218">
                <c:v>5.2499999999999998E-2</c:v>
              </c:pt>
              <c:pt idx="2219">
                <c:v>5.2499999999999998E-2</c:v>
              </c:pt>
              <c:pt idx="2220">
                <c:v>5.2499999999999998E-2</c:v>
              </c:pt>
              <c:pt idx="2221">
                <c:v>5.2499999999999998E-2</c:v>
              </c:pt>
              <c:pt idx="2222">
                <c:v>5.2499999999999998E-2</c:v>
              </c:pt>
              <c:pt idx="2223">
                <c:v>5.2499999999999998E-2</c:v>
              </c:pt>
              <c:pt idx="2224">
                <c:v>5.2499999999999998E-2</c:v>
              </c:pt>
              <c:pt idx="2225">
                <c:v>5.2499999999999998E-2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5.2499999999999998E-2</c:v>
              </c:pt>
              <c:pt idx="2237">
                <c:v>5.2499999999999998E-2</c:v>
              </c:pt>
              <c:pt idx="2238">
                <c:v>5.2499999999999998E-2</c:v>
              </c:pt>
              <c:pt idx="2239">
                <c:v>5.2499999999999998E-2</c:v>
              </c:pt>
              <c:pt idx="2240">
                <c:v>5.2499999999999998E-2</c:v>
              </c:pt>
              <c:pt idx="2241">
                <c:v>5.2499999999999998E-2</c:v>
              </c:pt>
              <c:pt idx="2242">
                <c:v>5.2499999999999998E-2</c:v>
              </c:pt>
              <c:pt idx="2243">
                <c:v>5.2499999999999998E-2</c:v>
              </c:pt>
              <c:pt idx="2244">
                <c:v>5.2499999999999998E-2</c:v>
              </c:pt>
              <c:pt idx="2245">
                <c:v>5.2499999999999998E-2</c:v>
              </c:pt>
              <c:pt idx="2246">
                <c:v>5.2499999999999998E-2</c:v>
              </c:pt>
              <c:pt idx="2247">
                <c:v>5.2499999999999998E-2</c:v>
              </c:pt>
              <c:pt idx="2248">
                <c:v>5.2499999999999998E-2</c:v>
              </c:pt>
              <c:pt idx="2249">
                <c:v>5.2499999999999998E-2</c:v>
              </c:pt>
              <c:pt idx="2250">
                <c:v>5.2499999999999998E-2</c:v>
              </c:pt>
              <c:pt idx="2251">
                <c:v>5.2499999999999998E-2</c:v>
              </c:pt>
              <c:pt idx="2252">
                <c:v>5.2499999999999998E-2</c:v>
              </c:pt>
              <c:pt idx="2253">
                <c:v>5.2499999999999998E-2</c:v>
              </c:pt>
              <c:pt idx="2254">
                <c:v>5.2499999999999998E-2</c:v>
              </c:pt>
              <c:pt idx="2255">
                <c:v>5.2499999999999998E-2</c:v>
              </c:pt>
              <c:pt idx="2256">
                <c:v>5.2499999999999998E-2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4.7500000000000001E-2</c:v>
              </c:pt>
              <c:pt idx="2437">
                <c:v>4.7500000000000001E-2</c:v>
              </c:pt>
              <c:pt idx="2438">
                <c:v>4.7500000000000001E-2</c:v>
              </c:pt>
              <c:pt idx="2439">
                <c:v>4.7500000000000001E-2</c:v>
              </c:pt>
              <c:pt idx="2440">
                <c:v>4.7500000000000001E-2</c:v>
              </c:pt>
              <c:pt idx="2441">
                <c:v>4.7500000000000001E-2</c:v>
              </c:pt>
              <c:pt idx="2442">
                <c:v>4.7500000000000001E-2</c:v>
              </c:pt>
              <c:pt idx="2443">
                <c:v>4.7500000000000001E-2</c:v>
              </c:pt>
              <c:pt idx="2444">
                <c:v>4.7500000000000001E-2</c:v>
              </c:pt>
              <c:pt idx="2445">
                <c:v>4.7500000000000001E-2</c:v>
              </c:pt>
              <c:pt idx="2446">
                <c:v>4.7500000000000001E-2</c:v>
              </c:pt>
              <c:pt idx="2447">
                <c:v>4.7500000000000001E-2</c:v>
              </c:pt>
              <c:pt idx="2448">
                <c:v>4.7500000000000001E-2</c:v>
              </c:pt>
              <c:pt idx="2449">
                <c:v>4.7500000000000001E-2</c:v>
              </c:pt>
              <c:pt idx="2450">
                <c:v>4.7500000000000001E-2</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4.7500000000000001E-2</c:v>
              </c:pt>
              <c:pt idx="2462">
                <c:v>4.7500000000000001E-2</c:v>
              </c:pt>
              <c:pt idx="2463">
                <c:v>4.7500000000000001E-2</c:v>
              </c:pt>
              <c:pt idx="2464">
                <c:v>4.7500000000000001E-2</c:v>
              </c:pt>
              <c:pt idx="2465">
                <c:v>4.7500000000000001E-2</c:v>
              </c:pt>
              <c:pt idx="2466">
                <c:v>4.4999999999999998E-2</c:v>
              </c:pt>
              <c:pt idx="2467">
                <c:v>4.4999999999999998E-2</c:v>
              </c:pt>
              <c:pt idx="2468">
                <c:v>4.4999999999999998E-2</c:v>
              </c:pt>
              <c:pt idx="2469">
                <c:v>4.4999999999999998E-2</c:v>
              </c:pt>
              <c:pt idx="2470">
                <c:v>4.4999999999999998E-2</c:v>
              </c:pt>
              <c:pt idx="2471">
                <c:v>4.4999999999999998E-2</c:v>
              </c:pt>
              <c:pt idx="2472">
                <c:v>4.4999999999999998E-2</c:v>
              </c:pt>
              <c:pt idx="2473">
                <c:v>4.4999999999999998E-2</c:v>
              </c:pt>
              <c:pt idx="2474">
                <c:v>4.4999999999999998E-2</c:v>
              </c:pt>
              <c:pt idx="2475">
                <c:v>4.4999999999999998E-2</c:v>
              </c:pt>
              <c:pt idx="2476">
                <c:v>4.4999999999999998E-2</c:v>
              </c:pt>
              <c:pt idx="2477">
                <c:v>4.4999999999999998E-2</c:v>
              </c:pt>
              <c:pt idx="2478">
                <c:v>4.4999999999999998E-2</c:v>
              </c:pt>
              <c:pt idx="2479">
                <c:v>4.4999999999999998E-2</c:v>
              </c:pt>
              <c:pt idx="2480">
                <c:v>4.4999999999999998E-2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4.4999999999999998E-2</c:v>
              </c:pt>
              <c:pt idx="2492">
                <c:v>4.4999999999999998E-2</c:v>
              </c:pt>
              <c:pt idx="2493">
                <c:v>4.4999999999999998E-2</c:v>
              </c:pt>
              <c:pt idx="2494">
                <c:v>4.4999999999999998E-2</c:v>
              </c:pt>
              <c:pt idx="2495">
                <c:v>4.4999999999999998E-2</c:v>
              </c:pt>
              <c:pt idx="2496">
                <c:v>4.4999999999999998E-2</c:v>
              </c:pt>
              <c:pt idx="2497">
                <c:v>4.4999999999999998E-2</c:v>
              </c:pt>
              <c:pt idx="2498">
                <c:v>4.4999999999999998E-2</c:v>
              </c:pt>
              <c:pt idx="2499">
                <c:v>4.4999999999999998E-2</c:v>
              </c:pt>
              <c:pt idx="2500">
                <c:v>4.4999999999999998E-2</c:v>
              </c:pt>
              <c:pt idx="2501">
                <c:v>4.4999999999999998E-2</c:v>
              </c:pt>
              <c:pt idx="2502">
                <c:v>4.4999999999999998E-2</c:v>
              </c:pt>
              <c:pt idx="2503">
                <c:v>4.4999999999999998E-2</c:v>
              </c:pt>
              <c:pt idx="2504">
                <c:v>4.4999999999999998E-2</c:v>
              </c:pt>
              <c:pt idx="2505">
                <c:v>4.4999999999999998E-2</c:v>
              </c:pt>
              <c:pt idx="2506">
                <c:v>4.4999999999999998E-2</c:v>
              </c:pt>
              <c:pt idx="2507">
                <c:v>4.4999999999999998E-2</c:v>
              </c:pt>
              <c:pt idx="2508">
                <c:v>4.4999999999999998E-2</c:v>
              </c:pt>
              <c:pt idx="2509">
                <c:v>4.4999999999999998E-2</c:v>
              </c:pt>
              <c:pt idx="2510">
                <c:v>4.4999999999999998E-2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42549</c:v>
              </c:pt>
              <c:pt idx="1">
                <c:v>42550</c:v>
              </c:pt>
              <c:pt idx="2">
                <c:v>42551</c:v>
              </c:pt>
              <c:pt idx="3">
                <c:v>42552</c:v>
              </c:pt>
              <c:pt idx="4">
                <c:v>42555</c:v>
              </c:pt>
              <c:pt idx="5">
                <c:v>42556</c:v>
              </c:pt>
              <c:pt idx="6">
                <c:v>42557</c:v>
              </c:pt>
              <c:pt idx="7">
                <c:v>42558</c:v>
              </c:pt>
              <c:pt idx="8">
                <c:v>42559</c:v>
              </c:pt>
              <c:pt idx="9">
                <c:v>42562</c:v>
              </c:pt>
              <c:pt idx="10">
                <c:v>42563</c:v>
              </c:pt>
              <c:pt idx="11">
                <c:v>42564</c:v>
              </c:pt>
              <c:pt idx="12">
                <c:v>42565</c:v>
              </c:pt>
              <c:pt idx="13">
                <c:v>42566</c:v>
              </c:pt>
              <c:pt idx="14">
                <c:v>42569</c:v>
              </c:pt>
              <c:pt idx="15">
                <c:v>42570</c:v>
              </c:pt>
              <c:pt idx="16">
                <c:v>42571</c:v>
              </c:pt>
              <c:pt idx="17">
                <c:v>42572</c:v>
              </c:pt>
              <c:pt idx="18">
                <c:v>42573</c:v>
              </c:pt>
              <c:pt idx="19">
                <c:v>42576</c:v>
              </c:pt>
              <c:pt idx="20">
                <c:v>42577</c:v>
              </c:pt>
              <c:pt idx="21">
                <c:v>42578</c:v>
              </c:pt>
              <c:pt idx="22">
                <c:v>42579</c:v>
              </c:pt>
              <c:pt idx="23">
                <c:v>42580</c:v>
              </c:pt>
              <c:pt idx="24">
                <c:v>42583</c:v>
              </c:pt>
              <c:pt idx="25">
                <c:v>42584</c:v>
              </c:pt>
              <c:pt idx="26">
                <c:v>42585</c:v>
              </c:pt>
              <c:pt idx="27">
                <c:v>42586</c:v>
              </c:pt>
              <c:pt idx="28">
                <c:v>42587</c:v>
              </c:pt>
              <c:pt idx="29">
                <c:v>42590</c:v>
              </c:pt>
              <c:pt idx="30">
                <c:v>42591</c:v>
              </c:pt>
              <c:pt idx="31">
                <c:v>42592</c:v>
              </c:pt>
              <c:pt idx="32">
                <c:v>42593</c:v>
              </c:pt>
              <c:pt idx="33">
                <c:v>42594</c:v>
              </c:pt>
              <c:pt idx="34">
                <c:v>42597</c:v>
              </c:pt>
              <c:pt idx="35">
                <c:v>42598</c:v>
              </c:pt>
              <c:pt idx="36">
                <c:v>42599</c:v>
              </c:pt>
              <c:pt idx="37">
                <c:v>42600</c:v>
              </c:pt>
              <c:pt idx="38">
                <c:v>42601</c:v>
              </c:pt>
              <c:pt idx="39">
                <c:v>42604</c:v>
              </c:pt>
              <c:pt idx="40">
                <c:v>42605</c:v>
              </c:pt>
              <c:pt idx="41">
                <c:v>42606</c:v>
              </c:pt>
              <c:pt idx="42">
                <c:v>42607</c:v>
              </c:pt>
              <c:pt idx="43">
                <c:v>42608</c:v>
              </c:pt>
              <c:pt idx="44">
                <c:v>42611</c:v>
              </c:pt>
              <c:pt idx="45">
                <c:v>42612</c:v>
              </c:pt>
              <c:pt idx="46">
                <c:v>42613</c:v>
              </c:pt>
              <c:pt idx="47">
                <c:v>42614</c:v>
              </c:pt>
              <c:pt idx="48">
                <c:v>42615</c:v>
              </c:pt>
              <c:pt idx="49">
                <c:v>42618</c:v>
              </c:pt>
              <c:pt idx="50">
                <c:v>42619</c:v>
              </c:pt>
              <c:pt idx="51">
                <c:v>42620</c:v>
              </c:pt>
              <c:pt idx="52">
                <c:v>42621</c:v>
              </c:pt>
              <c:pt idx="53">
                <c:v>42622</c:v>
              </c:pt>
              <c:pt idx="54">
                <c:v>42625</c:v>
              </c:pt>
              <c:pt idx="55">
                <c:v>42626</c:v>
              </c:pt>
              <c:pt idx="56">
                <c:v>42627</c:v>
              </c:pt>
              <c:pt idx="57">
                <c:v>42628</c:v>
              </c:pt>
              <c:pt idx="58">
                <c:v>42629</c:v>
              </c:pt>
              <c:pt idx="59">
                <c:v>42632</c:v>
              </c:pt>
              <c:pt idx="60">
                <c:v>42633</c:v>
              </c:pt>
              <c:pt idx="61">
                <c:v>42634</c:v>
              </c:pt>
              <c:pt idx="62">
                <c:v>42635</c:v>
              </c:pt>
              <c:pt idx="63">
                <c:v>42636</c:v>
              </c:pt>
              <c:pt idx="64">
                <c:v>42639</c:v>
              </c:pt>
              <c:pt idx="65">
                <c:v>42640</c:v>
              </c:pt>
              <c:pt idx="66">
                <c:v>42641</c:v>
              </c:pt>
              <c:pt idx="67">
                <c:v>42642</c:v>
              </c:pt>
              <c:pt idx="68">
                <c:v>42643</c:v>
              </c:pt>
              <c:pt idx="69">
                <c:v>42646</c:v>
              </c:pt>
              <c:pt idx="70">
                <c:v>42647</c:v>
              </c:pt>
              <c:pt idx="71">
                <c:v>42648</c:v>
              </c:pt>
              <c:pt idx="72">
                <c:v>42649</c:v>
              </c:pt>
              <c:pt idx="73">
                <c:v>42650</c:v>
              </c:pt>
              <c:pt idx="74">
                <c:v>42653</c:v>
              </c:pt>
              <c:pt idx="75">
                <c:v>42654</c:v>
              </c:pt>
              <c:pt idx="76">
                <c:v>42655</c:v>
              </c:pt>
              <c:pt idx="77">
                <c:v>42656</c:v>
              </c:pt>
              <c:pt idx="78">
                <c:v>42657</c:v>
              </c:pt>
              <c:pt idx="79">
                <c:v>42660</c:v>
              </c:pt>
              <c:pt idx="80">
                <c:v>42661</c:v>
              </c:pt>
              <c:pt idx="81">
                <c:v>42662</c:v>
              </c:pt>
              <c:pt idx="82">
                <c:v>42663</c:v>
              </c:pt>
              <c:pt idx="83">
                <c:v>42664</c:v>
              </c:pt>
              <c:pt idx="84">
                <c:v>42667</c:v>
              </c:pt>
              <c:pt idx="85">
                <c:v>42668</c:v>
              </c:pt>
              <c:pt idx="86">
                <c:v>42669</c:v>
              </c:pt>
              <c:pt idx="87">
                <c:v>42670</c:v>
              </c:pt>
              <c:pt idx="88">
                <c:v>42671</c:v>
              </c:pt>
              <c:pt idx="89">
                <c:v>42674</c:v>
              </c:pt>
              <c:pt idx="90">
                <c:v>42675</c:v>
              </c:pt>
              <c:pt idx="91">
                <c:v>42676</c:v>
              </c:pt>
              <c:pt idx="92">
                <c:v>42677</c:v>
              </c:pt>
              <c:pt idx="93">
                <c:v>42678</c:v>
              </c:pt>
              <c:pt idx="94">
                <c:v>42681</c:v>
              </c:pt>
              <c:pt idx="95">
                <c:v>42682</c:v>
              </c:pt>
              <c:pt idx="96">
                <c:v>42683</c:v>
              </c:pt>
              <c:pt idx="97">
                <c:v>42684</c:v>
              </c:pt>
              <c:pt idx="98">
                <c:v>42685</c:v>
              </c:pt>
              <c:pt idx="99">
                <c:v>42688</c:v>
              </c:pt>
              <c:pt idx="100">
                <c:v>42689</c:v>
              </c:pt>
              <c:pt idx="101">
                <c:v>42690</c:v>
              </c:pt>
              <c:pt idx="102">
                <c:v>42691</c:v>
              </c:pt>
              <c:pt idx="103">
                <c:v>42692</c:v>
              </c:pt>
              <c:pt idx="104">
                <c:v>42695</c:v>
              </c:pt>
              <c:pt idx="105">
                <c:v>42696</c:v>
              </c:pt>
              <c:pt idx="106">
                <c:v>42697</c:v>
              </c:pt>
              <c:pt idx="107">
                <c:v>42698</c:v>
              </c:pt>
              <c:pt idx="108">
                <c:v>42699</c:v>
              </c:pt>
              <c:pt idx="109">
                <c:v>42702</c:v>
              </c:pt>
              <c:pt idx="110">
                <c:v>42703</c:v>
              </c:pt>
              <c:pt idx="111">
                <c:v>42704</c:v>
              </c:pt>
              <c:pt idx="112">
                <c:v>42705</c:v>
              </c:pt>
              <c:pt idx="113">
                <c:v>42706</c:v>
              </c:pt>
              <c:pt idx="114">
                <c:v>42709</c:v>
              </c:pt>
              <c:pt idx="115">
                <c:v>42710</c:v>
              </c:pt>
              <c:pt idx="116">
                <c:v>42711</c:v>
              </c:pt>
              <c:pt idx="117">
                <c:v>42712</c:v>
              </c:pt>
              <c:pt idx="118">
                <c:v>42713</c:v>
              </c:pt>
              <c:pt idx="119">
                <c:v>42716</c:v>
              </c:pt>
              <c:pt idx="120">
                <c:v>42717</c:v>
              </c:pt>
              <c:pt idx="121">
                <c:v>42718</c:v>
              </c:pt>
              <c:pt idx="122">
                <c:v>42719</c:v>
              </c:pt>
              <c:pt idx="123">
                <c:v>42720</c:v>
              </c:pt>
              <c:pt idx="124">
                <c:v>42723</c:v>
              </c:pt>
              <c:pt idx="125">
                <c:v>42724</c:v>
              </c:pt>
              <c:pt idx="126">
                <c:v>42725</c:v>
              </c:pt>
              <c:pt idx="127">
                <c:v>42726</c:v>
              </c:pt>
              <c:pt idx="128">
                <c:v>42727</c:v>
              </c:pt>
              <c:pt idx="129">
                <c:v>42730</c:v>
              </c:pt>
              <c:pt idx="130">
                <c:v>42731</c:v>
              </c:pt>
              <c:pt idx="131">
                <c:v>42732</c:v>
              </c:pt>
              <c:pt idx="132">
                <c:v>42733</c:v>
              </c:pt>
              <c:pt idx="133">
                <c:v>42734</c:v>
              </c:pt>
              <c:pt idx="134">
                <c:v>42737</c:v>
              </c:pt>
              <c:pt idx="135">
                <c:v>42738</c:v>
              </c:pt>
              <c:pt idx="136">
                <c:v>42739</c:v>
              </c:pt>
              <c:pt idx="137">
                <c:v>42740</c:v>
              </c:pt>
              <c:pt idx="138">
                <c:v>42741</c:v>
              </c:pt>
              <c:pt idx="139">
                <c:v>42744</c:v>
              </c:pt>
              <c:pt idx="140">
                <c:v>42745</c:v>
              </c:pt>
              <c:pt idx="141">
                <c:v>42746</c:v>
              </c:pt>
              <c:pt idx="142">
                <c:v>42747</c:v>
              </c:pt>
              <c:pt idx="143">
                <c:v>42748</c:v>
              </c:pt>
              <c:pt idx="144">
                <c:v>42751</c:v>
              </c:pt>
              <c:pt idx="145">
                <c:v>42752</c:v>
              </c:pt>
              <c:pt idx="146">
                <c:v>42753</c:v>
              </c:pt>
              <c:pt idx="147">
                <c:v>42754</c:v>
              </c:pt>
              <c:pt idx="148">
                <c:v>42755</c:v>
              </c:pt>
              <c:pt idx="149">
                <c:v>42758</c:v>
              </c:pt>
              <c:pt idx="150">
                <c:v>42759</c:v>
              </c:pt>
              <c:pt idx="151">
                <c:v>42760</c:v>
              </c:pt>
              <c:pt idx="152">
                <c:v>42761</c:v>
              </c:pt>
              <c:pt idx="153">
                <c:v>42762</c:v>
              </c:pt>
              <c:pt idx="154">
                <c:v>42765</c:v>
              </c:pt>
              <c:pt idx="155">
                <c:v>42766</c:v>
              </c:pt>
              <c:pt idx="156">
                <c:v>42767</c:v>
              </c:pt>
              <c:pt idx="157">
                <c:v>42768</c:v>
              </c:pt>
              <c:pt idx="158">
                <c:v>42769</c:v>
              </c:pt>
              <c:pt idx="159">
                <c:v>42772</c:v>
              </c:pt>
              <c:pt idx="160">
                <c:v>42773</c:v>
              </c:pt>
              <c:pt idx="161">
                <c:v>42774</c:v>
              </c:pt>
              <c:pt idx="162">
                <c:v>42775</c:v>
              </c:pt>
              <c:pt idx="163">
                <c:v>42776</c:v>
              </c:pt>
              <c:pt idx="164">
                <c:v>42779</c:v>
              </c:pt>
              <c:pt idx="165">
                <c:v>42780</c:v>
              </c:pt>
              <c:pt idx="166">
                <c:v>42781</c:v>
              </c:pt>
              <c:pt idx="167">
                <c:v>42782</c:v>
              </c:pt>
              <c:pt idx="168">
                <c:v>42783</c:v>
              </c:pt>
              <c:pt idx="169">
                <c:v>42786</c:v>
              </c:pt>
              <c:pt idx="170">
                <c:v>42787</c:v>
              </c:pt>
              <c:pt idx="171">
                <c:v>42788</c:v>
              </c:pt>
              <c:pt idx="172">
                <c:v>42789</c:v>
              </c:pt>
              <c:pt idx="173">
                <c:v>42790</c:v>
              </c:pt>
              <c:pt idx="174">
                <c:v>42793</c:v>
              </c:pt>
              <c:pt idx="175">
                <c:v>42794</c:v>
              </c:pt>
              <c:pt idx="176">
                <c:v>42795</c:v>
              </c:pt>
              <c:pt idx="177">
                <c:v>42796</c:v>
              </c:pt>
              <c:pt idx="178">
                <c:v>42797</c:v>
              </c:pt>
              <c:pt idx="179">
                <c:v>42800</c:v>
              </c:pt>
              <c:pt idx="180">
                <c:v>42801</c:v>
              </c:pt>
              <c:pt idx="181">
                <c:v>42802</c:v>
              </c:pt>
              <c:pt idx="182">
                <c:v>42803</c:v>
              </c:pt>
              <c:pt idx="183">
                <c:v>42804</c:v>
              </c:pt>
              <c:pt idx="184">
                <c:v>42807</c:v>
              </c:pt>
              <c:pt idx="185">
                <c:v>42808</c:v>
              </c:pt>
              <c:pt idx="186">
                <c:v>42809</c:v>
              </c:pt>
              <c:pt idx="187">
                <c:v>42810</c:v>
              </c:pt>
              <c:pt idx="188">
                <c:v>42811</c:v>
              </c:pt>
              <c:pt idx="189">
                <c:v>42814</c:v>
              </c:pt>
              <c:pt idx="190">
                <c:v>42815</c:v>
              </c:pt>
              <c:pt idx="191">
                <c:v>42816</c:v>
              </c:pt>
              <c:pt idx="192">
                <c:v>42817</c:v>
              </c:pt>
              <c:pt idx="193">
                <c:v>42818</c:v>
              </c:pt>
              <c:pt idx="194">
                <c:v>42821</c:v>
              </c:pt>
              <c:pt idx="195">
                <c:v>42822</c:v>
              </c:pt>
              <c:pt idx="196">
                <c:v>42823</c:v>
              </c:pt>
              <c:pt idx="197">
                <c:v>42824</c:v>
              </c:pt>
              <c:pt idx="198">
                <c:v>42825</c:v>
              </c:pt>
              <c:pt idx="199">
                <c:v>42828</c:v>
              </c:pt>
              <c:pt idx="200">
                <c:v>42829</c:v>
              </c:pt>
              <c:pt idx="201">
                <c:v>42830</c:v>
              </c:pt>
              <c:pt idx="202">
                <c:v>42831</c:v>
              </c:pt>
              <c:pt idx="203">
                <c:v>42832</c:v>
              </c:pt>
              <c:pt idx="204">
                <c:v>42835</c:v>
              </c:pt>
              <c:pt idx="205">
                <c:v>42836</c:v>
              </c:pt>
              <c:pt idx="206">
                <c:v>42837</c:v>
              </c:pt>
              <c:pt idx="207">
                <c:v>42838</c:v>
              </c:pt>
              <c:pt idx="208">
                <c:v>42839</c:v>
              </c:pt>
              <c:pt idx="209">
                <c:v>42842</c:v>
              </c:pt>
              <c:pt idx="210">
                <c:v>42843</c:v>
              </c:pt>
              <c:pt idx="211">
                <c:v>42844</c:v>
              </c:pt>
              <c:pt idx="212">
                <c:v>42845</c:v>
              </c:pt>
              <c:pt idx="213">
                <c:v>42846</c:v>
              </c:pt>
              <c:pt idx="214">
                <c:v>42849</c:v>
              </c:pt>
              <c:pt idx="215">
                <c:v>42850</c:v>
              </c:pt>
              <c:pt idx="216">
                <c:v>42851</c:v>
              </c:pt>
              <c:pt idx="217">
                <c:v>42852</c:v>
              </c:pt>
              <c:pt idx="218">
                <c:v>42853</c:v>
              </c:pt>
              <c:pt idx="219">
                <c:v>42856</c:v>
              </c:pt>
              <c:pt idx="220">
                <c:v>42857</c:v>
              </c:pt>
              <c:pt idx="221">
                <c:v>42858</c:v>
              </c:pt>
              <c:pt idx="222">
                <c:v>42859</c:v>
              </c:pt>
              <c:pt idx="223">
                <c:v>42860</c:v>
              </c:pt>
              <c:pt idx="224">
                <c:v>42863</c:v>
              </c:pt>
              <c:pt idx="225">
                <c:v>42864</c:v>
              </c:pt>
              <c:pt idx="226">
                <c:v>42865</c:v>
              </c:pt>
              <c:pt idx="227">
                <c:v>42866</c:v>
              </c:pt>
              <c:pt idx="228">
                <c:v>42867</c:v>
              </c:pt>
              <c:pt idx="229">
                <c:v>42870</c:v>
              </c:pt>
              <c:pt idx="230">
                <c:v>42871</c:v>
              </c:pt>
              <c:pt idx="231">
                <c:v>42872</c:v>
              </c:pt>
              <c:pt idx="232">
                <c:v>42873</c:v>
              </c:pt>
              <c:pt idx="233">
                <c:v>42874</c:v>
              </c:pt>
              <c:pt idx="234">
                <c:v>42877</c:v>
              </c:pt>
              <c:pt idx="235">
                <c:v>42878</c:v>
              </c:pt>
              <c:pt idx="236">
                <c:v>42879</c:v>
              </c:pt>
              <c:pt idx="237">
                <c:v>42880</c:v>
              </c:pt>
              <c:pt idx="238">
                <c:v>42881</c:v>
              </c:pt>
              <c:pt idx="239">
                <c:v>42884</c:v>
              </c:pt>
              <c:pt idx="240">
                <c:v>42885</c:v>
              </c:pt>
              <c:pt idx="241">
                <c:v>42886</c:v>
              </c:pt>
              <c:pt idx="242">
                <c:v>42887</c:v>
              </c:pt>
              <c:pt idx="243">
                <c:v>42888</c:v>
              </c:pt>
              <c:pt idx="244">
                <c:v>42891</c:v>
              </c:pt>
              <c:pt idx="245">
                <c:v>42892</c:v>
              </c:pt>
              <c:pt idx="246">
                <c:v>42893</c:v>
              </c:pt>
              <c:pt idx="247">
                <c:v>42894</c:v>
              </c:pt>
              <c:pt idx="248">
                <c:v>42895</c:v>
              </c:pt>
              <c:pt idx="249">
                <c:v>42898</c:v>
              </c:pt>
              <c:pt idx="250">
                <c:v>42899</c:v>
              </c:pt>
              <c:pt idx="251">
                <c:v>42900</c:v>
              </c:pt>
              <c:pt idx="252">
                <c:v>42901</c:v>
              </c:pt>
              <c:pt idx="253">
                <c:v>42902</c:v>
              </c:pt>
              <c:pt idx="254">
                <c:v>42905</c:v>
              </c:pt>
              <c:pt idx="255">
                <c:v>42906</c:v>
              </c:pt>
              <c:pt idx="256">
                <c:v>42907</c:v>
              </c:pt>
              <c:pt idx="257">
                <c:v>42908</c:v>
              </c:pt>
              <c:pt idx="258">
                <c:v>42909</c:v>
              </c:pt>
              <c:pt idx="259">
                <c:v>42912</c:v>
              </c:pt>
              <c:pt idx="260">
                <c:v>42913</c:v>
              </c:pt>
              <c:pt idx="261">
                <c:v>42914</c:v>
              </c:pt>
              <c:pt idx="262">
                <c:v>42915</c:v>
              </c:pt>
              <c:pt idx="263">
                <c:v>42916</c:v>
              </c:pt>
              <c:pt idx="264">
                <c:v>42919</c:v>
              </c:pt>
              <c:pt idx="265">
                <c:v>42920</c:v>
              </c:pt>
              <c:pt idx="266">
                <c:v>42921</c:v>
              </c:pt>
              <c:pt idx="267">
                <c:v>42922</c:v>
              </c:pt>
              <c:pt idx="268">
                <c:v>42923</c:v>
              </c:pt>
              <c:pt idx="269">
                <c:v>42926</c:v>
              </c:pt>
              <c:pt idx="270">
                <c:v>42927</c:v>
              </c:pt>
              <c:pt idx="271">
                <c:v>42928</c:v>
              </c:pt>
              <c:pt idx="272">
                <c:v>42929</c:v>
              </c:pt>
              <c:pt idx="273">
                <c:v>42930</c:v>
              </c:pt>
              <c:pt idx="274">
                <c:v>42933</c:v>
              </c:pt>
              <c:pt idx="275">
                <c:v>42934</c:v>
              </c:pt>
              <c:pt idx="276">
                <c:v>42935</c:v>
              </c:pt>
              <c:pt idx="277">
                <c:v>42936</c:v>
              </c:pt>
              <c:pt idx="278">
                <c:v>42937</c:v>
              </c:pt>
              <c:pt idx="279">
                <c:v>42940</c:v>
              </c:pt>
              <c:pt idx="280">
                <c:v>42941</c:v>
              </c:pt>
              <c:pt idx="281">
                <c:v>42942</c:v>
              </c:pt>
              <c:pt idx="282">
                <c:v>42943</c:v>
              </c:pt>
              <c:pt idx="283">
                <c:v>42944</c:v>
              </c:pt>
              <c:pt idx="284">
                <c:v>42947</c:v>
              </c:pt>
              <c:pt idx="285">
                <c:v>42948</c:v>
              </c:pt>
              <c:pt idx="286">
                <c:v>42949</c:v>
              </c:pt>
              <c:pt idx="287">
                <c:v>42950</c:v>
              </c:pt>
              <c:pt idx="288">
                <c:v>42951</c:v>
              </c:pt>
              <c:pt idx="289">
                <c:v>42954</c:v>
              </c:pt>
              <c:pt idx="290">
                <c:v>42955</c:v>
              </c:pt>
              <c:pt idx="291">
                <c:v>42956</c:v>
              </c:pt>
              <c:pt idx="292">
                <c:v>42957</c:v>
              </c:pt>
              <c:pt idx="293">
                <c:v>42958</c:v>
              </c:pt>
              <c:pt idx="294">
                <c:v>42961</c:v>
              </c:pt>
              <c:pt idx="295">
                <c:v>42962</c:v>
              </c:pt>
              <c:pt idx="296">
                <c:v>42963</c:v>
              </c:pt>
              <c:pt idx="297">
                <c:v>42964</c:v>
              </c:pt>
              <c:pt idx="298">
                <c:v>42965</c:v>
              </c:pt>
              <c:pt idx="299">
                <c:v>42968</c:v>
              </c:pt>
              <c:pt idx="300">
                <c:v>42969</c:v>
              </c:pt>
              <c:pt idx="301">
                <c:v>42970</c:v>
              </c:pt>
              <c:pt idx="302">
                <c:v>42971</c:v>
              </c:pt>
              <c:pt idx="303">
                <c:v>42972</c:v>
              </c:pt>
              <c:pt idx="304">
                <c:v>42975</c:v>
              </c:pt>
              <c:pt idx="305">
                <c:v>42976</c:v>
              </c:pt>
              <c:pt idx="306">
                <c:v>42977</c:v>
              </c:pt>
              <c:pt idx="307">
                <c:v>42978</c:v>
              </c:pt>
              <c:pt idx="308">
                <c:v>42979</c:v>
              </c:pt>
              <c:pt idx="309">
                <c:v>42982</c:v>
              </c:pt>
              <c:pt idx="310">
                <c:v>42983</c:v>
              </c:pt>
              <c:pt idx="311">
                <c:v>42984</c:v>
              </c:pt>
              <c:pt idx="312">
                <c:v>42985</c:v>
              </c:pt>
              <c:pt idx="313">
                <c:v>42986</c:v>
              </c:pt>
              <c:pt idx="314">
                <c:v>42989</c:v>
              </c:pt>
              <c:pt idx="315">
                <c:v>42990</c:v>
              </c:pt>
              <c:pt idx="316">
                <c:v>42991</c:v>
              </c:pt>
              <c:pt idx="317">
                <c:v>42992</c:v>
              </c:pt>
              <c:pt idx="318">
                <c:v>42993</c:v>
              </c:pt>
              <c:pt idx="319">
                <c:v>42996</c:v>
              </c:pt>
              <c:pt idx="320">
                <c:v>42997</c:v>
              </c:pt>
              <c:pt idx="321">
                <c:v>42998</c:v>
              </c:pt>
              <c:pt idx="322">
                <c:v>42999</c:v>
              </c:pt>
              <c:pt idx="323">
                <c:v>43000</c:v>
              </c:pt>
              <c:pt idx="324">
                <c:v>43003</c:v>
              </c:pt>
              <c:pt idx="325">
                <c:v>43004</c:v>
              </c:pt>
              <c:pt idx="326">
                <c:v>43005</c:v>
              </c:pt>
              <c:pt idx="327">
                <c:v>43006</c:v>
              </c:pt>
              <c:pt idx="328">
                <c:v>43007</c:v>
              </c:pt>
              <c:pt idx="329">
                <c:v>43010</c:v>
              </c:pt>
              <c:pt idx="330">
                <c:v>43011</c:v>
              </c:pt>
              <c:pt idx="331">
                <c:v>43012</c:v>
              </c:pt>
              <c:pt idx="332">
                <c:v>43013</c:v>
              </c:pt>
              <c:pt idx="333">
                <c:v>43014</c:v>
              </c:pt>
              <c:pt idx="334">
                <c:v>43017</c:v>
              </c:pt>
              <c:pt idx="335">
                <c:v>43018</c:v>
              </c:pt>
              <c:pt idx="336">
                <c:v>43019</c:v>
              </c:pt>
              <c:pt idx="337">
                <c:v>43020</c:v>
              </c:pt>
              <c:pt idx="338">
                <c:v>43021</c:v>
              </c:pt>
              <c:pt idx="339">
                <c:v>43024</c:v>
              </c:pt>
              <c:pt idx="340">
                <c:v>43025</c:v>
              </c:pt>
              <c:pt idx="341">
                <c:v>43026</c:v>
              </c:pt>
              <c:pt idx="342">
                <c:v>43027</c:v>
              </c:pt>
              <c:pt idx="343">
                <c:v>43028</c:v>
              </c:pt>
              <c:pt idx="344">
                <c:v>43031</c:v>
              </c:pt>
              <c:pt idx="345">
                <c:v>43032</c:v>
              </c:pt>
              <c:pt idx="346">
                <c:v>43033</c:v>
              </c:pt>
              <c:pt idx="347">
                <c:v>43034</c:v>
              </c:pt>
              <c:pt idx="348">
                <c:v>43035</c:v>
              </c:pt>
              <c:pt idx="349">
                <c:v>43038</c:v>
              </c:pt>
              <c:pt idx="350">
                <c:v>43039</c:v>
              </c:pt>
              <c:pt idx="351">
                <c:v>43040</c:v>
              </c:pt>
              <c:pt idx="352">
                <c:v>43041</c:v>
              </c:pt>
              <c:pt idx="353">
                <c:v>43042</c:v>
              </c:pt>
              <c:pt idx="354">
                <c:v>43045</c:v>
              </c:pt>
              <c:pt idx="355">
                <c:v>43046</c:v>
              </c:pt>
              <c:pt idx="356">
                <c:v>43047</c:v>
              </c:pt>
              <c:pt idx="357">
                <c:v>43048</c:v>
              </c:pt>
              <c:pt idx="358">
                <c:v>43049</c:v>
              </c:pt>
              <c:pt idx="359">
                <c:v>43052</c:v>
              </c:pt>
              <c:pt idx="360">
                <c:v>43053</c:v>
              </c:pt>
              <c:pt idx="361">
                <c:v>43054</c:v>
              </c:pt>
              <c:pt idx="362">
                <c:v>43055</c:v>
              </c:pt>
              <c:pt idx="363">
                <c:v>43056</c:v>
              </c:pt>
              <c:pt idx="364">
                <c:v>43059</c:v>
              </c:pt>
              <c:pt idx="365">
                <c:v>43060</c:v>
              </c:pt>
              <c:pt idx="366">
                <c:v>43061</c:v>
              </c:pt>
              <c:pt idx="367">
                <c:v>43062</c:v>
              </c:pt>
              <c:pt idx="368">
                <c:v>43063</c:v>
              </c:pt>
              <c:pt idx="369">
                <c:v>43066</c:v>
              </c:pt>
              <c:pt idx="370">
                <c:v>43067</c:v>
              </c:pt>
              <c:pt idx="371">
                <c:v>43068</c:v>
              </c:pt>
              <c:pt idx="372">
                <c:v>43069</c:v>
              </c:pt>
              <c:pt idx="373">
                <c:v>43070</c:v>
              </c:pt>
              <c:pt idx="374">
                <c:v>43073</c:v>
              </c:pt>
              <c:pt idx="375">
                <c:v>43074</c:v>
              </c:pt>
              <c:pt idx="376">
                <c:v>43075</c:v>
              </c:pt>
              <c:pt idx="377">
                <c:v>43076</c:v>
              </c:pt>
              <c:pt idx="378">
                <c:v>43077</c:v>
              </c:pt>
              <c:pt idx="379">
                <c:v>43080</c:v>
              </c:pt>
              <c:pt idx="380">
                <c:v>43081</c:v>
              </c:pt>
              <c:pt idx="381">
                <c:v>43082</c:v>
              </c:pt>
              <c:pt idx="382">
                <c:v>43083</c:v>
              </c:pt>
              <c:pt idx="383">
                <c:v>43084</c:v>
              </c:pt>
              <c:pt idx="384">
                <c:v>43087</c:v>
              </c:pt>
              <c:pt idx="385">
                <c:v>43088</c:v>
              </c:pt>
              <c:pt idx="386">
                <c:v>43089</c:v>
              </c:pt>
              <c:pt idx="387">
                <c:v>43090</c:v>
              </c:pt>
              <c:pt idx="388">
                <c:v>43091</c:v>
              </c:pt>
              <c:pt idx="389">
                <c:v>43094</c:v>
              </c:pt>
              <c:pt idx="390">
                <c:v>43095</c:v>
              </c:pt>
              <c:pt idx="391">
                <c:v>43096</c:v>
              </c:pt>
              <c:pt idx="392">
                <c:v>43097</c:v>
              </c:pt>
              <c:pt idx="393">
                <c:v>43098</c:v>
              </c:pt>
              <c:pt idx="394">
                <c:v>43101</c:v>
              </c:pt>
              <c:pt idx="395">
                <c:v>43102</c:v>
              </c:pt>
              <c:pt idx="396">
                <c:v>43103</c:v>
              </c:pt>
              <c:pt idx="397">
                <c:v>43104</c:v>
              </c:pt>
              <c:pt idx="398">
                <c:v>43105</c:v>
              </c:pt>
              <c:pt idx="399">
                <c:v>43108</c:v>
              </c:pt>
              <c:pt idx="400">
                <c:v>43109</c:v>
              </c:pt>
              <c:pt idx="401">
                <c:v>43110</c:v>
              </c:pt>
              <c:pt idx="402">
                <c:v>43111</c:v>
              </c:pt>
              <c:pt idx="403">
                <c:v>43112</c:v>
              </c:pt>
              <c:pt idx="404">
                <c:v>43115</c:v>
              </c:pt>
              <c:pt idx="405">
                <c:v>43116</c:v>
              </c:pt>
              <c:pt idx="406">
                <c:v>43117</c:v>
              </c:pt>
              <c:pt idx="407">
                <c:v>43118</c:v>
              </c:pt>
              <c:pt idx="408">
                <c:v>43119</c:v>
              </c:pt>
              <c:pt idx="409">
                <c:v>43122</c:v>
              </c:pt>
              <c:pt idx="410">
                <c:v>43123</c:v>
              </c:pt>
              <c:pt idx="411">
                <c:v>43124</c:v>
              </c:pt>
              <c:pt idx="412">
                <c:v>43125</c:v>
              </c:pt>
              <c:pt idx="413">
                <c:v>43126</c:v>
              </c:pt>
              <c:pt idx="414">
                <c:v>43129</c:v>
              </c:pt>
              <c:pt idx="415">
                <c:v>43130</c:v>
              </c:pt>
              <c:pt idx="416">
                <c:v>43131</c:v>
              </c:pt>
              <c:pt idx="417">
                <c:v>43132</c:v>
              </c:pt>
              <c:pt idx="418">
                <c:v>43133</c:v>
              </c:pt>
              <c:pt idx="419">
                <c:v>43136</c:v>
              </c:pt>
              <c:pt idx="420">
                <c:v>43137</c:v>
              </c:pt>
              <c:pt idx="421">
                <c:v>43138</c:v>
              </c:pt>
              <c:pt idx="422">
                <c:v>43139</c:v>
              </c:pt>
              <c:pt idx="423">
                <c:v>43140</c:v>
              </c:pt>
              <c:pt idx="424">
                <c:v>43143</c:v>
              </c:pt>
              <c:pt idx="425">
                <c:v>43144</c:v>
              </c:pt>
              <c:pt idx="426">
                <c:v>43145</c:v>
              </c:pt>
              <c:pt idx="427">
                <c:v>43146</c:v>
              </c:pt>
              <c:pt idx="428">
                <c:v>43147</c:v>
              </c:pt>
              <c:pt idx="429">
                <c:v>43150</c:v>
              </c:pt>
              <c:pt idx="430">
                <c:v>43151</c:v>
              </c:pt>
              <c:pt idx="431">
                <c:v>43152</c:v>
              </c:pt>
              <c:pt idx="432">
                <c:v>43153</c:v>
              </c:pt>
              <c:pt idx="433">
                <c:v>43154</c:v>
              </c:pt>
              <c:pt idx="434">
                <c:v>43157</c:v>
              </c:pt>
              <c:pt idx="435">
                <c:v>43158</c:v>
              </c:pt>
              <c:pt idx="436">
                <c:v>43159</c:v>
              </c:pt>
              <c:pt idx="437">
                <c:v>43160</c:v>
              </c:pt>
              <c:pt idx="438">
                <c:v>43161</c:v>
              </c:pt>
              <c:pt idx="439">
                <c:v>43164</c:v>
              </c:pt>
              <c:pt idx="440">
                <c:v>43165</c:v>
              </c:pt>
              <c:pt idx="441">
                <c:v>43166</c:v>
              </c:pt>
              <c:pt idx="442">
                <c:v>43167</c:v>
              </c:pt>
              <c:pt idx="443">
                <c:v>43168</c:v>
              </c:pt>
              <c:pt idx="444">
                <c:v>43171</c:v>
              </c:pt>
              <c:pt idx="445">
                <c:v>43172</c:v>
              </c:pt>
              <c:pt idx="446">
                <c:v>43173</c:v>
              </c:pt>
              <c:pt idx="447">
                <c:v>43174</c:v>
              </c:pt>
              <c:pt idx="448">
                <c:v>43175</c:v>
              </c:pt>
              <c:pt idx="449">
                <c:v>43178</c:v>
              </c:pt>
              <c:pt idx="450">
                <c:v>43179</c:v>
              </c:pt>
              <c:pt idx="451">
                <c:v>43180</c:v>
              </c:pt>
              <c:pt idx="452">
                <c:v>43181</c:v>
              </c:pt>
              <c:pt idx="453">
                <c:v>43182</c:v>
              </c:pt>
              <c:pt idx="454">
                <c:v>43185</c:v>
              </c:pt>
              <c:pt idx="455">
                <c:v>43186</c:v>
              </c:pt>
              <c:pt idx="456">
                <c:v>43187</c:v>
              </c:pt>
              <c:pt idx="457">
                <c:v>43188</c:v>
              </c:pt>
              <c:pt idx="458">
                <c:v>43189</c:v>
              </c:pt>
              <c:pt idx="459">
                <c:v>43192</c:v>
              </c:pt>
              <c:pt idx="460">
                <c:v>43193</c:v>
              </c:pt>
              <c:pt idx="461">
                <c:v>43194</c:v>
              </c:pt>
              <c:pt idx="462">
                <c:v>43195</c:v>
              </c:pt>
              <c:pt idx="463">
                <c:v>43196</c:v>
              </c:pt>
              <c:pt idx="464">
                <c:v>43199</c:v>
              </c:pt>
              <c:pt idx="465">
                <c:v>43200</c:v>
              </c:pt>
              <c:pt idx="466">
                <c:v>43201</c:v>
              </c:pt>
              <c:pt idx="467">
                <c:v>43202</c:v>
              </c:pt>
              <c:pt idx="468">
                <c:v>43203</c:v>
              </c:pt>
              <c:pt idx="469">
                <c:v>43206</c:v>
              </c:pt>
              <c:pt idx="470">
                <c:v>43207</c:v>
              </c:pt>
              <c:pt idx="471">
                <c:v>43208</c:v>
              </c:pt>
              <c:pt idx="472">
                <c:v>43209</c:v>
              </c:pt>
              <c:pt idx="473">
                <c:v>43210</c:v>
              </c:pt>
              <c:pt idx="474">
                <c:v>43213</c:v>
              </c:pt>
              <c:pt idx="475">
                <c:v>43214</c:v>
              </c:pt>
              <c:pt idx="476">
                <c:v>43215</c:v>
              </c:pt>
              <c:pt idx="477">
                <c:v>43216</c:v>
              </c:pt>
              <c:pt idx="478">
                <c:v>43217</c:v>
              </c:pt>
              <c:pt idx="479">
                <c:v>43220</c:v>
              </c:pt>
              <c:pt idx="480">
                <c:v>43221</c:v>
              </c:pt>
              <c:pt idx="481">
                <c:v>43222</c:v>
              </c:pt>
              <c:pt idx="482">
                <c:v>43223</c:v>
              </c:pt>
              <c:pt idx="483">
                <c:v>43224</c:v>
              </c:pt>
              <c:pt idx="484">
                <c:v>43227</c:v>
              </c:pt>
              <c:pt idx="485">
                <c:v>43228</c:v>
              </c:pt>
              <c:pt idx="486">
                <c:v>43229</c:v>
              </c:pt>
              <c:pt idx="487">
                <c:v>43230</c:v>
              </c:pt>
              <c:pt idx="488">
                <c:v>43231</c:v>
              </c:pt>
              <c:pt idx="489">
                <c:v>43234</c:v>
              </c:pt>
              <c:pt idx="490">
                <c:v>43235</c:v>
              </c:pt>
              <c:pt idx="491">
                <c:v>43236</c:v>
              </c:pt>
              <c:pt idx="492">
                <c:v>43237</c:v>
              </c:pt>
              <c:pt idx="493">
                <c:v>43238</c:v>
              </c:pt>
              <c:pt idx="494">
                <c:v>43241</c:v>
              </c:pt>
              <c:pt idx="495">
                <c:v>43242</c:v>
              </c:pt>
              <c:pt idx="496">
                <c:v>43243</c:v>
              </c:pt>
              <c:pt idx="497">
                <c:v>43244</c:v>
              </c:pt>
              <c:pt idx="498">
                <c:v>43245</c:v>
              </c:pt>
              <c:pt idx="499">
                <c:v>43248</c:v>
              </c:pt>
              <c:pt idx="500">
                <c:v>43249</c:v>
              </c:pt>
              <c:pt idx="501">
                <c:v>43250</c:v>
              </c:pt>
              <c:pt idx="502">
                <c:v>43251</c:v>
              </c:pt>
              <c:pt idx="503">
                <c:v>43252</c:v>
              </c:pt>
              <c:pt idx="504">
                <c:v>43255</c:v>
              </c:pt>
              <c:pt idx="505">
                <c:v>43256</c:v>
              </c:pt>
              <c:pt idx="506">
                <c:v>43257</c:v>
              </c:pt>
              <c:pt idx="507">
                <c:v>43258</c:v>
              </c:pt>
              <c:pt idx="508">
                <c:v>43259</c:v>
              </c:pt>
              <c:pt idx="509">
                <c:v>43262</c:v>
              </c:pt>
              <c:pt idx="510">
                <c:v>43263</c:v>
              </c:pt>
              <c:pt idx="511">
                <c:v>43264</c:v>
              </c:pt>
              <c:pt idx="512">
                <c:v>43265</c:v>
              </c:pt>
              <c:pt idx="513">
                <c:v>43266</c:v>
              </c:pt>
              <c:pt idx="514">
                <c:v>43269</c:v>
              </c:pt>
              <c:pt idx="515">
                <c:v>43270</c:v>
              </c:pt>
              <c:pt idx="516">
                <c:v>43271</c:v>
              </c:pt>
              <c:pt idx="517">
                <c:v>43272</c:v>
              </c:pt>
              <c:pt idx="518">
                <c:v>43273</c:v>
              </c:pt>
              <c:pt idx="519">
                <c:v>43276</c:v>
              </c:pt>
              <c:pt idx="520">
                <c:v>43277</c:v>
              </c:pt>
              <c:pt idx="521">
                <c:v>43278</c:v>
              </c:pt>
              <c:pt idx="522">
                <c:v>43279</c:v>
              </c:pt>
              <c:pt idx="523">
                <c:v>43280</c:v>
              </c:pt>
              <c:pt idx="524">
                <c:v>43283</c:v>
              </c:pt>
              <c:pt idx="525">
                <c:v>43284</c:v>
              </c:pt>
              <c:pt idx="526">
                <c:v>43285</c:v>
              </c:pt>
              <c:pt idx="527">
                <c:v>43286</c:v>
              </c:pt>
              <c:pt idx="528">
                <c:v>43287</c:v>
              </c:pt>
              <c:pt idx="529">
                <c:v>43290</c:v>
              </c:pt>
              <c:pt idx="530">
                <c:v>43291</c:v>
              </c:pt>
              <c:pt idx="531">
                <c:v>43292</c:v>
              </c:pt>
              <c:pt idx="532">
                <c:v>43293</c:v>
              </c:pt>
              <c:pt idx="533">
                <c:v>43294</c:v>
              </c:pt>
              <c:pt idx="534">
                <c:v>43297</c:v>
              </c:pt>
              <c:pt idx="535">
                <c:v>43298</c:v>
              </c:pt>
              <c:pt idx="536">
                <c:v>43299</c:v>
              </c:pt>
              <c:pt idx="537">
                <c:v>43300</c:v>
              </c:pt>
              <c:pt idx="538">
                <c:v>43301</c:v>
              </c:pt>
              <c:pt idx="539">
                <c:v>43304</c:v>
              </c:pt>
              <c:pt idx="540">
                <c:v>43305</c:v>
              </c:pt>
              <c:pt idx="541">
                <c:v>43306</c:v>
              </c:pt>
              <c:pt idx="542">
                <c:v>43307</c:v>
              </c:pt>
              <c:pt idx="543">
                <c:v>43308</c:v>
              </c:pt>
              <c:pt idx="544">
                <c:v>43311</c:v>
              </c:pt>
              <c:pt idx="545">
                <c:v>43312</c:v>
              </c:pt>
              <c:pt idx="546">
                <c:v>43313</c:v>
              </c:pt>
              <c:pt idx="547">
                <c:v>43314</c:v>
              </c:pt>
              <c:pt idx="548">
                <c:v>43315</c:v>
              </c:pt>
              <c:pt idx="549">
                <c:v>43318</c:v>
              </c:pt>
              <c:pt idx="550">
                <c:v>43319</c:v>
              </c:pt>
              <c:pt idx="551">
                <c:v>43320</c:v>
              </c:pt>
              <c:pt idx="552">
                <c:v>43321</c:v>
              </c:pt>
              <c:pt idx="553">
                <c:v>43322</c:v>
              </c:pt>
              <c:pt idx="554">
                <c:v>43325</c:v>
              </c:pt>
              <c:pt idx="555">
                <c:v>43326</c:v>
              </c:pt>
              <c:pt idx="556">
                <c:v>43327</c:v>
              </c:pt>
              <c:pt idx="557">
                <c:v>43328</c:v>
              </c:pt>
              <c:pt idx="558">
                <c:v>43329</c:v>
              </c:pt>
              <c:pt idx="559">
                <c:v>43332</c:v>
              </c:pt>
              <c:pt idx="560">
                <c:v>43333</c:v>
              </c:pt>
              <c:pt idx="561">
                <c:v>43334</c:v>
              </c:pt>
              <c:pt idx="562">
                <c:v>43335</c:v>
              </c:pt>
              <c:pt idx="563">
                <c:v>43336</c:v>
              </c:pt>
              <c:pt idx="564">
                <c:v>43339</c:v>
              </c:pt>
              <c:pt idx="565">
                <c:v>43340</c:v>
              </c:pt>
              <c:pt idx="566">
                <c:v>43341</c:v>
              </c:pt>
              <c:pt idx="567">
                <c:v>43342</c:v>
              </c:pt>
              <c:pt idx="568">
                <c:v>43343</c:v>
              </c:pt>
              <c:pt idx="569">
                <c:v>43346</c:v>
              </c:pt>
              <c:pt idx="570">
                <c:v>43347</c:v>
              </c:pt>
              <c:pt idx="571">
                <c:v>43348</c:v>
              </c:pt>
              <c:pt idx="572">
                <c:v>43349</c:v>
              </c:pt>
              <c:pt idx="573">
                <c:v>43350</c:v>
              </c:pt>
              <c:pt idx="574">
                <c:v>43353</c:v>
              </c:pt>
              <c:pt idx="575">
                <c:v>43354</c:v>
              </c:pt>
              <c:pt idx="576">
                <c:v>43355</c:v>
              </c:pt>
              <c:pt idx="577">
                <c:v>43356</c:v>
              </c:pt>
              <c:pt idx="578">
                <c:v>43357</c:v>
              </c:pt>
              <c:pt idx="579">
                <c:v>43360</c:v>
              </c:pt>
              <c:pt idx="580">
                <c:v>43361</c:v>
              </c:pt>
              <c:pt idx="581">
                <c:v>43362</c:v>
              </c:pt>
              <c:pt idx="582">
                <c:v>43363</c:v>
              </c:pt>
              <c:pt idx="583">
                <c:v>43364</c:v>
              </c:pt>
              <c:pt idx="584">
                <c:v>43367</c:v>
              </c:pt>
              <c:pt idx="585">
                <c:v>43368</c:v>
              </c:pt>
              <c:pt idx="586">
                <c:v>43369</c:v>
              </c:pt>
              <c:pt idx="587">
                <c:v>43370</c:v>
              </c:pt>
              <c:pt idx="588">
                <c:v>43371</c:v>
              </c:pt>
              <c:pt idx="589">
                <c:v>43374</c:v>
              </c:pt>
              <c:pt idx="590">
                <c:v>43375</c:v>
              </c:pt>
              <c:pt idx="591">
                <c:v>43376</c:v>
              </c:pt>
              <c:pt idx="592">
                <c:v>43377</c:v>
              </c:pt>
              <c:pt idx="593">
                <c:v>43378</c:v>
              </c:pt>
              <c:pt idx="594">
                <c:v>43381</c:v>
              </c:pt>
              <c:pt idx="595">
                <c:v>43382</c:v>
              </c:pt>
              <c:pt idx="596">
                <c:v>43383</c:v>
              </c:pt>
              <c:pt idx="597">
                <c:v>43384</c:v>
              </c:pt>
              <c:pt idx="598">
                <c:v>43385</c:v>
              </c:pt>
              <c:pt idx="599">
                <c:v>43388</c:v>
              </c:pt>
              <c:pt idx="600">
                <c:v>43389</c:v>
              </c:pt>
              <c:pt idx="601">
                <c:v>43390</c:v>
              </c:pt>
              <c:pt idx="602">
                <c:v>43391</c:v>
              </c:pt>
              <c:pt idx="603">
                <c:v>43392</c:v>
              </c:pt>
              <c:pt idx="604">
                <c:v>43395</c:v>
              </c:pt>
              <c:pt idx="605">
                <c:v>43396</c:v>
              </c:pt>
              <c:pt idx="606">
                <c:v>43397</c:v>
              </c:pt>
              <c:pt idx="607">
                <c:v>43398</c:v>
              </c:pt>
              <c:pt idx="608">
                <c:v>43399</c:v>
              </c:pt>
              <c:pt idx="609">
                <c:v>43402</c:v>
              </c:pt>
              <c:pt idx="610">
                <c:v>43403</c:v>
              </c:pt>
              <c:pt idx="611">
                <c:v>43404</c:v>
              </c:pt>
              <c:pt idx="612">
                <c:v>43405</c:v>
              </c:pt>
              <c:pt idx="613">
                <c:v>43406</c:v>
              </c:pt>
              <c:pt idx="614">
                <c:v>43409</c:v>
              </c:pt>
              <c:pt idx="615">
                <c:v>43410</c:v>
              </c:pt>
              <c:pt idx="616">
                <c:v>43411</c:v>
              </c:pt>
              <c:pt idx="617">
                <c:v>43412</c:v>
              </c:pt>
              <c:pt idx="618">
                <c:v>43413</c:v>
              </c:pt>
              <c:pt idx="619">
                <c:v>43416</c:v>
              </c:pt>
              <c:pt idx="620">
                <c:v>43417</c:v>
              </c:pt>
              <c:pt idx="621">
                <c:v>43418</c:v>
              </c:pt>
              <c:pt idx="622">
                <c:v>43419</c:v>
              </c:pt>
              <c:pt idx="623">
                <c:v>43420</c:v>
              </c:pt>
              <c:pt idx="624">
                <c:v>43423</c:v>
              </c:pt>
              <c:pt idx="625">
                <c:v>43424</c:v>
              </c:pt>
              <c:pt idx="626">
                <c:v>43425</c:v>
              </c:pt>
              <c:pt idx="627">
                <c:v>43426</c:v>
              </c:pt>
              <c:pt idx="628">
                <c:v>43427</c:v>
              </c:pt>
              <c:pt idx="629">
                <c:v>43430</c:v>
              </c:pt>
              <c:pt idx="630">
                <c:v>43431</c:v>
              </c:pt>
              <c:pt idx="631">
                <c:v>43432</c:v>
              </c:pt>
              <c:pt idx="632">
                <c:v>43433</c:v>
              </c:pt>
              <c:pt idx="633">
                <c:v>43434</c:v>
              </c:pt>
              <c:pt idx="634">
                <c:v>43437</c:v>
              </c:pt>
              <c:pt idx="635">
                <c:v>43438</c:v>
              </c:pt>
              <c:pt idx="636">
                <c:v>43439</c:v>
              </c:pt>
              <c:pt idx="637">
                <c:v>43440</c:v>
              </c:pt>
              <c:pt idx="638">
                <c:v>43441</c:v>
              </c:pt>
              <c:pt idx="639">
                <c:v>43444</c:v>
              </c:pt>
              <c:pt idx="640">
                <c:v>43445</c:v>
              </c:pt>
              <c:pt idx="641">
                <c:v>43446</c:v>
              </c:pt>
              <c:pt idx="642">
                <c:v>43447</c:v>
              </c:pt>
              <c:pt idx="643">
                <c:v>43448</c:v>
              </c:pt>
              <c:pt idx="644">
                <c:v>43451</c:v>
              </c:pt>
              <c:pt idx="645">
                <c:v>43452</c:v>
              </c:pt>
              <c:pt idx="646">
                <c:v>43453</c:v>
              </c:pt>
              <c:pt idx="647">
                <c:v>43454</c:v>
              </c:pt>
              <c:pt idx="648">
                <c:v>43455</c:v>
              </c:pt>
              <c:pt idx="649">
                <c:v>43458</c:v>
              </c:pt>
              <c:pt idx="650">
                <c:v>43459</c:v>
              </c:pt>
              <c:pt idx="651">
                <c:v>43460</c:v>
              </c:pt>
              <c:pt idx="652">
                <c:v>43461</c:v>
              </c:pt>
              <c:pt idx="653">
                <c:v>43462</c:v>
              </c:pt>
              <c:pt idx="654">
                <c:v>43465</c:v>
              </c:pt>
              <c:pt idx="655">
                <c:v>43466</c:v>
              </c:pt>
              <c:pt idx="656">
                <c:v>43467</c:v>
              </c:pt>
              <c:pt idx="657">
                <c:v>43468</c:v>
              </c:pt>
              <c:pt idx="658">
                <c:v>43469</c:v>
              </c:pt>
              <c:pt idx="659">
                <c:v>43472</c:v>
              </c:pt>
              <c:pt idx="660">
                <c:v>43473</c:v>
              </c:pt>
              <c:pt idx="661">
                <c:v>43474</c:v>
              </c:pt>
              <c:pt idx="662">
                <c:v>43475</c:v>
              </c:pt>
              <c:pt idx="663">
                <c:v>43476</c:v>
              </c:pt>
              <c:pt idx="664">
                <c:v>43479</c:v>
              </c:pt>
              <c:pt idx="665">
                <c:v>43480</c:v>
              </c:pt>
              <c:pt idx="666">
                <c:v>43481</c:v>
              </c:pt>
              <c:pt idx="667">
                <c:v>43482</c:v>
              </c:pt>
              <c:pt idx="668">
                <c:v>43483</c:v>
              </c:pt>
              <c:pt idx="669">
                <c:v>43486</c:v>
              </c:pt>
              <c:pt idx="670">
                <c:v>43487</c:v>
              </c:pt>
              <c:pt idx="671">
                <c:v>43488</c:v>
              </c:pt>
              <c:pt idx="672">
                <c:v>43489</c:v>
              </c:pt>
              <c:pt idx="673">
                <c:v>43490</c:v>
              </c:pt>
              <c:pt idx="674">
                <c:v>43493</c:v>
              </c:pt>
              <c:pt idx="675">
                <c:v>43494</c:v>
              </c:pt>
              <c:pt idx="676">
                <c:v>43495</c:v>
              </c:pt>
              <c:pt idx="677">
                <c:v>43496</c:v>
              </c:pt>
              <c:pt idx="678">
                <c:v>43497</c:v>
              </c:pt>
              <c:pt idx="679">
                <c:v>43500</c:v>
              </c:pt>
              <c:pt idx="680">
                <c:v>43501</c:v>
              </c:pt>
              <c:pt idx="681">
                <c:v>43502</c:v>
              </c:pt>
              <c:pt idx="682">
                <c:v>43503</c:v>
              </c:pt>
              <c:pt idx="683">
                <c:v>43504</c:v>
              </c:pt>
              <c:pt idx="684">
                <c:v>43507</c:v>
              </c:pt>
              <c:pt idx="685">
                <c:v>43508</c:v>
              </c:pt>
              <c:pt idx="686">
                <c:v>43509</c:v>
              </c:pt>
              <c:pt idx="687">
                <c:v>43510</c:v>
              </c:pt>
              <c:pt idx="688">
                <c:v>43511</c:v>
              </c:pt>
              <c:pt idx="689">
                <c:v>43514</c:v>
              </c:pt>
              <c:pt idx="690">
                <c:v>43515</c:v>
              </c:pt>
              <c:pt idx="691">
                <c:v>43516</c:v>
              </c:pt>
              <c:pt idx="692">
                <c:v>43517</c:v>
              </c:pt>
              <c:pt idx="693">
                <c:v>43518</c:v>
              </c:pt>
              <c:pt idx="694">
                <c:v>43521</c:v>
              </c:pt>
              <c:pt idx="695">
                <c:v>43522</c:v>
              </c:pt>
              <c:pt idx="696">
                <c:v>43523</c:v>
              </c:pt>
              <c:pt idx="697">
                <c:v>43524</c:v>
              </c:pt>
              <c:pt idx="698">
                <c:v>43525</c:v>
              </c:pt>
              <c:pt idx="699">
                <c:v>43528</c:v>
              </c:pt>
              <c:pt idx="700">
                <c:v>43529</c:v>
              </c:pt>
              <c:pt idx="701">
                <c:v>43530</c:v>
              </c:pt>
              <c:pt idx="702">
                <c:v>43531</c:v>
              </c:pt>
              <c:pt idx="703">
                <c:v>43532</c:v>
              </c:pt>
              <c:pt idx="704">
                <c:v>43535</c:v>
              </c:pt>
              <c:pt idx="705">
                <c:v>43536</c:v>
              </c:pt>
              <c:pt idx="706">
                <c:v>43537</c:v>
              </c:pt>
              <c:pt idx="707">
                <c:v>43538</c:v>
              </c:pt>
              <c:pt idx="708">
                <c:v>43539</c:v>
              </c:pt>
              <c:pt idx="709">
                <c:v>43542</c:v>
              </c:pt>
              <c:pt idx="710">
                <c:v>43543</c:v>
              </c:pt>
              <c:pt idx="711">
                <c:v>43544</c:v>
              </c:pt>
              <c:pt idx="712">
                <c:v>43545</c:v>
              </c:pt>
              <c:pt idx="713">
                <c:v>43546</c:v>
              </c:pt>
              <c:pt idx="714">
                <c:v>43549</c:v>
              </c:pt>
              <c:pt idx="715">
                <c:v>43550</c:v>
              </c:pt>
              <c:pt idx="716">
                <c:v>43551</c:v>
              </c:pt>
              <c:pt idx="717">
                <c:v>43552</c:v>
              </c:pt>
              <c:pt idx="718">
                <c:v>43553</c:v>
              </c:pt>
              <c:pt idx="719">
                <c:v>43556</c:v>
              </c:pt>
              <c:pt idx="720">
                <c:v>43557</c:v>
              </c:pt>
              <c:pt idx="721">
                <c:v>43558</c:v>
              </c:pt>
              <c:pt idx="722">
                <c:v>43559</c:v>
              </c:pt>
              <c:pt idx="723">
                <c:v>43560</c:v>
              </c:pt>
              <c:pt idx="724">
                <c:v>43563</c:v>
              </c:pt>
              <c:pt idx="725">
                <c:v>43564</c:v>
              </c:pt>
              <c:pt idx="726">
                <c:v>43565</c:v>
              </c:pt>
              <c:pt idx="727">
                <c:v>43566</c:v>
              </c:pt>
              <c:pt idx="728">
                <c:v>43567</c:v>
              </c:pt>
              <c:pt idx="729">
                <c:v>43570</c:v>
              </c:pt>
              <c:pt idx="730">
                <c:v>43571</c:v>
              </c:pt>
              <c:pt idx="731">
                <c:v>43572</c:v>
              </c:pt>
              <c:pt idx="732">
                <c:v>43573</c:v>
              </c:pt>
              <c:pt idx="733">
                <c:v>43574</c:v>
              </c:pt>
              <c:pt idx="734">
                <c:v>43577</c:v>
              </c:pt>
              <c:pt idx="735">
                <c:v>43578</c:v>
              </c:pt>
              <c:pt idx="736">
                <c:v>43579</c:v>
              </c:pt>
              <c:pt idx="737">
                <c:v>43580</c:v>
              </c:pt>
              <c:pt idx="738">
                <c:v>43581</c:v>
              </c:pt>
              <c:pt idx="739">
                <c:v>43584</c:v>
              </c:pt>
              <c:pt idx="740">
                <c:v>43585</c:v>
              </c:pt>
              <c:pt idx="741">
                <c:v>43586</c:v>
              </c:pt>
              <c:pt idx="742">
                <c:v>43587</c:v>
              </c:pt>
              <c:pt idx="743">
                <c:v>43588</c:v>
              </c:pt>
              <c:pt idx="744">
                <c:v>43591</c:v>
              </c:pt>
              <c:pt idx="745">
                <c:v>43592</c:v>
              </c:pt>
              <c:pt idx="746">
                <c:v>43593</c:v>
              </c:pt>
              <c:pt idx="747">
                <c:v>43594</c:v>
              </c:pt>
              <c:pt idx="748">
                <c:v>43595</c:v>
              </c:pt>
              <c:pt idx="749">
                <c:v>43598</c:v>
              </c:pt>
              <c:pt idx="750">
                <c:v>43599</c:v>
              </c:pt>
              <c:pt idx="751">
                <c:v>43600</c:v>
              </c:pt>
              <c:pt idx="752">
                <c:v>43601</c:v>
              </c:pt>
              <c:pt idx="753">
                <c:v>43602</c:v>
              </c:pt>
              <c:pt idx="754">
                <c:v>43605</c:v>
              </c:pt>
              <c:pt idx="755">
                <c:v>43606</c:v>
              </c:pt>
              <c:pt idx="756">
                <c:v>43607</c:v>
              </c:pt>
              <c:pt idx="757">
                <c:v>43608</c:v>
              </c:pt>
              <c:pt idx="758">
                <c:v>43609</c:v>
              </c:pt>
              <c:pt idx="759">
                <c:v>43612</c:v>
              </c:pt>
              <c:pt idx="760">
                <c:v>43613</c:v>
              </c:pt>
              <c:pt idx="761">
                <c:v>43614</c:v>
              </c:pt>
              <c:pt idx="762">
                <c:v>43615</c:v>
              </c:pt>
              <c:pt idx="763">
                <c:v>43616</c:v>
              </c:pt>
              <c:pt idx="764">
                <c:v>43619</c:v>
              </c:pt>
              <c:pt idx="765">
                <c:v>43620</c:v>
              </c:pt>
              <c:pt idx="766">
                <c:v>43621</c:v>
              </c:pt>
              <c:pt idx="767">
                <c:v>43622</c:v>
              </c:pt>
              <c:pt idx="768">
                <c:v>43623</c:v>
              </c:pt>
              <c:pt idx="769">
                <c:v>43626</c:v>
              </c:pt>
              <c:pt idx="770">
                <c:v>43627</c:v>
              </c:pt>
              <c:pt idx="771">
                <c:v>43628</c:v>
              </c:pt>
              <c:pt idx="772">
                <c:v>43629</c:v>
              </c:pt>
              <c:pt idx="773">
                <c:v>43630</c:v>
              </c:pt>
              <c:pt idx="774">
                <c:v>43633</c:v>
              </c:pt>
              <c:pt idx="775">
                <c:v>43634</c:v>
              </c:pt>
              <c:pt idx="776">
                <c:v>43635</c:v>
              </c:pt>
              <c:pt idx="777">
                <c:v>43636</c:v>
              </c:pt>
              <c:pt idx="778">
                <c:v>43637</c:v>
              </c:pt>
              <c:pt idx="779">
                <c:v>43640</c:v>
              </c:pt>
              <c:pt idx="780">
                <c:v>43641</c:v>
              </c:pt>
              <c:pt idx="781">
                <c:v>43642</c:v>
              </c:pt>
              <c:pt idx="782">
                <c:v>43643</c:v>
              </c:pt>
              <c:pt idx="783">
                <c:v>43644</c:v>
              </c:pt>
              <c:pt idx="784">
                <c:v>43647</c:v>
              </c:pt>
              <c:pt idx="785">
                <c:v>43648</c:v>
              </c:pt>
              <c:pt idx="786">
                <c:v>43649</c:v>
              </c:pt>
              <c:pt idx="787">
                <c:v>43650</c:v>
              </c:pt>
              <c:pt idx="788">
                <c:v>43651</c:v>
              </c:pt>
              <c:pt idx="789">
                <c:v>43654</c:v>
              </c:pt>
              <c:pt idx="790">
                <c:v>43655</c:v>
              </c:pt>
              <c:pt idx="791">
                <c:v>43656</c:v>
              </c:pt>
              <c:pt idx="792">
                <c:v>43657</c:v>
              </c:pt>
              <c:pt idx="793">
                <c:v>43658</c:v>
              </c:pt>
              <c:pt idx="794">
                <c:v>43661</c:v>
              </c:pt>
              <c:pt idx="795">
                <c:v>43662</c:v>
              </c:pt>
              <c:pt idx="796">
                <c:v>43663</c:v>
              </c:pt>
              <c:pt idx="797">
                <c:v>43664</c:v>
              </c:pt>
              <c:pt idx="798">
                <c:v>43665</c:v>
              </c:pt>
              <c:pt idx="799">
                <c:v>43668</c:v>
              </c:pt>
              <c:pt idx="800">
                <c:v>43669</c:v>
              </c:pt>
              <c:pt idx="801">
                <c:v>43670</c:v>
              </c:pt>
              <c:pt idx="802">
                <c:v>43671</c:v>
              </c:pt>
              <c:pt idx="803">
                <c:v>43672</c:v>
              </c:pt>
              <c:pt idx="804">
                <c:v>43675</c:v>
              </c:pt>
              <c:pt idx="805">
                <c:v>43676</c:v>
              </c:pt>
              <c:pt idx="806">
                <c:v>43677</c:v>
              </c:pt>
              <c:pt idx="807">
                <c:v>43678</c:v>
              </c:pt>
              <c:pt idx="808">
                <c:v>43679</c:v>
              </c:pt>
              <c:pt idx="809">
                <c:v>43682</c:v>
              </c:pt>
              <c:pt idx="810">
                <c:v>43683</c:v>
              </c:pt>
              <c:pt idx="811">
                <c:v>43684</c:v>
              </c:pt>
              <c:pt idx="812">
                <c:v>43685</c:v>
              </c:pt>
              <c:pt idx="813">
                <c:v>43686</c:v>
              </c:pt>
              <c:pt idx="814">
                <c:v>43689</c:v>
              </c:pt>
              <c:pt idx="815">
                <c:v>43690</c:v>
              </c:pt>
              <c:pt idx="816">
                <c:v>43691</c:v>
              </c:pt>
              <c:pt idx="817">
                <c:v>43692</c:v>
              </c:pt>
              <c:pt idx="818">
                <c:v>43693</c:v>
              </c:pt>
              <c:pt idx="819">
                <c:v>43696</c:v>
              </c:pt>
              <c:pt idx="820">
                <c:v>43697</c:v>
              </c:pt>
              <c:pt idx="821">
                <c:v>43698</c:v>
              </c:pt>
              <c:pt idx="822">
                <c:v>43699</c:v>
              </c:pt>
              <c:pt idx="823">
                <c:v>43700</c:v>
              </c:pt>
              <c:pt idx="824">
                <c:v>43703</c:v>
              </c:pt>
              <c:pt idx="825">
                <c:v>43704</c:v>
              </c:pt>
              <c:pt idx="826">
                <c:v>43705</c:v>
              </c:pt>
              <c:pt idx="827">
                <c:v>43706</c:v>
              </c:pt>
              <c:pt idx="828">
                <c:v>43707</c:v>
              </c:pt>
              <c:pt idx="829">
                <c:v>43710</c:v>
              </c:pt>
              <c:pt idx="830">
                <c:v>43711</c:v>
              </c:pt>
              <c:pt idx="831">
                <c:v>43712</c:v>
              </c:pt>
              <c:pt idx="832">
                <c:v>43713</c:v>
              </c:pt>
              <c:pt idx="833">
                <c:v>43714</c:v>
              </c:pt>
              <c:pt idx="834">
                <c:v>43717</c:v>
              </c:pt>
              <c:pt idx="835">
                <c:v>43718</c:v>
              </c:pt>
              <c:pt idx="836">
                <c:v>43719</c:v>
              </c:pt>
              <c:pt idx="837">
                <c:v>43720</c:v>
              </c:pt>
              <c:pt idx="838">
                <c:v>43721</c:v>
              </c:pt>
              <c:pt idx="839">
                <c:v>43724</c:v>
              </c:pt>
              <c:pt idx="840">
                <c:v>43725</c:v>
              </c:pt>
              <c:pt idx="841">
                <c:v>43726</c:v>
              </c:pt>
              <c:pt idx="842">
                <c:v>43727</c:v>
              </c:pt>
              <c:pt idx="843">
                <c:v>43728</c:v>
              </c:pt>
              <c:pt idx="844">
                <c:v>43731</c:v>
              </c:pt>
              <c:pt idx="845">
                <c:v>43732</c:v>
              </c:pt>
              <c:pt idx="846">
                <c:v>43733</c:v>
              </c:pt>
              <c:pt idx="847">
                <c:v>43734</c:v>
              </c:pt>
              <c:pt idx="848">
                <c:v>43735</c:v>
              </c:pt>
              <c:pt idx="849">
                <c:v>43738</c:v>
              </c:pt>
              <c:pt idx="850">
                <c:v>43739</c:v>
              </c:pt>
              <c:pt idx="851">
                <c:v>43740</c:v>
              </c:pt>
              <c:pt idx="852">
                <c:v>43741</c:v>
              </c:pt>
              <c:pt idx="853">
                <c:v>43742</c:v>
              </c:pt>
              <c:pt idx="854">
                <c:v>43745</c:v>
              </c:pt>
              <c:pt idx="855">
                <c:v>43746</c:v>
              </c:pt>
              <c:pt idx="856">
                <c:v>43747</c:v>
              </c:pt>
              <c:pt idx="857">
                <c:v>43748</c:v>
              </c:pt>
              <c:pt idx="858">
                <c:v>43749</c:v>
              </c:pt>
              <c:pt idx="859">
                <c:v>43752</c:v>
              </c:pt>
              <c:pt idx="860">
                <c:v>43753</c:v>
              </c:pt>
              <c:pt idx="861">
                <c:v>43754</c:v>
              </c:pt>
              <c:pt idx="862">
                <c:v>43755</c:v>
              </c:pt>
              <c:pt idx="863">
                <c:v>43756</c:v>
              </c:pt>
              <c:pt idx="864">
                <c:v>43759</c:v>
              </c:pt>
              <c:pt idx="865">
                <c:v>43760</c:v>
              </c:pt>
              <c:pt idx="866">
                <c:v>43761</c:v>
              </c:pt>
              <c:pt idx="867">
                <c:v>43762</c:v>
              </c:pt>
              <c:pt idx="868">
                <c:v>43763</c:v>
              </c:pt>
              <c:pt idx="869">
                <c:v>43766</c:v>
              </c:pt>
              <c:pt idx="870">
                <c:v>43767</c:v>
              </c:pt>
              <c:pt idx="871">
                <c:v>43768</c:v>
              </c:pt>
              <c:pt idx="872">
                <c:v>43769</c:v>
              </c:pt>
              <c:pt idx="873">
                <c:v>43770</c:v>
              </c:pt>
              <c:pt idx="874">
                <c:v>43773</c:v>
              </c:pt>
              <c:pt idx="875">
                <c:v>43774</c:v>
              </c:pt>
              <c:pt idx="876">
                <c:v>43775</c:v>
              </c:pt>
              <c:pt idx="877">
                <c:v>43776</c:v>
              </c:pt>
              <c:pt idx="878">
                <c:v>43777</c:v>
              </c:pt>
              <c:pt idx="879">
                <c:v>43780</c:v>
              </c:pt>
              <c:pt idx="880">
                <c:v>43781</c:v>
              </c:pt>
              <c:pt idx="881">
                <c:v>43782</c:v>
              </c:pt>
              <c:pt idx="882">
                <c:v>43783</c:v>
              </c:pt>
              <c:pt idx="883">
                <c:v>43784</c:v>
              </c:pt>
              <c:pt idx="884">
                <c:v>43787</c:v>
              </c:pt>
              <c:pt idx="885">
                <c:v>43788</c:v>
              </c:pt>
              <c:pt idx="886">
                <c:v>43789</c:v>
              </c:pt>
              <c:pt idx="887">
                <c:v>43790</c:v>
              </c:pt>
              <c:pt idx="888">
                <c:v>43791</c:v>
              </c:pt>
              <c:pt idx="889">
                <c:v>43794</c:v>
              </c:pt>
              <c:pt idx="890">
                <c:v>43795</c:v>
              </c:pt>
              <c:pt idx="891">
                <c:v>43796</c:v>
              </c:pt>
              <c:pt idx="892">
                <c:v>43797</c:v>
              </c:pt>
              <c:pt idx="893">
                <c:v>43798</c:v>
              </c:pt>
              <c:pt idx="894">
                <c:v>43801</c:v>
              </c:pt>
              <c:pt idx="895">
                <c:v>43802</c:v>
              </c:pt>
              <c:pt idx="896">
                <c:v>43803</c:v>
              </c:pt>
              <c:pt idx="897">
                <c:v>43804</c:v>
              </c:pt>
              <c:pt idx="898">
                <c:v>43805</c:v>
              </c:pt>
              <c:pt idx="899">
                <c:v>43808</c:v>
              </c:pt>
              <c:pt idx="900">
                <c:v>43809</c:v>
              </c:pt>
              <c:pt idx="901">
                <c:v>43810</c:v>
              </c:pt>
              <c:pt idx="902">
                <c:v>43811</c:v>
              </c:pt>
              <c:pt idx="903">
                <c:v>43812</c:v>
              </c:pt>
              <c:pt idx="904">
                <c:v>43815</c:v>
              </c:pt>
              <c:pt idx="905">
                <c:v>43816</c:v>
              </c:pt>
              <c:pt idx="906">
                <c:v>43817</c:v>
              </c:pt>
              <c:pt idx="907">
                <c:v>43818</c:v>
              </c:pt>
              <c:pt idx="908">
                <c:v>43819</c:v>
              </c:pt>
              <c:pt idx="909">
                <c:v>43822</c:v>
              </c:pt>
              <c:pt idx="910">
                <c:v>43823</c:v>
              </c:pt>
              <c:pt idx="911">
                <c:v>43824</c:v>
              </c:pt>
              <c:pt idx="912">
                <c:v>43825</c:v>
              </c:pt>
              <c:pt idx="913">
                <c:v>43826</c:v>
              </c:pt>
              <c:pt idx="914">
                <c:v>43829</c:v>
              </c:pt>
              <c:pt idx="915">
                <c:v>43830</c:v>
              </c:pt>
              <c:pt idx="916">
                <c:v>43831</c:v>
              </c:pt>
              <c:pt idx="917">
                <c:v>43832</c:v>
              </c:pt>
              <c:pt idx="918">
                <c:v>43833</c:v>
              </c:pt>
              <c:pt idx="919">
                <c:v>43836</c:v>
              </c:pt>
              <c:pt idx="920">
                <c:v>43837</c:v>
              </c:pt>
              <c:pt idx="921">
                <c:v>43838</c:v>
              </c:pt>
              <c:pt idx="922">
                <c:v>43839</c:v>
              </c:pt>
              <c:pt idx="923">
                <c:v>43840</c:v>
              </c:pt>
              <c:pt idx="924">
                <c:v>43843</c:v>
              </c:pt>
              <c:pt idx="925">
                <c:v>43844</c:v>
              </c:pt>
              <c:pt idx="926">
                <c:v>43845</c:v>
              </c:pt>
              <c:pt idx="927">
                <c:v>43846</c:v>
              </c:pt>
              <c:pt idx="928">
                <c:v>43847</c:v>
              </c:pt>
              <c:pt idx="929">
                <c:v>43850</c:v>
              </c:pt>
              <c:pt idx="930">
                <c:v>43851</c:v>
              </c:pt>
              <c:pt idx="931">
                <c:v>43852</c:v>
              </c:pt>
              <c:pt idx="932">
                <c:v>43853</c:v>
              </c:pt>
              <c:pt idx="933">
                <c:v>43854</c:v>
              </c:pt>
              <c:pt idx="934">
                <c:v>43857</c:v>
              </c:pt>
              <c:pt idx="935">
                <c:v>43858</c:v>
              </c:pt>
              <c:pt idx="936">
                <c:v>43859</c:v>
              </c:pt>
              <c:pt idx="937">
                <c:v>43860</c:v>
              </c:pt>
              <c:pt idx="938">
                <c:v>43861</c:v>
              </c:pt>
              <c:pt idx="939">
                <c:v>43864</c:v>
              </c:pt>
              <c:pt idx="940">
                <c:v>43865</c:v>
              </c:pt>
              <c:pt idx="941">
                <c:v>43866</c:v>
              </c:pt>
              <c:pt idx="942">
                <c:v>43867</c:v>
              </c:pt>
              <c:pt idx="943">
                <c:v>43868</c:v>
              </c:pt>
              <c:pt idx="944">
                <c:v>43871</c:v>
              </c:pt>
              <c:pt idx="945">
                <c:v>43872</c:v>
              </c:pt>
              <c:pt idx="946">
                <c:v>43873</c:v>
              </c:pt>
              <c:pt idx="947">
                <c:v>43874</c:v>
              </c:pt>
              <c:pt idx="948">
                <c:v>43875</c:v>
              </c:pt>
              <c:pt idx="949">
                <c:v>43878</c:v>
              </c:pt>
              <c:pt idx="950">
                <c:v>43879</c:v>
              </c:pt>
              <c:pt idx="951">
                <c:v>43880</c:v>
              </c:pt>
              <c:pt idx="952">
                <c:v>43881</c:v>
              </c:pt>
              <c:pt idx="953">
                <c:v>43882</c:v>
              </c:pt>
              <c:pt idx="954">
                <c:v>43885</c:v>
              </c:pt>
              <c:pt idx="955">
                <c:v>43886</c:v>
              </c:pt>
              <c:pt idx="956">
                <c:v>43887</c:v>
              </c:pt>
              <c:pt idx="957">
                <c:v>43888</c:v>
              </c:pt>
              <c:pt idx="958">
                <c:v>43889</c:v>
              </c:pt>
              <c:pt idx="959">
                <c:v>43892</c:v>
              </c:pt>
              <c:pt idx="960">
                <c:v>43893</c:v>
              </c:pt>
              <c:pt idx="961">
                <c:v>43894</c:v>
              </c:pt>
              <c:pt idx="962">
                <c:v>43895</c:v>
              </c:pt>
              <c:pt idx="963">
                <c:v>43896</c:v>
              </c:pt>
              <c:pt idx="964">
                <c:v>43899</c:v>
              </c:pt>
              <c:pt idx="965">
                <c:v>43900</c:v>
              </c:pt>
              <c:pt idx="966">
                <c:v>43901</c:v>
              </c:pt>
              <c:pt idx="967">
                <c:v>43902</c:v>
              </c:pt>
              <c:pt idx="968">
                <c:v>43903</c:v>
              </c:pt>
              <c:pt idx="969">
                <c:v>43906</c:v>
              </c:pt>
              <c:pt idx="970">
                <c:v>43907</c:v>
              </c:pt>
              <c:pt idx="971">
                <c:v>43908</c:v>
              </c:pt>
              <c:pt idx="972">
                <c:v>43909</c:v>
              </c:pt>
              <c:pt idx="973">
                <c:v>43910</c:v>
              </c:pt>
              <c:pt idx="974">
                <c:v>43913</c:v>
              </c:pt>
              <c:pt idx="975">
                <c:v>43914</c:v>
              </c:pt>
              <c:pt idx="976">
                <c:v>43915</c:v>
              </c:pt>
              <c:pt idx="977">
                <c:v>43916</c:v>
              </c:pt>
              <c:pt idx="978">
                <c:v>43917</c:v>
              </c:pt>
              <c:pt idx="979">
                <c:v>43920</c:v>
              </c:pt>
              <c:pt idx="980">
                <c:v>43921</c:v>
              </c:pt>
              <c:pt idx="981">
                <c:v>43922</c:v>
              </c:pt>
              <c:pt idx="982">
                <c:v>43923</c:v>
              </c:pt>
              <c:pt idx="983">
                <c:v>43924</c:v>
              </c:pt>
              <c:pt idx="984">
                <c:v>43927</c:v>
              </c:pt>
              <c:pt idx="985">
                <c:v>43928</c:v>
              </c:pt>
              <c:pt idx="986">
                <c:v>43929</c:v>
              </c:pt>
              <c:pt idx="987">
                <c:v>43930</c:v>
              </c:pt>
              <c:pt idx="988">
                <c:v>43931</c:v>
              </c:pt>
              <c:pt idx="989">
                <c:v>43934</c:v>
              </c:pt>
              <c:pt idx="990">
                <c:v>43935</c:v>
              </c:pt>
              <c:pt idx="991">
                <c:v>43936</c:v>
              </c:pt>
              <c:pt idx="992">
                <c:v>43937</c:v>
              </c:pt>
              <c:pt idx="993">
                <c:v>43938</c:v>
              </c:pt>
              <c:pt idx="994">
                <c:v>43941</c:v>
              </c:pt>
              <c:pt idx="995">
                <c:v>43942</c:v>
              </c:pt>
              <c:pt idx="996">
                <c:v>43943</c:v>
              </c:pt>
              <c:pt idx="997">
                <c:v>43944</c:v>
              </c:pt>
              <c:pt idx="998">
                <c:v>43945</c:v>
              </c:pt>
              <c:pt idx="999">
                <c:v>43948</c:v>
              </c:pt>
              <c:pt idx="1000">
                <c:v>43949</c:v>
              </c:pt>
              <c:pt idx="1001">
                <c:v>43950</c:v>
              </c:pt>
              <c:pt idx="1002">
                <c:v>43951</c:v>
              </c:pt>
              <c:pt idx="1003">
                <c:v>43952</c:v>
              </c:pt>
              <c:pt idx="1004">
                <c:v>43955</c:v>
              </c:pt>
              <c:pt idx="1005">
                <c:v>43956</c:v>
              </c:pt>
              <c:pt idx="1006">
                <c:v>43957</c:v>
              </c:pt>
              <c:pt idx="1007">
                <c:v>43958</c:v>
              </c:pt>
              <c:pt idx="1008">
                <c:v>43959</c:v>
              </c:pt>
              <c:pt idx="1009">
                <c:v>43962</c:v>
              </c:pt>
              <c:pt idx="1010">
                <c:v>43963</c:v>
              </c:pt>
              <c:pt idx="1011">
                <c:v>43964</c:v>
              </c:pt>
              <c:pt idx="1012">
                <c:v>43965</c:v>
              </c:pt>
              <c:pt idx="1013">
                <c:v>43966</c:v>
              </c:pt>
              <c:pt idx="1014">
                <c:v>43969</c:v>
              </c:pt>
              <c:pt idx="1015">
                <c:v>43970</c:v>
              </c:pt>
              <c:pt idx="1016">
                <c:v>43971</c:v>
              </c:pt>
              <c:pt idx="1017">
                <c:v>43972</c:v>
              </c:pt>
              <c:pt idx="1018">
                <c:v>43973</c:v>
              </c:pt>
              <c:pt idx="1019">
                <c:v>43976</c:v>
              </c:pt>
              <c:pt idx="1020">
                <c:v>43977</c:v>
              </c:pt>
              <c:pt idx="1021">
                <c:v>43978</c:v>
              </c:pt>
              <c:pt idx="1022">
                <c:v>43979</c:v>
              </c:pt>
              <c:pt idx="1023">
                <c:v>43980</c:v>
              </c:pt>
              <c:pt idx="1024">
                <c:v>43983</c:v>
              </c:pt>
              <c:pt idx="1025">
                <c:v>43984</c:v>
              </c:pt>
              <c:pt idx="1026">
                <c:v>43985</c:v>
              </c:pt>
              <c:pt idx="1027">
                <c:v>43986</c:v>
              </c:pt>
              <c:pt idx="1028">
                <c:v>43987</c:v>
              </c:pt>
              <c:pt idx="1029">
                <c:v>43990</c:v>
              </c:pt>
              <c:pt idx="1030">
                <c:v>43991</c:v>
              </c:pt>
              <c:pt idx="1031">
                <c:v>43992</c:v>
              </c:pt>
              <c:pt idx="1032">
                <c:v>43993</c:v>
              </c:pt>
              <c:pt idx="1033">
                <c:v>43994</c:v>
              </c:pt>
              <c:pt idx="1034">
                <c:v>43997</c:v>
              </c:pt>
              <c:pt idx="1035">
                <c:v>43998</c:v>
              </c:pt>
              <c:pt idx="1036">
                <c:v>43999</c:v>
              </c:pt>
              <c:pt idx="1037">
                <c:v>44000</c:v>
              </c:pt>
              <c:pt idx="1038">
                <c:v>44001</c:v>
              </c:pt>
              <c:pt idx="1039">
                <c:v>44004</c:v>
              </c:pt>
              <c:pt idx="1040">
                <c:v>44005</c:v>
              </c:pt>
              <c:pt idx="1041">
                <c:v>44006</c:v>
              </c:pt>
              <c:pt idx="1042">
                <c:v>44007</c:v>
              </c:pt>
              <c:pt idx="1043">
                <c:v>44008</c:v>
              </c:pt>
              <c:pt idx="1044">
                <c:v>44011</c:v>
              </c:pt>
              <c:pt idx="1045">
                <c:v>44012</c:v>
              </c:pt>
              <c:pt idx="1046">
                <c:v>44013</c:v>
              </c:pt>
              <c:pt idx="1047">
                <c:v>44014</c:v>
              </c:pt>
              <c:pt idx="1048">
                <c:v>44015</c:v>
              </c:pt>
              <c:pt idx="1049">
                <c:v>44018</c:v>
              </c:pt>
              <c:pt idx="1050">
                <c:v>44019</c:v>
              </c:pt>
              <c:pt idx="1051">
                <c:v>44020</c:v>
              </c:pt>
              <c:pt idx="1052">
                <c:v>44021</c:v>
              </c:pt>
              <c:pt idx="1053">
                <c:v>44022</c:v>
              </c:pt>
              <c:pt idx="1054">
                <c:v>44025</c:v>
              </c:pt>
              <c:pt idx="1055">
                <c:v>44026</c:v>
              </c:pt>
              <c:pt idx="1056">
                <c:v>44027</c:v>
              </c:pt>
              <c:pt idx="1057">
                <c:v>44028</c:v>
              </c:pt>
              <c:pt idx="1058">
                <c:v>44029</c:v>
              </c:pt>
              <c:pt idx="1059">
                <c:v>44032</c:v>
              </c:pt>
              <c:pt idx="1060">
                <c:v>44033</c:v>
              </c:pt>
              <c:pt idx="1061">
                <c:v>44034</c:v>
              </c:pt>
              <c:pt idx="1062">
                <c:v>44035</c:v>
              </c:pt>
              <c:pt idx="1063">
                <c:v>44036</c:v>
              </c:pt>
              <c:pt idx="1064">
                <c:v>44039</c:v>
              </c:pt>
              <c:pt idx="1065">
                <c:v>44040</c:v>
              </c:pt>
              <c:pt idx="1066">
                <c:v>44041</c:v>
              </c:pt>
              <c:pt idx="1067">
                <c:v>44042</c:v>
              </c:pt>
              <c:pt idx="1068">
                <c:v>44043</c:v>
              </c:pt>
              <c:pt idx="1069">
                <c:v>44046</c:v>
              </c:pt>
              <c:pt idx="1070">
                <c:v>44047</c:v>
              </c:pt>
              <c:pt idx="1071">
                <c:v>44048</c:v>
              </c:pt>
              <c:pt idx="1072">
                <c:v>44049</c:v>
              </c:pt>
              <c:pt idx="1073">
                <c:v>44050</c:v>
              </c:pt>
              <c:pt idx="1074">
                <c:v>44053</c:v>
              </c:pt>
              <c:pt idx="1075">
                <c:v>44054</c:v>
              </c:pt>
              <c:pt idx="1076">
                <c:v>44055</c:v>
              </c:pt>
              <c:pt idx="1077">
                <c:v>44056</c:v>
              </c:pt>
              <c:pt idx="1078">
                <c:v>44057</c:v>
              </c:pt>
              <c:pt idx="1079">
                <c:v>44060</c:v>
              </c:pt>
              <c:pt idx="1080">
                <c:v>44061</c:v>
              </c:pt>
              <c:pt idx="1081">
                <c:v>44062</c:v>
              </c:pt>
              <c:pt idx="1082">
                <c:v>44063</c:v>
              </c:pt>
              <c:pt idx="1083">
                <c:v>44064</c:v>
              </c:pt>
              <c:pt idx="1084">
                <c:v>44067</c:v>
              </c:pt>
              <c:pt idx="1085">
                <c:v>44068</c:v>
              </c:pt>
              <c:pt idx="1086">
                <c:v>44069</c:v>
              </c:pt>
              <c:pt idx="1087">
                <c:v>44070</c:v>
              </c:pt>
              <c:pt idx="1088">
                <c:v>44071</c:v>
              </c:pt>
              <c:pt idx="1089">
                <c:v>44074</c:v>
              </c:pt>
              <c:pt idx="1090">
                <c:v>44075</c:v>
              </c:pt>
              <c:pt idx="1091">
                <c:v>44076</c:v>
              </c:pt>
              <c:pt idx="1092">
                <c:v>44077</c:v>
              </c:pt>
              <c:pt idx="1093">
                <c:v>44078</c:v>
              </c:pt>
              <c:pt idx="1094">
                <c:v>44081</c:v>
              </c:pt>
              <c:pt idx="1095">
                <c:v>44082</c:v>
              </c:pt>
              <c:pt idx="1096">
                <c:v>44083</c:v>
              </c:pt>
              <c:pt idx="1097">
                <c:v>44084</c:v>
              </c:pt>
              <c:pt idx="1098">
                <c:v>44085</c:v>
              </c:pt>
              <c:pt idx="1099">
                <c:v>44088</c:v>
              </c:pt>
              <c:pt idx="1100">
                <c:v>44089</c:v>
              </c:pt>
              <c:pt idx="1101">
                <c:v>44090</c:v>
              </c:pt>
              <c:pt idx="1102">
                <c:v>44091</c:v>
              </c:pt>
              <c:pt idx="1103">
                <c:v>44092</c:v>
              </c:pt>
              <c:pt idx="1104">
                <c:v>44095</c:v>
              </c:pt>
              <c:pt idx="1105">
                <c:v>44096</c:v>
              </c:pt>
              <c:pt idx="1106">
                <c:v>44097</c:v>
              </c:pt>
              <c:pt idx="1107">
                <c:v>44098</c:v>
              </c:pt>
              <c:pt idx="1108">
                <c:v>44099</c:v>
              </c:pt>
              <c:pt idx="1109">
                <c:v>44102</c:v>
              </c:pt>
              <c:pt idx="1110">
                <c:v>44103</c:v>
              </c:pt>
              <c:pt idx="1111">
                <c:v>44104</c:v>
              </c:pt>
              <c:pt idx="1112">
                <c:v>44105</c:v>
              </c:pt>
              <c:pt idx="1113">
                <c:v>44106</c:v>
              </c:pt>
              <c:pt idx="1114">
                <c:v>44109</c:v>
              </c:pt>
              <c:pt idx="1115">
                <c:v>44110</c:v>
              </c:pt>
              <c:pt idx="1116">
                <c:v>44111</c:v>
              </c:pt>
              <c:pt idx="1117">
                <c:v>44112</c:v>
              </c:pt>
              <c:pt idx="1118">
                <c:v>44113</c:v>
              </c:pt>
              <c:pt idx="1119">
                <c:v>44116</c:v>
              </c:pt>
              <c:pt idx="1120">
                <c:v>44117</c:v>
              </c:pt>
              <c:pt idx="1121">
                <c:v>44118</c:v>
              </c:pt>
              <c:pt idx="1122">
                <c:v>44119</c:v>
              </c:pt>
              <c:pt idx="1123">
                <c:v>44120</c:v>
              </c:pt>
              <c:pt idx="1124">
                <c:v>44123</c:v>
              </c:pt>
              <c:pt idx="1125">
                <c:v>44124</c:v>
              </c:pt>
              <c:pt idx="1126">
                <c:v>44125</c:v>
              </c:pt>
              <c:pt idx="1127">
                <c:v>44126</c:v>
              </c:pt>
              <c:pt idx="1128">
                <c:v>44127</c:v>
              </c:pt>
              <c:pt idx="1129">
                <c:v>44130</c:v>
              </c:pt>
              <c:pt idx="1130">
                <c:v>44131</c:v>
              </c:pt>
              <c:pt idx="1131">
                <c:v>44132</c:v>
              </c:pt>
              <c:pt idx="1132">
                <c:v>44133</c:v>
              </c:pt>
              <c:pt idx="1133">
                <c:v>44134</c:v>
              </c:pt>
              <c:pt idx="1134">
                <c:v>44137</c:v>
              </c:pt>
              <c:pt idx="1135">
                <c:v>44138</c:v>
              </c:pt>
              <c:pt idx="1136">
                <c:v>44139</c:v>
              </c:pt>
              <c:pt idx="1137">
                <c:v>44140</c:v>
              </c:pt>
              <c:pt idx="1138">
                <c:v>44141</c:v>
              </c:pt>
              <c:pt idx="1139">
                <c:v>44144</c:v>
              </c:pt>
              <c:pt idx="1140">
                <c:v>44145</c:v>
              </c:pt>
              <c:pt idx="1141">
                <c:v>44146</c:v>
              </c:pt>
              <c:pt idx="1142">
                <c:v>44147</c:v>
              </c:pt>
              <c:pt idx="1143">
                <c:v>44148</c:v>
              </c:pt>
              <c:pt idx="1144">
                <c:v>44151</c:v>
              </c:pt>
              <c:pt idx="1145">
                <c:v>44152</c:v>
              </c:pt>
              <c:pt idx="1146">
                <c:v>44153</c:v>
              </c:pt>
              <c:pt idx="1147">
                <c:v>44154</c:v>
              </c:pt>
              <c:pt idx="1148">
                <c:v>44155</c:v>
              </c:pt>
              <c:pt idx="1149">
                <c:v>44158</c:v>
              </c:pt>
              <c:pt idx="1150">
                <c:v>44159</c:v>
              </c:pt>
              <c:pt idx="1151">
                <c:v>44160</c:v>
              </c:pt>
              <c:pt idx="1152">
                <c:v>44161</c:v>
              </c:pt>
              <c:pt idx="1153">
                <c:v>44162</c:v>
              </c:pt>
              <c:pt idx="1154">
                <c:v>44165</c:v>
              </c:pt>
              <c:pt idx="1155">
                <c:v>44166</c:v>
              </c:pt>
              <c:pt idx="1156">
                <c:v>44167</c:v>
              </c:pt>
              <c:pt idx="1157">
                <c:v>44168</c:v>
              </c:pt>
              <c:pt idx="1158">
                <c:v>44169</c:v>
              </c:pt>
              <c:pt idx="1159">
                <c:v>44172</c:v>
              </c:pt>
              <c:pt idx="1160">
                <c:v>44173</c:v>
              </c:pt>
              <c:pt idx="1161">
                <c:v>44174</c:v>
              </c:pt>
              <c:pt idx="1162">
                <c:v>44175</c:v>
              </c:pt>
              <c:pt idx="1163">
                <c:v>44176</c:v>
              </c:pt>
              <c:pt idx="1164">
                <c:v>44179</c:v>
              </c:pt>
              <c:pt idx="1165">
                <c:v>44180</c:v>
              </c:pt>
              <c:pt idx="1166">
                <c:v>44181</c:v>
              </c:pt>
              <c:pt idx="1167">
                <c:v>44182</c:v>
              </c:pt>
              <c:pt idx="1168">
                <c:v>44183</c:v>
              </c:pt>
              <c:pt idx="1169">
                <c:v>44186</c:v>
              </c:pt>
              <c:pt idx="1170">
                <c:v>44187</c:v>
              </c:pt>
              <c:pt idx="1171">
                <c:v>44188</c:v>
              </c:pt>
              <c:pt idx="1172">
                <c:v>44189</c:v>
              </c:pt>
              <c:pt idx="1173">
                <c:v>44190</c:v>
              </c:pt>
              <c:pt idx="1174">
                <c:v>44193</c:v>
              </c:pt>
              <c:pt idx="1175">
                <c:v>44194</c:v>
              </c:pt>
              <c:pt idx="1176">
                <c:v>44195</c:v>
              </c:pt>
              <c:pt idx="1177">
                <c:v>44196</c:v>
              </c:pt>
              <c:pt idx="1178">
                <c:v>44197</c:v>
              </c:pt>
              <c:pt idx="1179">
                <c:v>44200</c:v>
              </c:pt>
              <c:pt idx="1180">
                <c:v>44201</c:v>
              </c:pt>
              <c:pt idx="1181">
                <c:v>44202</c:v>
              </c:pt>
              <c:pt idx="1182">
                <c:v>44203</c:v>
              </c:pt>
              <c:pt idx="1183">
                <c:v>44204</c:v>
              </c:pt>
              <c:pt idx="1184">
                <c:v>44207</c:v>
              </c:pt>
              <c:pt idx="1185">
                <c:v>44208</c:v>
              </c:pt>
              <c:pt idx="1186">
                <c:v>44209</c:v>
              </c:pt>
              <c:pt idx="1187">
                <c:v>44210</c:v>
              </c:pt>
              <c:pt idx="1188">
                <c:v>44211</c:v>
              </c:pt>
              <c:pt idx="1189">
                <c:v>44214</c:v>
              </c:pt>
              <c:pt idx="1190">
                <c:v>44215</c:v>
              </c:pt>
              <c:pt idx="1191">
                <c:v>44216</c:v>
              </c:pt>
              <c:pt idx="1192">
                <c:v>44217</c:v>
              </c:pt>
              <c:pt idx="1193">
                <c:v>44218</c:v>
              </c:pt>
              <c:pt idx="1194">
                <c:v>44221</c:v>
              </c:pt>
              <c:pt idx="1195">
                <c:v>44222</c:v>
              </c:pt>
              <c:pt idx="1196">
                <c:v>44223</c:v>
              </c:pt>
              <c:pt idx="1197">
                <c:v>44224</c:v>
              </c:pt>
              <c:pt idx="1198">
                <c:v>44225</c:v>
              </c:pt>
              <c:pt idx="1199">
                <c:v>44228</c:v>
              </c:pt>
              <c:pt idx="1200">
                <c:v>44229</c:v>
              </c:pt>
              <c:pt idx="1201">
                <c:v>44230</c:v>
              </c:pt>
              <c:pt idx="1202">
                <c:v>44231</c:v>
              </c:pt>
              <c:pt idx="1203">
                <c:v>44232</c:v>
              </c:pt>
              <c:pt idx="1204">
                <c:v>44235</c:v>
              </c:pt>
              <c:pt idx="1205">
                <c:v>44236</c:v>
              </c:pt>
              <c:pt idx="1206">
                <c:v>44237</c:v>
              </c:pt>
              <c:pt idx="1207">
                <c:v>44238</c:v>
              </c:pt>
              <c:pt idx="1208">
                <c:v>44239</c:v>
              </c:pt>
              <c:pt idx="1209">
                <c:v>44242</c:v>
              </c:pt>
              <c:pt idx="1210">
                <c:v>44243</c:v>
              </c:pt>
              <c:pt idx="1211">
                <c:v>44244</c:v>
              </c:pt>
              <c:pt idx="1212">
                <c:v>44245</c:v>
              </c:pt>
              <c:pt idx="1213">
                <c:v>44246</c:v>
              </c:pt>
              <c:pt idx="1214">
                <c:v>44249</c:v>
              </c:pt>
              <c:pt idx="1215">
                <c:v>44250</c:v>
              </c:pt>
              <c:pt idx="1216">
                <c:v>44251</c:v>
              </c:pt>
              <c:pt idx="1217">
                <c:v>44252</c:v>
              </c:pt>
              <c:pt idx="1218">
                <c:v>44253</c:v>
              </c:pt>
              <c:pt idx="1219">
                <c:v>44256</c:v>
              </c:pt>
              <c:pt idx="1220">
                <c:v>44257</c:v>
              </c:pt>
              <c:pt idx="1221">
                <c:v>44258</c:v>
              </c:pt>
              <c:pt idx="1222">
                <c:v>44259</c:v>
              </c:pt>
              <c:pt idx="1223">
                <c:v>44260</c:v>
              </c:pt>
              <c:pt idx="1224">
                <c:v>44263</c:v>
              </c:pt>
              <c:pt idx="1225">
                <c:v>44264</c:v>
              </c:pt>
              <c:pt idx="1226">
                <c:v>44265</c:v>
              </c:pt>
              <c:pt idx="1227">
                <c:v>44266</c:v>
              </c:pt>
              <c:pt idx="1228">
                <c:v>44267</c:v>
              </c:pt>
              <c:pt idx="1229">
                <c:v>44270</c:v>
              </c:pt>
              <c:pt idx="1230">
                <c:v>44271</c:v>
              </c:pt>
              <c:pt idx="1231">
                <c:v>44272</c:v>
              </c:pt>
              <c:pt idx="1232">
                <c:v>44273</c:v>
              </c:pt>
              <c:pt idx="1233">
                <c:v>44274</c:v>
              </c:pt>
              <c:pt idx="1234">
                <c:v>44277</c:v>
              </c:pt>
              <c:pt idx="1235">
                <c:v>44278</c:v>
              </c:pt>
              <c:pt idx="1236">
                <c:v>44279</c:v>
              </c:pt>
              <c:pt idx="1237">
                <c:v>44280</c:v>
              </c:pt>
              <c:pt idx="1238">
                <c:v>44281</c:v>
              </c:pt>
              <c:pt idx="1239">
                <c:v>44284</c:v>
              </c:pt>
              <c:pt idx="1240">
                <c:v>44285</c:v>
              </c:pt>
              <c:pt idx="1241">
                <c:v>44286</c:v>
              </c:pt>
              <c:pt idx="1242">
                <c:v>44287</c:v>
              </c:pt>
              <c:pt idx="1243">
                <c:v>44288</c:v>
              </c:pt>
              <c:pt idx="1244">
                <c:v>44291</c:v>
              </c:pt>
              <c:pt idx="1245">
                <c:v>44292</c:v>
              </c:pt>
              <c:pt idx="1246">
                <c:v>44293</c:v>
              </c:pt>
              <c:pt idx="1247">
                <c:v>44294</c:v>
              </c:pt>
              <c:pt idx="1248">
                <c:v>44295</c:v>
              </c:pt>
              <c:pt idx="1249">
                <c:v>44298</c:v>
              </c:pt>
              <c:pt idx="1250">
                <c:v>44299</c:v>
              </c:pt>
              <c:pt idx="1251">
                <c:v>44300</c:v>
              </c:pt>
              <c:pt idx="1252">
                <c:v>44301</c:v>
              </c:pt>
              <c:pt idx="1253">
                <c:v>44302</c:v>
              </c:pt>
              <c:pt idx="1254">
                <c:v>44305</c:v>
              </c:pt>
              <c:pt idx="1255">
                <c:v>44306</c:v>
              </c:pt>
              <c:pt idx="1256">
                <c:v>44307</c:v>
              </c:pt>
              <c:pt idx="1257">
                <c:v>44308</c:v>
              </c:pt>
              <c:pt idx="1258">
                <c:v>44309</c:v>
              </c:pt>
              <c:pt idx="1259">
                <c:v>44312</c:v>
              </c:pt>
              <c:pt idx="1260">
                <c:v>44313</c:v>
              </c:pt>
              <c:pt idx="1261">
                <c:v>44314</c:v>
              </c:pt>
              <c:pt idx="1262">
                <c:v>44315</c:v>
              </c:pt>
              <c:pt idx="1263">
                <c:v>44316</c:v>
              </c:pt>
              <c:pt idx="1264">
                <c:v>44319</c:v>
              </c:pt>
              <c:pt idx="1265">
                <c:v>44320</c:v>
              </c:pt>
              <c:pt idx="1266">
                <c:v>44321</c:v>
              </c:pt>
              <c:pt idx="1267">
                <c:v>44322</c:v>
              </c:pt>
              <c:pt idx="1268">
                <c:v>44323</c:v>
              </c:pt>
              <c:pt idx="1269">
                <c:v>44326</c:v>
              </c:pt>
              <c:pt idx="1270">
                <c:v>44327</c:v>
              </c:pt>
              <c:pt idx="1271">
                <c:v>44328</c:v>
              </c:pt>
              <c:pt idx="1272">
                <c:v>44329</c:v>
              </c:pt>
              <c:pt idx="1273">
                <c:v>44330</c:v>
              </c:pt>
              <c:pt idx="1274">
                <c:v>44333</c:v>
              </c:pt>
              <c:pt idx="1275">
                <c:v>44334</c:v>
              </c:pt>
              <c:pt idx="1276">
                <c:v>44335</c:v>
              </c:pt>
              <c:pt idx="1277">
                <c:v>44336</c:v>
              </c:pt>
              <c:pt idx="1278">
                <c:v>44337</c:v>
              </c:pt>
              <c:pt idx="1279">
                <c:v>44340</c:v>
              </c:pt>
              <c:pt idx="1280">
                <c:v>44341</c:v>
              </c:pt>
              <c:pt idx="1281">
                <c:v>44342</c:v>
              </c:pt>
              <c:pt idx="1282">
                <c:v>44343</c:v>
              </c:pt>
              <c:pt idx="1283">
                <c:v>44344</c:v>
              </c:pt>
              <c:pt idx="1284">
                <c:v>44347</c:v>
              </c:pt>
              <c:pt idx="1285">
                <c:v>44348</c:v>
              </c:pt>
              <c:pt idx="1286">
                <c:v>44349</c:v>
              </c:pt>
              <c:pt idx="1287">
                <c:v>44350</c:v>
              </c:pt>
              <c:pt idx="1288">
                <c:v>44351</c:v>
              </c:pt>
              <c:pt idx="1289">
                <c:v>44354</c:v>
              </c:pt>
              <c:pt idx="1290">
                <c:v>44355</c:v>
              </c:pt>
              <c:pt idx="1291">
                <c:v>44356</c:v>
              </c:pt>
              <c:pt idx="1292">
                <c:v>44357</c:v>
              </c:pt>
              <c:pt idx="1293">
                <c:v>44358</c:v>
              </c:pt>
              <c:pt idx="1294">
                <c:v>44361</c:v>
              </c:pt>
              <c:pt idx="1295">
                <c:v>44362</c:v>
              </c:pt>
              <c:pt idx="1296">
                <c:v>44363</c:v>
              </c:pt>
              <c:pt idx="1297">
                <c:v>44364</c:v>
              </c:pt>
              <c:pt idx="1298">
                <c:v>44365</c:v>
              </c:pt>
              <c:pt idx="1299">
                <c:v>44368</c:v>
              </c:pt>
              <c:pt idx="1300">
                <c:v>44369</c:v>
              </c:pt>
              <c:pt idx="1301">
                <c:v>44370</c:v>
              </c:pt>
              <c:pt idx="1302">
                <c:v>44371</c:v>
              </c:pt>
              <c:pt idx="1303">
                <c:v>44372</c:v>
              </c:pt>
              <c:pt idx="1304">
                <c:v>44375</c:v>
              </c:pt>
              <c:pt idx="1305">
                <c:v>44376</c:v>
              </c:pt>
              <c:pt idx="1306">
                <c:v>44377</c:v>
              </c:pt>
              <c:pt idx="1307">
                <c:v>44378</c:v>
              </c:pt>
              <c:pt idx="1308">
                <c:v>44379</c:v>
              </c:pt>
              <c:pt idx="1309">
                <c:v>44382</c:v>
              </c:pt>
              <c:pt idx="1310">
                <c:v>44383</c:v>
              </c:pt>
              <c:pt idx="1311">
                <c:v>44384</c:v>
              </c:pt>
              <c:pt idx="1312">
                <c:v>44385</c:v>
              </c:pt>
              <c:pt idx="1313">
                <c:v>44386</c:v>
              </c:pt>
              <c:pt idx="1314">
                <c:v>44389</c:v>
              </c:pt>
              <c:pt idx="1315">
                <c:v>44390</c:v>
              </c:pt>
              <c:pt idx="1316">
                <c:v>44391</c:v>
              </c:pt>
              <c:pt idx="1317">
                <c:v>44392</c:v>
              </c:pt>
              <c:pt idx="1318">
                <c:v>44393</c:v>
              </c:pt>
              <c:pt idx="1319">
                <c:v>44396</c:v>
              </c:pt>
              <c:pt idx="1320">
                <c:v>44397</c:v>
              </c:pt>
              <c:pt idx="1321">
                <c:v>44398</c:v>
              </c:pt>
              <c:pt idx="1322">
                <c:v>44399</c:v>
              </c:pt>
              <c:pt idx="1323">
                <c:v>44400</c:v>
              </c:pt>
              <c:pt idx="1324">
                <c:v>44403</c:v>
              </c:pt>
              <c:pt idx="1325">
                <c:v>44404</c:v>
              </c:pt>
              <c:pt idx="1326">
                <c:v>44405</c:v>
              </c:pt>
              <c:pt idx="1327">
                <c:v>44406</c:v>
              </c:pt>
              <c:pt idx="1328">
                <c:v>44407</c:v>
              </c:pt>
              <c:pt idx="1329">
                <c:v>44410</c:v>
              </c:pt>
              <c:pt idx="1330">
                <c:v>44411</c:v>
              </c:pt>
              <c:pt idx="1331">
                <c:v>44412</c:v>
              </c:pt>
              <c:pt idx="1332">
                <c:v>44413</c:v>
              </c:pt>
              <c:pt idx="1333">
                <c:v>44414</c:v>
              </c:pt>
              <c:pt idx="1334">
                <c:v>44417</c:v>
              </c:pt>
              <c:pt idx="1335">
                <c:v>44418</c:v>
              </c:pt>
              <c:pt idx="1336">
                <c:v>44419</c:v>
              </c:pt>
              <c:pt idx="1337">
                <c:v>44420</c:v>
              </c:pt>
              <c:pt idx="1338">
                <c:v>44421</c:v>
              </c:pt>
              <c:pt idx="1339">
                <c:v>44424</c:v>
              </c:pt>
              <c:pt idx="1340">
                <c:v>44425</c:v>
              </c:pt>
              <c:pt idx="1341">
                <c:v>44426</c:v>
              </c:pt>
              <c:pt idx="1342">
                <c:v>44427</c:v>
              </c:pt>
              <c:pt idx="1343">
                <c:v>44428</c:v>
              </c:pt>
              <c:pt idx="1344">
                <c:v>44431</c:v>
              </c:pt>
              <c:pt idx="1345">
                <c:v>44432</c:v>
              </c:pt>
              <c:pt idx="1346">
                <c:v>44433</c:v>
              </c:pt>
              <c:pt idx="1347">
                <c:v>44434</c:v>
              </c:pt>
              <c:pt idx="1348">
                <c:v>44435</c:v>
              </c:pt>
              <c:pt idx="1349">
                <c:v>44438</c:v>
              </c:pt>
              <c:pt idx="1350">
                <c:v>44439</c:v>
              </c:pt>
              <c:pt idx="1351">
                <c:v>44440</c:v>
              </c:pt>
              <c:pt idx="1352">
                <c:v>44441</c:v>
              </c:pt>
              <c:pt idx="1353">
                <c:v>44442</c:v>
              </c:pt>
              <c:pt idx="1354">
                <c:v>44445</c:v>
              </c:pt>
              <c:pt idx="1355">
                <c:v>44446</c:v>
              </c:pt>
              <c:pt idx="1356">
                <c:v>44447</c:v>
              </c:pt>
              <c:pt idx="1357">
                <c:v>44448</c:v>
              </c:pt>
              <c:pt idx="1358">
                <c:v>44449</c:v>
              </c:pt>
              <c:pt idx="1359">
                <c:v>44452</c:v>
              </c:pt>
              <c:pt idx="1360">
                <c:v>44453</c:v>
              </c:pt>
              <c:pt idx="1361">
                <c:v>44454</c:v>
              </c:pt>
              <c:pt idx="1362">
                <c:v>44455</c:v>
              </c:pt>
              <c:pt idx="1363">
                <c:v>44456</c:v>
              </c:pt>
              <c:pt idx="1364">
                <c:v>44459</c:v>
              </c:pt>
              <c:pt idx="1365">
                <c:v>44460</c:v>
              </c:pt>
              <c:pt idx="1366">
                <c:v>44461</c:v>
              </c:pt>
              <c:pt idx="1367">
                <c:v>44462</c:v>
              </c:pt>
              <c:pt idx="1368">
                <c:v>44463</c:v>
              </c:pt>
              <c:pt idx="1369">
                <c:v>44466</c:v>
              </c:pt>
              <c:pt idx="1370">
                <c:v>44467</c:v>
              </c:pt>
              <c:pt idx="1371">
                <c:v>44468</c:v>
              </c:pt>
              <c:pt idx="1372">
                <c:v>44469</c:v>
              </c:pt>
              <c:pt idx="1373">
                <c:v>44470</c:v>
              </c:pt>
              <c:pt idx="1374">
                <c:v>44473</c:v>
              </c:pt>
              <c:pt idx="1375">
                <c:v>44474</c:v>
              </c:pt>
              <c:pt idx="1376">
                <c:v>44475</c:v>
              </c:pt>
              <c:pt idx="1377">
                <c:v>44476</c:v>
              </c:pt>
              <c:pt idx="1378">
                <c:v>44477</c:v>
              </c:pt>
              <c:pt idx="1379">
                <c:v>44480</c:v>
              </c:pt>
              <c:pt idx="1380">
                <c:v>44481</c:v>
              </c:pt>
              <c:pt idx="1381">
                <c:v>44482</c:v>
              </c:pt>
              <c:pt idx="1382">
                <c:v>44483</c:v>
              </c:pt>
              <c:pt idx="1383">
                <c:v>44484</c:v>
              </c:pt>
              <c:pt idx="1384">
                <c:v>44487</c:v>
              </c:pt>
              <c:pt idx="1385">
                <c:v>44488</c:v>
              </c:pt>
              <c:pt idx="1386">
                <c:v>44489</c:v>
              </c:pt>
              <c:pt idx="1387">
                <c:v>44490</c:v>
              </c:pt>
              <c:pt idx="1388">
                <c:v>44491</c:v>
              </c:pt>
              <c:pt idx="1389">
                <c:v>44494</c:v>
              </c:pt>
              <c:pt idx="1390">
                <c:v>44495</c:v>
              </c:pt>
              <c:pt idx="1391">
                <c:v>44496</c:v>
              </c:pt>
              <c:pt idx="1392">
                <c:v>44497</c:v>
              </c:pt>
              <c:pt idx="1393">
                <c:v>44498</c:v>
              </c:pt>
              <c:pt idx="1394">
                <c:v>44501</c:v>
              </c:pt>
              <c:pt idx="1395">
                <c:v>44502</c:v>
              </c:pt>
              <c:pt idx="1396">
                <c:v>44503</c:v>
              </c:pt>
              <c:pt idx="1397">
                <c:v>44504</c:v>
              </c:pt>
              <c:pt idx="1398">
                <c:v>44505</c:v>
              </c:pt>
              <c:pt idx="1399">
                <c:v>44508</c:v>
              </c:pt>
              <c:pt idx="1400">
                <c:v>44509</c:v>
              </c:pt>
              <c:pt idx="1401">
                <c:v>44510</c:v>
              </c:pt>
              <c:pt idx="1402">
                <c:v>44511</c:v>
              </c:pt>
              <c:pt idx="1403">
                <c:v>44512</c:v>
              </c:pt>
              <c:pt idx="1404">
                <c:v>44515</c:v>
              </c:pt>
              <c:pt idx="1405">
                <c:v>44516</c:v>
              </c:pt>
              <c:pt idx="1406">
                <c:v>44517</c:v>
              </c:pt>
              <c:pt idx="1407">
                <c:v>44518</c:v>
              </c:pt>
              <c:pt idx="1408">
                <c:v>44519</c:v>
              </c:pt>
              <c:pt idx="1409">
                <c:v>44522</c:v>
              </c:pt>
              <c:pt idx="1410">
                <c:v>44523</c:v>
              </c:pt>
              <c:pt idx="1411">
                <c:v>44524</c:v>
              </c:pt>
              <c:pt idx="1412">
                <c:v>44525</c:v>
              </c:pt>
              <c:pt idx="1413">
                <c:v>44526</c:v>
              </c:pt>
              <c:pt idx="1414">
                <c:v>44529</c:v>
              </c:pt>
              <c:pt idx="1415">
                <c:v>44530</c:v>
              </c:pt>
              <c:pt idx="1416">
                <c:v>44531</c:v>
              </c:pt>
              <c:pt idx="1417">
                <c:v>44532</c:v>
              </c:pt>
              <c:pt idx="1418">
                <c:v>44533</c:v>
              </c:pt>
              <c:pt idx="1419">
                <c:v>44536</c:v>
              </c:pt>
              <c:pt idx="1420">
                <c:v>44537</c:v>
              </c:pt>
              <c:pt idx="1421">
                <c:v>44538</c:v>
              </c:pt>
              <c:pt idx="1422">
                <c:v>44539</c:v>
              </c:pt>
              <c:pt idx="1423">
                <c:v>44540</c:v>
              </c:pt>
              <c:pt idx="1424">
                <c:v>44543</c:v>
              </c:pt>
              <c:pt idx="1425">
                <c:v>44544</c:v>
              </c:pt>
              <c:pt idx="1426">
                <c:v>44545</c:v>
              </c:pt>
              <c:pt idx="1427">
                <c:v>44546</c:v>
              </c:pt>
              <c:pt idx="1428">
                <c:v>44547</c:v>
              </c:pt>
              <c:pt idx="1429">
                <c:v>44550</c:v>
              </c:pt>
              <c:pt idx="1430">
                <c:v>44551</c:v>
              </c:pt>
              <c:pt idx="1431">
                <c:v>44552</c:v>
              </c:pt>
              <c:pt idx="1432">
                <c:v>44553</c:v>
              </c:pt>
              <c:pt idx="1433">
                <c:v>44554</c:v>
              </c:pt>
              <c:pt idx="1434">
                <c:v>44557</c:v>
              </c:pt>
              <c:pt idx="1435">
                <c:v>44558</c:v>
              </c:pt>
              <c:pt idx="1436">
                <c:v>44559</c:v>
              </c:pt>
              <c:pt idx="1437">
                <c:v>44560</c:v>
              </c:pt>
              <c:pt idx="1438">
                <c:v>44561</c:v>
              </c:pt>
              <c:pt idx="1439">
                <c:v>44564</c:v>
              </c:pt>
              <c:pt idx="1440">
                <c:v>44565</c:v>
              </c:pt>
              <c:pt idx="1441">
                <c:v>44566</c:v>
              </c:pt>
              <c:pt idx="1442">
                <c:v>44567</c:v>
              </c:pt>
              <c:pt idx="1443">
                <c:v>44568</c:v>
              </c:pt>
              <c:pt idx="1444">
                <c:v>44571</c:v>
              </c:pt>
              <c:pt idx="1445">
                <c:v>44572</c:v>
              </c:pt>
              <c:pt idx="1446">
                <c:v>44573</c:v>
              </c:pt>
              <c:pt idx="1447">
                <c:v>44574</c:v>
              </c:pt>
              <c:pt idx="1448">
                <c:v>44575</c:v>
              </c:pt>
              <c:pt idx="1449">
                <c:v>44578</c:v>
              </c:pt>
              <c:pt idx="1450">
                <c:v>44579</c:v>
              </c:pt>
              <c:pt idx="1451">
                <c:v>44580</c:v>
              </c:pt>
              <c:pt idx="1452">
                <c:v>44581</c:v>
              </c:pt>
              <c:pt idx="1453">
                <c:v>44582</c:v>
              </c:pt>
              <c:pt idx="1454">
                <c:v>44585</c:v>
              </c:pt>
              <c:pt idx="1455">
                <c:v>44586</c:v>
              </c:pt>
              <c:pt idx="1456">
                <c:v>44587</c:v>
              </c:pt>
              <c:pt idx="1457">
                <c:v>44588</c:v>
              </c:pt>
              <c:pt idx="1458">
                <c:v>44589</c:v>
              </c:pt>
              <c:pt idx="1459">
                <c:v>44592</c:v>
              </c:pt>
              <c:pt idx="1460">
                <c:v>44593</c:v>
              </c:pt>
              <c:pt idx="1461">
                <c:v>44594</c:v>
              </c:pt>
              <c:pt idx="1462">
                <c:v>44595</c:v>
              </c:pt>
              <c:pt idx="1463">
                <c:v>44596</c:v>
              </c:pt>
              <c:pt idx="1464">
                <c:v>44599</c:v>
              </c:pt>
              <c:pt idx="1465">
                <c:v>44600</c:v>
              </c:pt>
              <c:pt idx="1466">
                <c:v>44601</c:v>
              </c:pt>
              <c:pt idx="1467">
                <c:v>44602</c:v>
              </c:pt>
              <c:pt idx="1468">
                <c:v>44603</c:v>
              </c:pt>
              <c:pt idx="1469">
                <c:v>44606</c:v>
              </c:pt>
              <c:pt idx="1470">
                <c:v>44607</c:v>
              </c:pt>
              <c:pt idx="1471">
                <c:v>44608</c:v>
              </c:pt>
              <c:pt idx="1472">
                <c:v>44609</c:v>
              </c:pt>
              <c:pt idx="1473">
                <c:v>44610</c:v>
              </c:pt>
              <c:pt idx="1474">
                <c:v>44613</c:v>
              </c:pt>
              <c:pt idx="1475">
                <c:v>44614</c:v>
              </c:pt>
              <c:pt idx="1476">
                <c:v>44615</c:v>
              </c:pt>
              <c:pt idx="1477">
                <c:v>44616</c:v>
              </c:pt>
              <c:pt idx="1478">
                <c:v>44617</c:v>
              </c:pt>
              <c:pt idx="1479">
                <c:v>44620</c:v>
              </c:pt>
              <c:pt idx="1480">
                <c:v>44621</c:v>
              </c:pt>
              <c:pt idx="1481">
                <c:v>44622</c:v>
              </c:pt>
              <c:pt idx="1482">
                <c:v>44623</c:v>
              </c:pt>
              <c:pt idx="1483">
                <c:v>44624</c:v>
              </c:pt>
              <c:pt idx="1484">
                <c:v>44627</c:v>
              </c:pt>
              <c:pt idx="1485">
                <c:v>44628</c:v>
              </c:pt>
              <c:pt idx="1486">
                <c:v>44629</c:v>
              </c:pt>
              <c:pt idx="1487">
                <c:v>44630</c:v>
              </c:pt>
              <c:pt idx="1488">
                <c:v>44631</c:v>
              </c:pt>
              <c:pt idx="1489">
                <c:v>44634</c:v>
              </c:pt>
              <c:pt idx="1490">
                <c:v>44635</c:v>
              </c:pt>
              <c:pt idx="1491">
                <c:v>44636</c:v>
              </c:pt>
              <c:pt idx="1492">
                <c:v>44637</c:v>
              </c:pt>
              <c:pt idx="1493">
                <c:v>44638</c:v>
              </c:pt>
              <c:pt idx="1494">
                <c:v>44641</c:v>
              </c:pt>
              <c:pt idx="1495">
                <c:v>44642</c:v>
              </c:pt>
              <c:pt idx="1496">
                <c:v>44643</c:v>
              </c:pt>
              <c:pt idx="1497">
                <c:v>44644</c:v>
              </c:pt>
              <c:pt idx="1498">
                <c:v>44645</c:v>
              </c:pt>
              <c:pt idx="1499">
                <c:v>44648</c:v>
              </c:pt>
              <c:pt idx="1500">
                <c:v>44649</c:v>
              </c:pt>
              <c:pt idx="1501">
                <c:v>44650</c:v>
              </c:pt>
              <c:pt idx="1502">
                <c:v>44651</c:v>
              </c:pt>
              <c:pt idx="1503">
                <c:v>44652</c:v>
              </c:pt>
              <c:pt idx="1504">
                <c:v>44655</c:v>
              </c:pt>
              <c:pt idx="1505">
                <c:v>44656</c:v>
              </c:pt>
              <c:pt idx="1506">
                <c:v>44657</c:v>
              </c:pt>
              <c:pt idx="1507">
                <c:v>44658</c:v>
              </c:pt>
              <c:pt idx="1508">
                <c:v>44659</c:v>
              </c:pt>
              <c:pt idx="1509">
                <c:v>44662</c:v>
              </c:pt>
              <c:pt idx="1510">
                <c:v>44663</c:v>
              </c:pt>
              <c:pt idx="1511">
                <c:v>44664</c:v>
              </c:pt>
              <c:pt idx="1512">
                <c:v>44665</c:v>
              </c:pt>
              <c:pt idx="1513">
                <c:v>44666</c:v>
              </c:pt>
              <c:pt idx="1514">
                <c:v>44669</c:v>
              </c:pt>
              <c:pt idx="1515">
                <c:v>44670</c:v>
              </c:pt>
              <c:pt idx="1516">
                <c:v>44671</c:v>
              </c:pt>
              <c:pt idx="1517">
                <c:v>44672</c:v>
              </c:pt>
              <c:pt idx="1518">
                <c:v>44673</c:v>
              </c:pt>
              <c:pt idx="1519">
                <c:v>44676</c:v>
              </c:pt>
              <c:pt idx="1520">
                <c:v>44677</c:v>
              </c:pt>
              <c:pt idx="1521">
                <c:v>44678</c:v>
              </c:pt>
              <c:pt idx="1522">
                <c:v>44679</c:v>
              </c:pt>
              <c:pt idx="1523">
                <c:v>44680</c:v>
              </c:pt>
              <c:pt idx="1524">
                <c:v>44683</c:v>
              </c:pt>
              <c:pt idx="1525">
                <c:v>44684</c:v>
              </c:pt>
              <c:pt idx="1526">
                <c:v>44685</c:v>
              </c:pt>
              <c:pt idx="1527">
                <c:v>44686</c:v>
              </c:pt>
              <c:pt idx="1528">
                <c:v>44687</c:v>
              </c:pt>
              <c:pt idx="1529">
                <c:v>44690</c:v>
              </c:pt>
              <c:pt idx="1530">
                <c:v>44691</c:v>
              </c:pt>
              <c:pt idx="1531">
                <c:v>44692</c:v>
              </c:pt>
              <c:pt idx="1532">
                <c:v>44693</c:v>
              </c:pt>
              <c:pt idx="1533">
                <c:v>44694</c:v>
              </c:pt>
              <c:pt idx="1534">
                <c:v>44697</c:v>
              </c:pt>
              <c:pt idx="1535">
                <c:v>44698</c:v>
              </c:pt>
              <c:pt idx="1536">
                <c:v>44699</c:v>
              </c:pt>
              <c:pt idx="1537">
                <c:v>44700</c:v>
              </c:pt>
              <c:pt idx="1538">
                <c:v>44701</c:v>
              </c:pt>
              <c:pt idx="1539">
                <c:v>44704</c:v>
              </c:pt>
              <c:pt idx="1540">
                <c:v>44705</c:v>
              </c:pt>
              <c:pt idx="1541">
                <c:v>44706</c:v>
              </c:pt>
              <c:pt idx="1542">
                <c:v>44707</c:v>
              </c:pt>
              <c:pt idx="1543">
                <c:v>44708</c:v>
              </c:pt>
              <c:pt idx="1544">
                <c:v>44711</c:v>
              </c:pt>
              <c:pt idx="1545">
                <c:v>44712</c:v>
              </c:pt>
              <c:pt idx="1546">
                <c:v>44713</c:v>
              </c:pt>
              <c:pt idx="1547">
                <c:v>44714</c:v>
              </c:pt>
              <c:pt idx="1548">
                <c:v>44715</c:v>
              </c:pt>
              <c:pt idx="1549">
                <c:v>44718</c:v>
              </c:pt>
              <c:pt idx="1550">
                <c:v>44719</c:v>
              </c:pt>
              <c:pt idx="1551">
                <c:v>44720</c:v>
              </c:pt>
              <c:pt idx="1552">
                <c:v>44721</c:v>
              </c:pt>
              <c:pt idx="1553">
                <c:v>44722</c:v>
              </c:pt>
              <c:pt idx="1554">
                <c:v>44725</c:v>
              </c:pt>
              <c:pt idx="1555">
                <c:v>44726</c:v>
              </c:pt>
              <c:pt idx="1556">
                <c:v>44727</c:v>
              </c:pt>
              <c:pt idx="1557">
                <c:v>44728</c:v>
              </c:pt>
              <c:pt idx="1558">
                <c:v>44729</c:v>
              </c:pt>
              <c:pt idx="1559">
                <c:v>44732</c:v>
              </c:pt>
              <c:pt idx="1560">
                <c:v>44733</c:v>
              </c:pt>
              <c:pt idx="1561">
                <c:v>44734</c:v>
              </c:pt>
              <c:pt idx="1562">
                <c:v>44735</c:v>
              </c:pt>
              <c:pt idx="1563">
                <c:v>44736</c:v>
              </c:pt>
              <c:pt idx="1564">
                <c:v>44739</c:v>
              </c:pt>
              <c:pt idx="1565">
                <c:v>44740</c:v>
              </c:pt>
              <c:pt idx="1566">
                <c:v>44741</c:v>
              </c:pt>
              <c:pt idx="1567">
                <c:v>44742</c:v>
              </c:pt>
              <c:pt idx="1568">
                <c:v>44743</c:v>
              </c:pt>
              <c:pt idx="1569">
                <c:v>44746</c:v>
              </c:pt>
              <c:pt idx="1570">
                <c:v>44747</c:v>
              </c:pt>
              <c:pt idx="1571">
                <c:v>44748</c:v>
              </c:pt>
              <c:pt idx="1572">
                <c:v>44749</c:v>
              </c:pt>
              <c:pt idx="1573">
                <c:v>44750</c:v>
              </c:pt>
              <c:pt idx="1574">
                <c:v>44753</c:v>
              </c:pt>
              <c:pt idx="1575">
                <c:v>44754</c:v>
              </c:pt>
              <c:pt idx="1576">
                <c:v>44755</c:v>
              </c:pt>
              <c:pt idx="1577">
                <c:v>44756</c:v>
              </c:pt>
              <c:pt idx="1578">
                <c:v>44757</c:v>
              </c:pt>
              <c:pt idx="1579">
                <c:v>44760</c:v>
              </c:pt>
              <c:pt idx="1580">
                <c:v>44761</c:v>
              </c:pt>
              <c:pt idx="1581">
                <c:v>44762</c:v>
              </c:pt>
              <c:pt idx="1582">
                <c:v>44763</c:v>
              </c:pt>
              <c:pt idx="1583">
                <c:v>44764</c:v>
              </c:pt>
              <c:pt idx="1584">
                <c:v>44767</c:v>
              </c:pt>
              <c:pt idx="1585">
                <c:v>44768</c:v>
              </c:pt>
              <c:pt idx="1586">
                <c:v>44769</c:v>
              </c:pt>
              <c:pt idx="1587">
                <c:v>44770</c:v>
              </c:pt>
              <c:pt idx="1588">
                <c:v>44771</c:v>
              </c:pt>
              <c:pt idx="1589">
                <c:v>44774</c:v>
              </c:pt>
              <c:pt idx="1590">
                <c:v>44775</c:v>
              </c:pt>
              <c:pt idx="1591">
                <c:v>44776</c:v>
              </c:pt>
              <c:pt idx="1592">
                <c:v>44777</c:v>
              </c:pt>
              <c:pt idx="1593">
                <c:v>44778</c:v>
              </c:pt>
              <c:pt idx="1594">
                <c:v>44781</c:v>
              </c:pt>
              <c:pt idx="1595">
                <c:v>44782</c:v>
              </c:pt>
              <c:pt idx="1596">
                <c:v>44783</c:v>
              </c:pt>
              <c:pt idx="1597">
                <c:v>44784</c:v>
              </c:pt>
              <c:pt idx="1598">
                <c:v>44785</c:v>
              </c:pt>
              <c:pt idx="1599">
                <c:v>44788</c:v>
              </c:pt>
              <c:pt idx="1600">
                <c:v>44789</c:v>
              </c:pt>
              <c:pt idx="1601">
                <c:v>44790</c:v>
              </c:pt>
              <c:pt idx="1602">
                <c:v>44791</c:v>
              </c:pt>
              <c:pt idx="1603">
                <c:v>44792</c:v>
              </c:pt>
              <c:pt idx="1604">
                <c:v>44795</c:v>
              </c:pt>
              <c:pt idx="1605">
                <c:v>44796</c:v>
              </c:pt>
              <c:pt idx="1606">
                <c:v>44797</c:v>
              </c:pt>
              <c:pt idx="1607">
                <c:v>44798</c:v>
              </c:pt>
              <c:pt idx="1608">
                <c:v>44799</c:v>
              </c:pt>
              <c:pt idx="1609">
                <c:v>44802</c:v>
              </c:pt>
              <c:pt idx="1610">
                <c:v>44803</c:v>
              </c:pt>
              <c:pt idx="1611">
                <c:v>44804</c:v>
              </c:pt>
              <c:pt idx="1612">
                <c:v>44805</c:v>
              </c:pt>
              <c:pt idx="1613">
                <c:v>44806</c:v>
              </c:pt>
              <c:pt idx="1614">
                <c:v>44809</c:v>
              </c:pt>
              <c:pt idx="1615">
                <c:v>44810</c:v>
              </c:pt>
              <c:pt idx="1616">
                <c:v>44811</c:v>
              </c:pt>
              <c:pt idx="1617">
                <c:v>44812</c:v>
              </c:pt>
              <c:pt idx="1618">
                <c:v>44813</c:v>
              </c:pt>
              <c:pt idx="1619">
                <c:v>44816</c:v>
              </c:pt>
              <c:pt idx="1620">
                <c:v>44817</c:v>
              </c:pt>
              <c:pt idx="1621">
                <c:v>44818</c:v>
              </c:pt>
              <c:pt idx="1622">
                <c:v>44819</c:v>
              </c:pt>
              <c:pt idx="1623">
                <c:v>44820</c:v>
              </c:pt>
              <c:pt idx="1624">
                <c:v>44823</c:v>
              </c:pt>
              <c:pt idx="1625">
                <c:v>44824</c:v>
              </c:pt>
              <c:pt idx="1626">
                <c:v>44825</c:v>
              </c:pt>
              <c:pt idx="1627">
                <c:v>44826</c:v>
              </c:pt>
              <c:pt idx="1628">
                <c:v>44827</c:v>
              </c:pt>
              <c:pt idx="1629">
                <c:v>44830</c:v>
              </c:pt>
              <c:pt idx="1630">
                <c:v>44831</c:v>
              </c:pt>
              <c:pt idx="1631">
                <c:v>44832</c:v>
              </c:pt>
              <c:pt idx="1632">
                <c:v>44833</c:v>
              </c:pt>
              <c:pt idx="1633">
                <c:v>44834</c:v>
              </c:pt>
              <c:pt idx="1634">
                <c:v>44837</c:v>
              </c:pt>
              <c:pt idx="1635">
                <c:v>44838</c:v>
              </c:pt>
              <c:pt idx="1636">
                <c:v>44839</c:v>
              </c:pt>
              <c:pt idx="1637">
                <c:v>44840</c:v>
              </c:pt>
              <c:pt idx="1638">
                <c:v>44841</c:v>
              </c:pt>
              <c:pt idx="1639">
                <c:v>44844</c:v>
              </c:pt>
              <c:pt idx="1640">
                <c:v>44845</c:v>
              </c:pt>
              <c:pt idx="1641">
                <c:v>44846</c:v>
              </c:pt>
              <c:pt idx="1642">
                <c:v>44847</c:v>
              </c:pt>
              <c:pt idx="1643">
                <c:v>44848</c:v>
              </c:pt>
              <c:pt idx="1644">
                <c:v>44851</c:v>
              </c:pt>
              <c:pt idx="1645">
                <c:v>44852</c:v>
              </c:pt>
              <c:pt idx="1646">
                <c:v>44853</c:v>
              </c:pt>
              <c:pt idx="1647">
                <c:v>44854</c:v>
              </c:pt>
              <c:pt idx="1648">
                <c:v>44855</c:v>
              </c:pt>
              <c:pt idx="1649">
                <c:v>44858</c:v>
              </c:pt>
              <c:pt idx="1650">
                <c:v>44859</c:v>
              </c:pt>
              <c:pt idx="1651">
                <c:v>44860</c:v>
              </c:pt>
              <c:pt idx="1652">
                <c:v>44861</c:v>
              </c:pt>
              <c:pt idx="1653">
                <c:v>44862</c:v>
              </c:pt>
              <c:pt idx="1654">
                <c:v>44865</c:v>
              </c:pt>
              <c:pt idx="1655">
                <c:v>44866</c:v>
              </c:pt>
              <c:pt idx="1656">
                <c:v>44867</c:v>
              </c:pt>
              <c:pt idx="1657">
                <c:v>44868</c:v>
              </c:pt>
              <c:pt idx="1658">
                <c:v>44869</c:v>
              </c:pt>
              <c:pt idx="1659">
                <c:v>44872</c:v>
              </c:pt>
              <c:pt idx="1660">
                <c:v>44873</c:v>
              </c:pt>
              <c:pt idx="1661">
                <c:v>44874</c:v>
              </c:pt>
              <c:pt idx="1662">
                <c:v>44875</c:v>
              </c:pt>
              <c:pt idx="1663">
                <c:v>44876</c:v>
              </c:pt>
              <c:pt idx="1664">
                <c:v>44879</c:v>
              </c:pt>
              <c:pt idx="1665">
                <c:v>44880</c:v>
              </c:pt>
              <c:pt idx="1666">
                <c:v>44881</c:v>
              </c:pt>
              <c:pt idx="1667">
                <c:v>44882</c:v>
              </c:pt>
              <c:pt idx="1668">
                <c:v>44883</c:v>
              </c:pt>
              <c:pt idx="1669">
                <c:v>44886</c:v>
              </c:pt>
              <c:pt idx="1670">
                <c:v>44887</c:v>
              </c:pt>
              <c:pt idx="1671">
                <c:v>44888</c:v>
              </c:pt>
              <c:pt idx="1672">
                <c:v>44889</c:v>
              </c:pt>
              <c:pt idx="1673">
                <c:v>44890</c:v>
              </c:pt>
              <c:pt idx="1674">
                <c:v>44893</c:v>
              </c:pt>
              <c:pt idx="1675">
                <c:v>44894</c:v>
              </c:pt>
              <c:pt idx="1676">
                <c:v>44895</c:v>
              </c:pt>
              <c:pt idx="1677">
                <c:v>44896</c:v>
              </c:pt>
              <c:pt idx="1678">
                <c:v>44897</c:v>
              </c:pt>
              <c:pt idx="1679">
                <c:v>44900</c:v>
              </c:pt>
              <c:pt idx="1680">
                <c:v>44901</c:v>
              </c:pt>
              <c:pt idx="1681">
                <c:v>44902</c:v>
              </c:pt>
              <c:pt idx="1682">
                <c:v>44903</c:v>
              </c:pt>
              <c:pt idx="1683">
                <c:v>44904</c:v>
              </c:pt>
              <c:pt idx="1684">
                <c:v>44907</c:v>
              </c:pt>
              <c:pt idx="1685">
                <c:v>44908</c:v>
              </c:pt>
              <c:pt idx="1686">
                <c:v>44909</c:v>
              </c:pt>
              <c:pt idx="1687">
                <c:v>44910</c:v>
              </c:pt>
              <c:pt idx="1688">
                <c:v>44911</c:v>
              </c:pt>
              <c:pt idx="1689">
                <c:v>44914</c:v>
              </c:pt>
              <c:pt idx="1690">
                <c:v>44915</c:v>
              </c:pt>
              <c:pt idx="1691">
                <c:v>44916</c:v>
              </c:pt>
              <c:pt idx="1692">
                <c:v>44917</c:v>
              </c:pt>
              <c:pt idx="1693">
                <c:v>44918</c:v>
              </c:pt>
              <c:pt idx="1694">
                <c:v>44921</c:v>
              </c:pt>
              <c:pt idx="1695">
                <c:v>44922</c:v>
              </c:pt>
              <c:pt idx="1696">
                <c:v>44923</c:v>
              </c:pt>
              <c:pt idx="1697">
                <c:v>44924</c:v>
              </c:pt>
              <c:pt idx="1698">
                <c:v>44925</c:v>
              </c:pt>
              <c:pt idx="1699">
                <c:v>44928</c:v>
              </c:pt>
              <c:pt idx="1700">
                <c:v>44929</c:v>
              </c:pt>
              <c:pt idx="1701">
                <c:v>44930</c:v>
              </c:pt>
              <c:pt idx="1702">
                <c:v>44931</c:v>
              </c:pt>
              <c:pt idx="1703">
                <c:v>44932</c:v>
              </c:pt>
              <c:pt idx="1704">
                <c:v>44935</c:v>
              </c:pt>
              <c:pt idx="1705">
                <c:v>44936</c:v>
              </c:pt>
              <c:pt idx="1706">
                <c:v>44937</c:v>
              </c:pt>
              <c:pt idx="1707">
                <c:v>44938</c:v>
              </c:pt>
              <c:pt idx="1708">
                <c:v>44939</c:v>
              </c:pt>
              <c:pt idx="1709">
                <c:v>44942</c:v>
              </c:pt>
              <c:pt idx="1710">
                <c:v>44943</c:v>
              </c:pt>
              <c:pt idx="1711">
                <c:v>44944</c:v>
              </c:pt>
              <c:pt idx="1712">
                <c:v>44945</c:v>
              </c:pt>
              <c:pt idx="1713">
                <c:v>44946</c:v>
              </c:pt>
              <c:pt idx="1714">
                <c:v>44949</c:v>
              </c:pt>
              <c:pt idx="1715">
                <c:v>44950</c:v>
              </c:pt>
              <c:pt idx="1716">
                <c:v>44951</c:v>
              </c:pt>
              <c:pt idx="1717">
                <c:v>44952</c:v>
              </c:pt>
              <c:pt idx="1718">
                <c:v>44953</c:v>
              </c:pt>
              <c:pt idx="1719">
                <c:v>44956</c:v>
              </c:pt>
              <c:pt idx="1720">
                <c:v>44957</c:v>
              </c:pt>
              <c:pt idx="1721">
                <c:v>44958</c:v>
              </c:pt>
              <c:pt idx="1722">
                <c:v>44959</c:v>
              </c:pt>
              <c:pt idx="1723">
                <c:v>44960</c:v>
              </c:pt>
              <c:pt idx="1724">
                <c:v>44963</c:v>
              </c:pt>
              <c:pt idx="1725">
                <c:v>44964</c:v>
              </c:pt>
              <c:pt idx="1726">
                <c:v>44965</c:v>
              </c:pt>
              <c:pt idx="1727">
                <c:v>44966</c:v>
              </c:pt>
              <c:pt idx="1728">
                <c:v>44967</c:v>
              </c:pt>
              <c:pt idx="1729">
                <c:v>44970</c:v>
              </c:pt>
              <c:pt idx="1730">
                <c:v>44971</c:v>
              </c:pt>
              <c:pt idx="1731">
                <c:v>44972</c:v>
              </c:pt>
              <c:pt idx="1732">
                <c:v>44973</c:v>
              </c:pt>
              <c:pt idx="1733">
                <c:v>44974</c:v>
              </c:pt>
              <c:pt idx="1734">
                <c:v>44977</c:v>
              </c:pt>
              <c:pt idx="1735">
                <c:v>44978</c:v>
              </c:pt>
              <c:pt idx="1736">
                <c:v>44979</c:v>
              </c:pt>
              <c:pt idx="1737">
                <c:v>44980</c:v>
              </c:pt>
              <c:pt idx="1738">
                <c:v>44981</c:v>
              </c:pt>
              <c:pt idx="1739">
                <c:v>44984</c:v>
              </c:pt>
              <c:pt idx="1740">
                <c:v>44985</c:v>
              </c:pt>
              <c:pt idx="1741">
                <c:v>44986</c:v>
              </c:pt>
              <c:pt idx="1742">
                <c:v>44987</c:v>
              </c:pt>
              <c:pt idx="1743">
                <c:v>44988</c:v>
              </c:pt>
              <c:pt idx="1744">
                <c:v>44991</c:v>
              </c:pt>
              <c:pt idx="1745">
                <c:v>44992</c:v>
              </c:pt>
              <c:pt idx="1746">
                <c:v>44993</c:v>
              </c:pt>
              <c:pt idx="1747">
                <c:v>44994</c:v>
              </c:pt>
              <c:pt idx="1748">
                <c:v>44995</c:v>
              </c:pt>
              <c:pt idx="1749">
                <c:v>44998</c:v>
              </c:pt>
              <c:pt idx="1750">
                <c:v>44999</c:v>
              </c:pt>
              <c:pt idx="1751">
                <c:v>45000</c:v>
              </c:pt>
              <c:pt idx="1752">
                <c:v>45001</c:v>
              </c:pt>
              <c:pt idx="1753">
                <c:v>45002</c:v>
              </c:pt>
              <c:pt idx="1754">
                <c:v>45005</c:v>
              </c:pt>
              <c:pt idx="1755">
                <c:v>45006</c:v>
              </c:pt>
              <c:pt idx="1756">
                <c:v>45007</c:v>
              </c:pt>
              <c:pt idx="1757">
                <c:v>45008</c:v>
              </c:pt>
              <c:pt idx="1758">
                <c:v>45009</c:v>
              </c:pt>
              <c:pt idx="1759">
                <c:v>45012</c:v>
              </c:pt>
              <c:pt idx="1760">
                <c:v>45013</c:v>
              </c:pt>
              <c:pt idx="1761">
                <c:v>45014</c:v>
              </c:pt>
              <c:pt idx="1762">
                <c:v>45015</c:v>
              </c:pt>
              <c:pt idx="1763">
                <c:v>45016</c:v>
              </c:pt>
              <c:pt idx="1764">
                <c:v>45019</c:v>
              </c:pt>
              <c:pt idx="1765">
                <c:v>45020</c:v>
              </c:pt>
              <c:pt idx="1766">
                <c:v>45021</c:v>
              </c:pt>
              <c:pt idx="1767">
                <c:v>45022</c:v>
              </c:pt>
              <c:pt idx="1768">
                <c:v>45023</c:v>
              </c:pt>
              <c:pt idx="1769">
                <c:v>45026</c:v>
              </c:pt>
              <c:pt idx="1770">
                <c:v>45027</c:v>
              </c:pt>
              <c:pt idx="1771">
                <c:v>45028</c:v>
              </c:pt>
              <c:pt idx="1772">
                <c:v>45029</c:v>
              </c:pt>
              <c:pt idx="1773">
                <c:v>45030</c:v>
              </c:pt>
              <c:pt idx="1774">
                <c:v>45033</c:v>
              </c:pt>
              <c:pt idx="1775">
                <c:v>45034</c:v>
              </c:pt>
              <c:pt idx="1776">
                <c:v>45035</c:v>
              </c:pt>
              <c:pt idx="1777">
                <c:v>45036</c:v>
              </c:pt>
              <c:pt idx="1778">
                <c:v>45037</c:v>
              </c:pt>
              <c:pt idx="1779">
                <c:v>45040</c:v>
              </c:pt>
              <c:pt idx="1780">
                <c:v>45041</c:v>
              </c:pt>
              <c:pt idx="1781">
                <c:v>45042</c:v>
              </c:pt>
              <c:pt idx="1782">
                <c:v>45043</c:v>
              </c:pt>
              <c:pt idx="1783">
                <c:v>45044</c:v>
              </c:pt>
              <c:pt idx="1784">
                <c:v>45047</c:v>
              </c:pt>
              <c:pt idx="1785">
                <c:v>45048</c:v>
              </c:pt>
              <c:pt idx="1786">
                <c:v>45049</c:v>
              </c:pt>
              <c:pt idx="1787">
                <c:v>45050</c:v>
              </c:pt>
              <c:pt idx="1788">
                <c:v>45051</c:v>
              </c:pt>
              <c:pt idx="1789">
                <c:v>45054</c:v>
              </c:pt>
              <c:pt idx="1790">
                <c:v>45055</c:v>
              </c:pt>
              <c:pt idx="1791">
                <c:v>45056</c:v>
              </c:pt>
              <c:pt idx="1792">
                <c:v>45057</c:v>
              </c:pt>
              <c:pt idx="1793">
                <c:v>45058</c:v>
              </c:pt>
              <c:pt idx="1794">
                <c:v>45061</c:v>
              </c:pt>
              <c:pt idx="1795">
                <c:v>45062</c:v>
              </c:pt>
              <c:pt idx="1796">
                <c:v>45063</c:v>
              </c:pt>
              <c:pt idx="1797">
                <c:v>45064</c:v>
              </c:pt>
              <c:pt idx="1798">
                <c:v>45065</c:v>
              </c:pt>
              <c:pt idx="1799">
                <c:v>45068</c:v>
              </c:pt>
              <c:pt idx="1800">
                <c:v>45069</c:v>
              </c:pt>
              <c:pt idx="1801">
                <c:v>45070</c:v>
              </c:pt>
              <c:pt idx="1802">
                <c:v>45071</c:v>
              </c:pt>
              <c:pt idx="1803">
                <c:v>45072</c:v>
              </c:pt>
              <c:pt idx="1804">
                <c:v>45075</c:v>
              </c:pt>
              <c:pt idx="1805">
                <c:v>45076</c:v>
              </c:pt>
              <c:pt idx="1806">
                <c:v>45077</c:v>
              </c:pt>
              <c:pt idx="1807">
                <c:v>45078</c:v>
              </c:pt>
              <c:pt idx="1808">
                <c:v>45079</c:v>
              </c:pt>
              <c:pt idx="1809">
                <c:v>45082</c:v>
              </c:pt>
              <c:pt idx="1810">
                <c:v>45083</c:v>
              </c:pt>
              <c:pt idx="1811">
                <c:v>45084</c:v>
              </c:pt>
              <c:pt idx="1812">
                <c:v>45085</c:v>
              </c:pt>
              <c:pt idx="1813">
                <c:v>45086</c:v>
              </c:pt>
              <c:pt idx="1814">
                <c:v>45089</c:v>
              </c:pt>
              <c:pt idx="1815">
                <c:v>45090</c:v>
              </c:pt>
              <c:pt idx="1816">
                <c:v>45091</c:v>
              </c:pt>
              <c:pt idx="1817">
                <c:v>45092</c:v>
              </c:pt>
              <c:pt idx="1818">
                <c:v>45093</c:v>
              </c:pt>
              <c:pt idx="1819">
                <c:v>45096</c:v>
              </c:pt>
              <c:pt idx="1820">
                <c:v>45097</c:v>
              </c:pt>
              <c:pt idx="1821">
                <c:v>45098</c:v>
              </c:pt>
              <c:pt idx="1822">
                <c:v>45099</c:v>
              </c:pt>
              <c:pt idx="1823">
                <c:v>45100</c:v>
              </c:pt>
              <c:pt idx="1824">
                <c:v>45103</c:v>
              </c:pt>
              <c:pt idx="1825">
                <c:v>45104</c:v>
              </c:pt>
              <c:pt idx="1826">
                <c:v>45105</c:v>
              </c:pt>
              <c:pt idx="1827">
                <c:v>45106</c:v>
              </c:pt>
              <c:pt idx="1828">
                <c:v>45107</c:v>
              </c:pt>
              <c:pt idx="1829">
                <c:v>45110</c:v>
              </c:pt>
              <c:pt idx="1830">
                <c:v>45111</c:v>
              </c:pt>
              <c:pt idx="1831">
                <c:v>45112</c:v>
              </c:pt>
              <c:pt idx="1832">
                <c:v>45113</c:v>
              </c:pt>
              <c:pt idx="1833">
                <c:v>45114</c:v>
              </c:pt>
              <c:pt idx="1834">
                <c:v>45117</c:v>
              </c:pt>
              <c:pt idx="1835">
                <c:v>45118</c:v>
              </c:pt>
              <c:pt idx="1836">
                <c:v>45119</c:v>
              </c:pt>
              <c:pt idx="1837">
                <c:v>45120</c:v>
              </c:pt>
              <c:pt idx="1838">
                <c:v>45121</c:v>
              </c:pt>
              <c:pt idx="1839">
                <c:v>45124</c:v>
              </c:pt>
              <c:pt idx="1840">
                <c:v>45125</c:v>
              </c:pt>
              <c:pt idx="1841">
                <c:v>45126</c:v>
              </c:pt>
              <c:pt idx="1842">
                <c:v>45127</c:v>
              </c:pt>
              <c:pt idx="1843">
                <c:v>45128</c:v>
              </c:pt>
              <c:pt idx="1844">
                <c:v>45131</c:v>
              </c:pt>
              <c:pt idx="1845">
                <c:v>45132</c:v>
              </c:pt>
              <c:pt idx="1846">
                <c:v>45133</c:v>
              </c:pt>
              <c:pt idx="1847">
                <c:v>45134</c:v>
              </c:pt>
              <c:pt idx="1848">
                <c:v>45135</c:v>
              </c:pt>
              <c:pt idx="1849">
                <c:v>45138</c:v>
              </c:pt>
              <c:pt idx="1850">
                <c:v>45139</c:v>
              </c:pt>
              <c:pt idx="1851">
                <c:v>45140</c:v>
              </c:pt>
              <c:pt idx="1852">
                <c:v>45141</c:v>
              </c:pt>
              <c:pt idx="1853">
                <c:v>45142</c:v>
              </c:pt>
              <c:pt idx="1854">
                <c:v>45145</c:v>
              </c:pt>
              <c:pt idx="1855">
                <c:v>45146</c:v>
              </c:pt>
              <c:pt idx="1856">
                <c:v>45147</c:v>
              </c:pt>
              <c:pt idx="1857">
                <c:v>45148</c:v>
              </c:pt>
              <c:pt idx="1858">
                <c:v>45149</c:v>
              </c:pt>
              <c:pt idx="1859">
                <c:v>45152</c:v>
              </c:pt>
              <c:pt idx="1860">
                <c:v>45153</c:v>
              </c:pt>
              <c:pt idx="1861">
                <c:v>45154</c:v>
              </c:pt>
              <c:pt idx="1862">
                <c:v>45155</c:v>
              </c:pt>
              <c:pt idx="1863">
                <c:v>45156</c:v>
              </c:pt>
              <c:pt idx="1864">
                <c:v>45159</c:v>
              </c:pt>
              <c:pt idx="1865">
                <c:v>45160</c:v>
              </c:pt>
              <c:pt idx="1866">
                <c:v>45161</c:v>
              </c:pt>
              <c:pt idx="1867">
                <c:v>45162</c:v>
              </c:pt>
              <c:pt idx="1868">
                <c:v>45163</c:v>
              </c:pt>
              <c:pt idx="1869">
                <c:v>45166</c:v>
              </c:pt>
              <c:pt idx="1870">
                <c:v>45167</c:v>
              </c:pt>
              <c:pt idx="1871">
                <c:v>45168</c:v>
              </c:pt>
              <c:pt idx="1872">
                <c:v>45169</c:v>
              </c:pt>
              <c:pt idx="1873">
                <c:v>45170</c:v>
              </c:pt>
              <c:pt idx="1874">
                <c:v>45173</c:v>
              </c:pt>
              <c:pt idx="1875">
                <c:v>45174</c:v>
              </c:pt>
              <c:pt idx="1876">
                <c:v>45175</c:v>
              </c:pt>
              <c:pt idx="1877">
                <c:v>45176</c:v>
              </c:pt>
              <c:pt idx="1878">
                <c:v>45177</c:v>
              </c:pt>
              <c:pt idx="1879">
                <c:v>45180</c:v>
              </c:pt>
              <c:pt idx="1880">
                <c:v>45181</c:v>
              </c:pt>
              <c:pt idx="1881">
                <c:v>45182</c:v>
              </c:pt>
              <c:pt idx="1882">
                <c:v>45183</c:v>
              </c:pt>
              <c:pt idx="1883">
                <c:v>45184</c:v>
              </c:pt>
              <c:pt idx="1884">
                <c:v>45187</c:v>
              </c:pt>
              <c:pt idx="1885">
                <c:v>45188</c:v>
              </c:pt>
              <c:pt idx="1886">
                <c:v>45189</c:v>
              </c:pt>
              <c:pt idx="1887">
                <c:v>45190</c:v>
              </c:pt>
              <c:pt idx="1888">
                <c:v>45191</c:v>
              </c:pt>
              <c:pt idx="1889">
                <c:v>45194</c:v>
              </c:pt>
              <c:pt idx="1890">
                <c:v>45195</c:v>
              </c:pt>
              <c:pt idx="1891">
                <c:v>45196</c:v>
              </c:pt>
              <c:pt idx="1892">
                <c:v>45197</c:v>
              </c:pt>
              <c:pt idx="1893">
                <c:v>45198</c:v>
              </c:pt>
              <c:pt idx="1894">
                <c:v>45201</c:v>
              </c:pt>
              <c:pt idx="1895">
                <c:v>45202</c:v>
              </c:pt>
              <c:pt idx="1896">
                <c:v>45203</c:v>
              </c:pt>
              <c:pt idx="1897">
                <c:v>45204</c:v>
              </c:pt>
              <c:pt idx="1898">
                <c:v>45205</c:v>
              </c:pt>
              <c:pt idx="1899">
                <c:v>45208</c:v>
              </c:pt>
              <c:pt idx="1900">
                <c:v>45209</c:v>
              </c:pt>
              <c:pt idx="1901">
                <c:v>45210</c:v>
              </c:pt>
              <c:pt idx="1902">
                <c:v>45211</c:v>
              </c:pt>
              <c:pt idx="1903">
                <c:v>45212</c:v>
              </c:pt>
              <c:pt idx="1904">
                <c:v>45215</c:v>
              </c:pt>
              <c:pt idx="1905">
                <c:v>45216</c:v>
              </c:pt>
              <c:pt idx="1906">
                <c:v>45217</c:v>
              </c:pt>
              <c:pt idx="1907">
                <c:v>45218</c:v>
              </c:pt>
              <c:pt idx="1908">
                <c:v>45219</c:v>
              </c:pt>
              <c:pt idx="1909">
                <c:v>45222</c:v>
              </c:pt>
              <c:pt idx="1910">
                <c:v>45223</c:v>
              </c:pt>
              <c:pt idx="1911">
                <c:v>45224</c:v>
              </c:pt>
              <c:pt idx="1912">
                <c:v>45225</c:v>
              </c:pt>
              <c:pt idx="1913">
                <c:v>45226</c:v>
              </c:pt>
              <c:pt idx="1914">
                <c:v>45229</c:v>
              </c:pt>
              <c:pt idx="1915">
                <c:v>45230</c:v>
              </c:pt>
              <c:pt idx="1916">
                <c:v>45231</c:v>
              </c:pt>
              <c:pt idx="1917">
                <c:v>45232</c:v>
              </c:pt>
              <c:pt idx="1918">
                <c:v>45233</c:v>
              </c:pt>
              <c:pt idx="1919">
                <c:v>45236</c:v>
              </c:pt>
              <c:pt idx="1920">
                <c:v>45237</c:v>
              </c:pt>
              <c:pt idx="1921">
                <c:v>45238</c:v>
              </c:pt>
              <c:pt idx="1922">
                <c:v>45239</c:v>
              </c:pt>
              <c:pt idx="1923">
                <c:v>45240</c:v>
              </c:pt>
              <c:pt idx="1924">
                <c:v>45243</c:v>
              </c:pt>
              <c:pt idx="1925">
                <c:v>45244</c:v>
              </c:pt>
              <c:pt idx="1926">
                <c:v>45245</c:v>
              </c:pt>
              <c:pt idx="1927">
                <c:v>45246</c:v>
              </c:pt>
              <c:pt idx="1928">
                <c:v>45247</c:v>
              </c:pt>
              <c:pt idx="1929">
                <c:v>45250</c:v>
              </c:pt>
              <c:pt idx="1930">
                <c:v>45251</c:v>
              </c:pt>
              <c:pt idx="1931">
                <c:v>45252</c:v>
              </c:pt>
              <c:pt idx="1932">
                <c:v>45253</c:v>
              </c:pt>
              <c:pt idx="1933">
                <c:v>45254</c:v>
              </c:pt>
              <c:pt idx="1934">
                <c:v>45257</c:v>
              </c:pt>
              <c:pt idx="1935">
                <c:v>45258</c:v>
              </c:pt>
              <c:pt idx="1936">
                <c:v>45259</c:v>
              </c:pt>
              <c:pt idx="1937">
                <c:v>45260</c:v>
              </c:pt>
              <c:pt idx="1938">
                <c:v>45261</c:v>
              </c:pt>
              <c:pt idx="1939">
                <c:v>45264</c:v>
              </c:pt>
              <c:pt idx="1940">
                <c:v>45265</c:v>
              </c:pt>
              <c:pt idx="1941">
                <c:v>45266</c:v>
              </c:pt>
              <c:pt idx="1942">
                <c:v>45267</c:v>
              </c:pt>
              <c:pt idx="1943">
                <c:v>45268</c:v>
              </c:pt>
              <c:pt idx="1944">
                <c:v>45271</c:v>
              </c:pt>
              <c:pt idx="1945">
                <c:v>45272</c:v>
              </c:pt>
              <c:pt idx="1946">
                <c:v>45273</c:v>
              </c:pt>
              <c:pt idx="1947">
                <c:v>45274</c:v>
              </c:pt>
              <c:pt idx="1948">
                <c:v>45275</c:v>
              </c:pt>
              <c:pt idx="1949">
                <c:v>45278</c:v>
              </c:pt>
              <c:pt idx="1950">
                <c:v>45279</c:v>
              </c:pt>
              <c:pt idx="1951">
                <c:v>45280</c:v>
              </c:pt>
              <c:pt idx="1952">
                <c:v>45281</c:v>
              </c:pt>
              <c:pt idx="1953">
                <c:v>45282</c:v>
              </c:pt>
              <c:pt idx="1954">
                <c:v>45285</c:v>
              </c:pt>
              <c:pt idx="1955">
                <c:v>45286</c:v>
              </c:pt>
              <c:pt idx="1956">
                <c:v>45287</c:v>
              </c:pt>
              <c:pt idx="1957">
                <c:v>45288</c:v>
              </c:pt>
              <c:pt idx="1958">
                <c:v>45289</c:v>
              </c:pt>
              <c:pt idx="1959">
                <c:v>45292</c:v>
              </c:pt>
              <c:pt idx="1960">
                <c:v>45293</c:v>
              </c:pt>
              <c:pt idx="1961">
                <c:v>45294</c:v>
              </c:pt>
              <c:pt idx="1962">
                <c:v>45295</c:v>
              </c:pt>
              <c:pt idx="1963">
                <c:v>45296</c:v>
              </c:pt>
              <c:pt idx="1964">
                <c:v>45299</c:v>
              </c:pt>
              <c:pt idx="1965">
                <c:v>45300</c:v>
              </c:pt>
              <c:pt idx="1966">
                <c:v>45301</c:v>
              </c:pt>
              <c:pt idx="1967">
                <c:v>45302</c:v>
              </c:pt>
              <c:pt idx="1968">
                <c:v>45303</c:v>
              </c:pt>
              <c:pt idx="1969">
                <c:v>45306</c:v>
              </c:pt>
              <c:pt idx="1970">
                <c:v>45307</c:v>
              </c:pt>
              <c:pt idx="1971">
                <c:v>45308</c:v>
              </c:pt>
              <c:pt idx="1972">
                <c:v>45309</c:v>
              </c:pt>
              <c:pt idx="1973">
                <c:v>45310</c:v>
              </c:pt>
              <c:pt idx="1974">
                <c:v>45313</c:v>
              </c:pt>
              <c:pt idx="1975">
                <c:v>45314</c:v>
              </c:pt>
              <c:pt idx="1976">
                <c:v>45315</c:v>
              </c:pt>
              <c:pt idx="1977">
                <c:v>45316</c:v>
              </c:pt>
              <c:pt idx="1978">
                <c:v>45317</c:v>
              </c:pt>
              <c:pt idx="1979">
                <c:v>45320</c:v>
              </c:pt>
              <c:pt idx="1980">
                <c:v>45321</c:v>
              </c:pt>
              <c:pt idx="1981">
                <c:v>45322</c:v>
              </c:pt>
              <c:pt idx="1982">
                <c:v>45323</c:v>
              </c:pt>
              <c:pt idx="1983">
                <c:v>45324</c:v>
              </c:pt>
              <c:pt idx="1984">
                <c:v>45327</c:v>
              </c:pt>
              <c:pt idx="1985">
                <c:v>45328</c:v>
              </c:pt>
              <c:pt idx="1986">
                <c:v>45329</c:v>
              </c:pt>
              <c:pt idx="1987">
                <c:v>45330</c:v>
              </c:pt>
              <c:pt idx="1988">
                <c:v>45331</c:v>
              </c:pt>
              <c:pt idx="1989">
                <c:v>45334</c:v>
              </c:pt>
              <c:pt idx="1990">
                <c:v>45335</c:v>
              </c:pt>
              <c:pt idx="1991">
                <c:v>45336</c:v>
              </c:pt>
              <c:pt idx="1992">
                <c:v>45337</c:v>
              </c:pt>
              <c:pt idx="1993">
                <c:v>45338</c:v>
              </c:pt>
              <c:pt idx="1994">
                <c:v>45341</c:v>
              </c:pt>
              <c:pt idx="1995">
                <c:v>45342</c:v>
              </c:pt>
              <c:pt idx="1996">
                <c:v>45343</c:v>
              </c:pt>
              <c:pt idx="1997">
                <c:v>45344</c:v>
              </c:pt>
              <c:pt idx="1998">
                <c:v>45345</c:v>
              </c:pt>
              <c:pt idx="1999">
                <c:v>45348</c:v>
              </c:pt>
              <c:pt idx="2000">
                <c:v>45349</c:v>
              </c:pt>
              <c:pt idx="2001">
                <c:v>45350</c:v>
              </c:pt>
              <c:pt idx="2002">
                <c:v>45351</c:v>
              </c:pt>
              <c:pt idx="2003">
                <c:v>45352</c:v>
              </c:pt>
              <c:pt idx="2004">
                <c:v>45355</c:v>
              </c:pt>
              <c:pt idx="2005">
                <c:v>45356</c:v>
              </c:pt>
              <c:pt idx="2006">
                <c:v>45357</c:v>
              </c:pt>
              <c:pt idx="2007">
                <c:v>45358</c:v>
              </c:pt>
              <c:pt idx="2008">
                <c:v>45359</c:v>
              </c:pt>
              <c:pt idx="2009">
                <c:v>45362</c:v>
              </c:pt>
              <c:pt idx="2010">
                <c:v>45363</c:v>
              </c:pt>
              <c:pt idx="2011">
                <c:v>45364</c:v>
              </c:pt>
              <c:pt idx="2012">
                <c:v>45365</c:v>
              </c:pt>
              <c:pt idx="2013">
                <c:v>45366</c:v>
              </c:pt>
              <c:pt idx="2014">
                <c:v>45369</c:v>
              </c:pt>
              <c:pt idx="2015">
                <c:v>45370</c:v>
              </c:pt>
              <c:pt idx="2016">
                <c:v>45371</c:v>
              </c:pt>
              <c:pt idx="2017">
                <c:v>45372</c:v>
              </c:pt>
              <c:pt idx="2018">
                <c:v>45373</c:v>
              </c:pt>
              <c:pt idx="2019">
                <c:v>45376</c:v>
              </c:pt>
              <c:pt idx="2020">
                <c:v>45377</c:v>
              </c:pt>
              <c:pt idx="2021">
                <c:v>45378</c:v>
              </c:pt>
              <c:pt idx="2022">
                <c:v>45379</c:v>
              </c:pt>
              <c:pt idx="2023">
                <c:v>45380</c:v>
              </c:pt>
              <c:pt idx="2024">
                <c:v>45383</c:v>
              </c:pt>
              <c:pt idx="2025">
                <c:v>45384</c:v>
              </c:pt>
              <c:pt idx="2026">
                <c:v>45385</c:v>
              </c:pt>
              <c:pt idx="2027">
                <c:v>45386</c:v>
              </c:pt>
              <c:pt idx="2028">
                <c:v>45387</c:v>
              </c:pt>
              <c:pt idx="2029">
                <c:v>45390</c:v>
              </c:pt>
              <c:pt idx="2030">
                <c:v>45391</c:v>
              </c:pt>
              <c:pt idx="2031">
                <c:v>45392</c:v>
              </c:pt>
              <c:pt idx="2032">
                <c:v>45393</c:v>
              </c:pt>
              <c:pt idx="2033">
                <c:v>45394</c:v>
              </c:pt>
              <c:pt idx="2034">
                <c:v>45397</c:v>
              </c:pt>
              <c:pt idx="2035">
                <c:v>45398</c:v>
              </c:pt>
              <c:pt idx="2036">
                <c:v>45399</c:v>
              </c:pt>
              <c:pt idx="2037">
                <c:v>45400</c:v>
              </c:pt>
              <c:pt idx="2038">
                <c:v>45401</c:v>
              </c:pt>
              <c:pt idx="2039">
                <c:v>45404</c:v>
              </c:pt>
              <c:pt idx="2040">
                <c:v>45405</c:v>
              </c:pt>
              <c:pt idx="2041">
                <c:v>45406</c:v>
              </c:pt>
              <c:pt idx="2042">
                <c:v>45407</c:v>
              </c:pt>
              <c:pt idx="2043">
                <c:v>45408</c:v>
              </c:pt>
              <c:pt idx="2044">
                <c:v>45411</c:v>
              </c:pt>
              <c:pt idx="2045">
                <c:v>45412</c:v>
              </c:pt>
              <c:pt idx="2046">
                <c:v>45413</c:v>
              </c:pt>
              <c:pt idx="2047">
                <c:v>45414</c:v>
              </c:pt>
              <c:pt idx="2048">
                <c:v>45415</c:v>
              </c:pt>
              <c:pt idx="2049">
                <c:v>45418</c:v>
              </c:pt>
              <c:pt idx="2050">
                <c:v>45419</c:v>
              </c:pt>
              <c:pt idx="2051">
                <c:v>45420</c:v>
              </c:pt>
              <c:pt idx="2052">
                <c:v>45421</c:v>
              </c:pt>
              <c:pt idx="2053">
                <c:v>45422</c:v>
              </c:pt>
              <c:pt idx="2054">
                <c:v>45425</c:v>
              </c:pt>
              <c:pt idx="2055">
                <c:v>45426</c:v>
              </c:pt>
              <c:pt idx="2056">
                <c:v>45427</c:v>
              </c:pt>
              <c:pt idx="2057">
                <c:v>45428</c:v>
              </c:pt>
              <c:pt idx="2058">
                <c:v>45429</c:v>
              </c:pt>
              <c:pt idx="2059">
                <c:v>45432</c:v>
              </c:pt>
              <c:pt idx="2060">
                <c:v>45433</c:v>
              </c:pt>
              <c:pt idx="2061">
                <c:v>45434</c:v>
              </c:pt>
              <c:pt idx="2062">
                <c:v>45435</c:v>
              </c:pt>
              <c:pt idx="2063">
                <c:v>45436</c:v>
              </c:pt>
              <c:pt idx="2064">
                <c:v>45439</c:v>
              </c:pt>
              <c:pt idx="2065">
                <c:v>45440</c:v>
              </c:pt>
              <c:pt idx="2066">
                <c:v>45441</c:v>
              </c:pt>
              <c:pt idx="2067">
                <c:v>45442</c:v>
              </c:pt>
              <c:pt idx="2068">
                <c:v>45443</c:v>
              </c:pt>
              <c:pt idx="2069">
                <c:v>45446</c:v>
              </c:pt>
              <c:pt idx="2070">
                <c:v>45447</c:v>
              </c:pt>
              <c:pt idx="2071">
                <c:v>45448</c:v>
              </c:pt>
              <c:pt idx="2072">
                <c:v>45449</c:v>
              </c:pt>
              <c:pt idx="2073">
                <c:v>45450</c:v>
              </c:pt>
              <c:pt idx="2074">
                <c:v>45453</c:v>
              </c:pt>
              <c:pt idx="2075">
                <c:v>45454</c:v>
              </c:pt>
              <c:pt idx="2076">
                <c:v>45455</c:v>
              </c:pt>
              <c:pt idx="2077">
                <c:v>45456</c:v>
              </c:pt>
              <c:pt idx="2078">
                <c:v>45457</c:v>
              </c:pt>
              <c:pt idx="2079">
                <c:v>45460</c:v>
              </c:pt>
              <c:pt idx="2080">
                <c:v>45461</c:v>
              </c:pt>
              <c:pt idx="2081">
                <c:v>45462</c:v>
              </c:pt>
              <c:pt idx="2082">
                <c:v>45463</c:v>
              </c:pt>
              <c:pt idx="2083">
                <c:v>45464</c:v>
              </c:pt>
              <c:pt idx="2084">
                <c:v>45467</c:v>
              </c:pt>
              <c:pt idx="2085">
                <c:v>45468</c:v>
              </c:pt>
              <c:pt idx="2086">
                <c:v>45469</c:v>
              </c:pt>
              <c:pt idx="2087">
                <c:v>45470</c:v>
              </c:pt>
              <c:pt idx="2088">
                <c:v>45471</c:v>
              </c:pt>
              <c:pt idx="2089">
                <c:v>45474</c:v>
              </c:pt>
              <c:pt idx="2090">
                <c:v>45475</c:v>
              </c:pt>
              <c:pt idx="2091">
                <c:v>45476</c:v>
              </c:pt>
              <c:pt idx="2092">
                <c:v>45477</c:v>
              </c:pt>
              <c:pt idx="2093">
                <c:v>45478</c:v>
              </c:pt>
              <c:pt idx="2094">
                <c:v>45481</c:v>
              </c:pt>
              <c:pt idx="2095">
                <c:v>45482</c:v>
              </c:pt>
              <c:pt idx="2096">
                <c:v>45483</c:v>
              </c:pt>
              <c:pt idx="2097">
                <c:v>45484</c:v>
              </c:pt>
              <c:pt idx="2098">
                <c:v>45485</c:v>
              </c:pt>
              <c:pt idx="2099">
                <c:v>45488</c:v>
              </c:pt>
              <c:pt idx="2100">
                <c:v>45489</c:v>
              </c:pt>
              <c:pt idx="2101">
                <c:v>45490</c:v>
              </c:pt>
              <c:pt idx="2102">
                <c:v>45491</c:v>
              </c:pt>
              <c:pt idx="2103">
                <c:v>45492</c:v>
              </c:pt>
              <c:pt idx="2104">
                <c:v>45495</c:v>
              </c:pt>
              <c:pt idx="2105">
                <c:v>45496</c:v>
              </c:pt>
              <c:pt idx="2106">
                <c:v>45497</c:v>
              </c:pt>
              <c:pt idx="2107">
                <c:v>45498</c:v>
              </c:pt>
              <c:pt idx="2108">
                <c:v>45499</c:v>
              </c:pt>
              <c:pt idx="2109">
                <c:v>45502</c:v>
              </c:pt>
              <c:pt idx="2110">
                <c:v>45503</c:v>
              </c:pt>
              <c:pt idx="2111">
                <c:v>45504</c:v>
              </c:pt>
              <c:pt idx="2112">
                <c:v>45505</c:v>
              </c:pt>
              <c:pt idx="2113">
                <c:v>45506</c:v>
              </c:pt>
              <c:pt idx="2114">
                <c:v>45509</c:v>
              </c:pt>
              <c:pt idx="2115">
                <c:v>45510</c:v>
              </c:pt>
              <c:pt idx="2116">
                <c:v>45511</c:v>
              </c:pt>
              <c:pt idx="2117">
                <c:v>45512</c:v>
              </c:pt>
              <c:pt idx="2118">
                <c:v>45513</c:v>
              </c:pt>
              <c:pt idx="2119">
                <c:v>45516</c:v>
              </c:pt>
              <c:pt idx="2120">
                <c:v>45517</c:v>
              </c:pt>
              <c:pt idx="2121">
                <c:v>45518</c:v>
              </c:pt>
              <c:pt idx="2122">
                <c:v>45519</c:v>
              </c:pt>
              <c:pt idx="2123">
                <c:v>45520</c:v>
              </c:pt>
              <c:pt idx="2124">
                <c:v>45523</c:v>
              </c:pt>
              <c:pt idx="2125">
                <c:v>45524</c:v>
              </c:pt>
              <c:pt idx="2126">
                <c:v>45525</c:v>
              </c:pt>
              <c:pt idx="2127">
                <c:v>45526</c:v>
              </c:pt>
              <c:pt idx="2128">
                <c:v>45527</c:v>
              </c:pt>
              <c:pt idx="2129">
                <c:v>45530</c:v>
              </c:pt>
              <c:pt idx="2130">
                <c:v>45531</c:v>
              </c:pt>
              <c:pt idx="2131">
                <c:v>45532</c:v>
              </c:pt>
              <c:pt idx="2132">
                <c:v>45533</c:v>
              </c:pt>
              <c:pt idx="2133">
                <c:v>45534</c:v>
              </c:pt>
              <c:pt idx="2134">
                <c:v>45537</c:v>
              </c:pt>
              <c:pt idx="2135">
                <c:v>45538</c:v>
              </c:pt>
              <c:pt idx="2136">
                <c:v>45539</c:v>
              </c:pt>
              <c:pt idx="2137">
                <c:v>45540</c:v>
              </c:pt>
              <c:pt idx="2138">
                <c:v>45541</c:v>
              </c:pt>
              <c:pt idx="2139">
                <c:v>45544</c:v>
              </c:pt>
              <c:pt idx="2140">
                <c:v>45545</c:v>
              </c:pt>
              <c:pt idx="2141">
                <c:v>45546</c:v>
              </c:pt>
              <c:pt idx="2142">
                <c:v>45547</c:v>
              </c:pt>
              <c:pt idx="2143">
                <c:v>45548</c:v>
              </c:pt>
              <c:pt idx="2144">
                <c:v>45551</c:v>
              </c:pt>
              <c:pt idx="2145">
                <c:v>45552</c:v>
              </c:pt>
              <c:pt idx="2146">
                <c:v>45553</c:v>
              </c:pt>
              <c:pt idx="2147">
                <c:v>45554</c:v>
              </c:pt>
              <c:pt idx="2148">
                <c:v>45555</c:v>
              </c:pt>
              <c:pt idx="2149">
                <c:v>45558</c:v>
              </c:pt>
              <c:pt idx="2150">
                <c:v>45559</c:v>
              </c:pt>
              <c:pt idx="2151">
                <c:v>45560</c:v>
              </c:pt>
              <c:pt idx="2152">
                <c:v>45561</c:v>
              </c:pt>
              <c:pt idx="2153">
                <c:v>45562</c:v>
              </c:pt>
              <c:pt idx="2154">
                <c:v>45565</c:v>
              </c:pt>
              <c:pt idx="2155">
                <c:v>45566</c:v>
              </c:pt>
              <c:pt idx="2156">
                <c:v>45567</c:v>
              </c:pt>
              <c:pt idx="2157">
                <c:v>45568</c:v>
              </c:pt>
              <c:pt idx="2158">
                <c:v>45569</c:v>
              </c:pt>
              <c:pt idx="2159">
                <c:v>45572</c:v>
              </c:pt>
              <c:pt idx="2160">
                <c:v>45573</c:v>
              </c:pt>
              <c:pt idx="2161">
                <c:v>45574</c:v>
              </c:pt>
              <c:pt idx="2162">
                <c:v>45575</c:v>
              </c:pt>
              <c:pt idx="2163">
                <c:v>45576</c:v>
              </c:pt>
              <c:pt idx="2164">
                <c:v>45579</c:v>
              </c:pt>
              <c:pt idx="2165">
                <c:v>45580</c:v>
              </c:pt>
              <c:pt idx="2166">
                <c:v>45581</c:v>
              </c:pt>
              <c:pt idx="2167">
                <c:v>45582</c:v>
              </c:pt>
              <c:pt idx="2168">
                <c:v>45583</c:v>
              </c:pt>
              <c:pt idx="2169">
                <c:v>45586</c:v>
              </c:pt>
              <c:pt idx="2170">
                <c:v>45587</c:v>
              </c:pt>
              <c:pt idx="2171">
                <c:v>45588</c:v>
              </c:pt>
              <c:pt idx="2172">
                <c:v>45589</c:v>
              </c:pt>
              <c:pt idx="2173">
                <c:v>45590</c:v>
              </c:pt>
              <c:pt idx="2174">
                <c:v>45593</c:v>
              </c:pt>
              <c:pt idx="2175">
                <c:v>45594</c:v>
              </c:pt>
              <c:pt idx="2176">
                <c:v>45595</c:v>
              </c:pt>
              <c:pt idx="2177">
                <c:v>45596</c:v>
              </c:pt>
              <c:pt idx="2178">
                <c:v>45597</c:v>
              </c:pt>
              <c:pt idx="2179">
                <c:v>45600</c:v>
              </c:pt>
              <c:pt idx="2180">
                <c:v>45601</c:v>
              </c:pt>
              <c:pt idx="2181">
                <c:v>45602</c:v>
              </c:pt>
              <c:pt idx="2182">
                <c:v>45603</c:v>
              </c:pt>
              <c:pt idx="2183">
                <c:v>45604</c:v>
              </c:pt>
              <c:pt idx="2184">
                <c:v>45607</c:v>
              </c:pt>
              <c:pt idx="2185">
                <c:v>45608</c:v>
              </c:pt>
              <c:pt idx="2186">
                <c:v>45609</c:v>
              </c:pt>
              <c:pt idx="2187">
                <c:v>45610</c:v>
              </c:pt>
              <c:pt idx="2188">
                <c:v>45611</c:v>
              </c:pt>
              <c:pt idx="2189">
                <c:v>45614</c:v>
              </c:pt>
              <c:pt idx="2190">
                <c:v>45615</c:v>
              </c:pt>
              <c:pt idx="2191">
                <c:v>45616</c:v>
              </c:pt>
              <c:pt idx="2192">
                <c:v>45617</c:v>
              </c:pt>
              <c:pt idx="2193">
                <c:v>45618</c:v>
              </c:pt>
              <c:pt idx="2194">
                <c:v>45621</c:v>
              </c:pt>
              <c:pt idx="2195">
                <c:v>45622</c:v>
              </c:pt>
              <c:pt idx="2196">
                <c:v>45623</c:v>
              </c:pt>
              <c:pt idx="2197">
                <c:v>45624</c:v>
              </c:pt>
              <c:pt idx="2198">
                <c:v>45625</c:v>
              </c:pt>
              <c:pt idx="2199">
                <c:v>45628</c:v>
              </c:pt>
              <c:pt idx="2200">
                <c:v>45629</c:v>
              </c:pt>
              <c:pt idx="2201">
                <c:v>45630</c:v>
              </c:pt>
              <c:pt idx="2202">
                <c:v>45631</c:v>
              </c:pt>
              <c:pt idx="2203">
                <c:v>45632</c:v>
              </c:pt>
              <c:pt idx="2204">
                <c:v>45635</c:v>
              </c:pt>
              <c:pt idx="2205">
                <c:v>45636</c:v>
              </c:pt>
              <c:pt idx="2206">
                <c:v>45637</c:v>
              </c:pt>
              <c:pt idx="2207">
                <c:v>45638</c:v>
              </c:pt>
              <c:pt idx="2208">
                <c:v>45639</c:v>
              </c:pt>
              <c:pt idx="2209">
                <c:v>45642</c:v>
              </c:pt>
              <c:pt idx="2210">
                <c:v>45643</c:v>
              </c:pt>
              <c:pt idx="2211">
                <c:v>45644</c:v>
              </c:pt>
              <c:pt idx="2212">
                <c:v>45645</c:v>
              </c:pt>
              <c:pt idx="2213">
                <c:v>45646</c:v>
              </c:pt>
              <c:pt idx="2214">
                <c:v>45649</c:v>
              </c:pt>
              <c:pt idx="2215">
                <c:v>45650</c:v>
              </c:pt>
              <c:pt idx="2216">
                <c:v>45651</c:v>
              </c:pt>
              <c:pt idx="2217">
                <c:v>45652</c:v>
              </c:pt>
              <c:pt idx="2218">
                <c:v>45653</c:v>
              </c:pt>
              <c:pt idx="2219">
                <c:v>45656</c:v>
              </c:pt>
              <c:pt idx="2220">
                <c:v>45657</c:v>
              </c:pt>
              <c:pt idx="2221">
                <c:v>45658</c:v>
              </c:pt>
              <c:pt idx="2222">
                <c:v>45659</c:v>
              </c:pt>
              <c:pt idx="2223">
                <c:v>45660</c:v>
              </c:pt>
              <c:pt idx="2224">
                <c:v>45663</c:v>
              </c:pt>
              <c:pt idx="2225">
                <c:v>45664</c:v>
              </c:pt>
              <c:pt idx="2226">
                <c:v>45665</c:v>
              </c:pt>
              <c:pt idx="2227">
                <c:v>45666</c:v>
              </c:pt>
              <c:pt idx="2228">
                <c:v>45667</c:v>
              </c:pt>
              <c:pt idx="2229">
                <c:v>45670</c:v>
              </c:pt>
              <c:pt idx="2230">
                <c:v>45671</c:v>
              </c:pt>
              <c:pt idx="2231">
                <c:v>45672</c:v>
              </c:pt>
              <c:pt idx="2232">
                <c:v>45673</c:v>
              </c:pt>
              <c:pt idx="2233">
                <c:v>45674</c:v>
              </c:pt>
              <c:pt idx="2234">
                <c:v>45677</c:v>
              </c:pt>
              <c:pt idx="2235">
                <c:v>45678</c:v>
              </c:pt>
              <c:pt idx="2236">
                <c:v>45679</c:v>
              </c:pt>
              <c:pt idx="2237">
                <c:v>45680</c:v>
              </c:pt>
              <c:pt idx="2238">
                <c:v>45681</c:v>
              </c:pt>
              <c:pt idx="2239">
                <c:v>45684</c:v>
              </c:pt>
              <c:pt idx="2240">
                <c:v>45685</c:v>
              </c:pt>
              <c:pt idx="2241">
                <c:v>45686</c:v>
              </c:pt>
              <c:pt idx="2242">
                <c:v>45687</c:v>
              </c:pt>
              <c:pt idx="2243">
                <c:v>45688</c:v>
              </c:pt>
              <c:pt idx="2244">
                <c:v>45691</c:v>
              </c:pt>
              <c:pt idx="2245">
                <c:v>45692</c:v>
              </c:pt>
              <c:pt idx="2246">
                <c:v>45693</c:v>
              </c:pt>
              <c:pt idx="2247">
                <c:v>45694</c:v>
              </c:pt>
              <c:pt idx="2248">
                <c:v>45695</c:v>
              </c:pt>
              <c:pt idx="2249">
                <c:v>45698</c:v>
              </c:pt>
              <c:pt idx="2250">
                <c:v>45699</c:v>
              </c:pt>
              <c:pt idx="2251">
                <c:v>45700</c:v>
              </c:pt>
              <c:pt idx="2252">
                <c:v>45701</c:v>
              </c:pt>
              <c:pt idx="2253">
                <c:v>45702</c:v>
              </c:pt>
              <c:pt idx="2254">
                <c:v>45705</c:v>
              </c:pt>
              <c:pt idx="2255">
                <c:v>45706</c:v>
              </c:pt>
              <c:pt idx="2256">
                <c:v>45707</c:v>
              </c:pt>
              <c:pt idx="2257">
                <c:v>45708</c:v>
              </c:pt>
              <c:pt idx="2258">
                <c:v>45709</c:v>
              </c:pt>
              <c:pt idx="2259">
                <c:v>45712</c:v>
              </c:pt>
              <c:pt idx="2260">
                <c:v>45713</c:v>
              </c:pt>
              <c:pt idx="2261">
                <c:v>45714</c:v>
              </c:pt>
              <c:pt idx="2262">
                <c:v>45715</c:v>
              </c:pt>
              <c:pt idx="2263">
                <c:v>45716</c:v>
              </c:pt>
              <c:pt idx="2264">
                <c:v>45719</c:v>
              </c:pt>
              <c:pt idx="2265">
                <c:v>45720</c:v>
              </c:pt>
              <c:pt idx="2266">
                <c:v>45721</c:v>
              </c:pt>
              <c:pt idx="2267">
                <c:v>45722</c:v>
              </c:pt>
              <c:pt idx="2268">
                <c:v>45723</c:v>
              </c:pt>
              <c:pt idx="2269">
                <c:v>45726</c:v>
              </c:pt>
              <c:pt idx="2270">
                <c:v>45727</c:v>
              </c:pt>
              <c:pt idx="2271">
                <c:v>45728</c:v>
              </c:pt>
              <c:pt idx="2272">
                <c:v>45729</c:v>
              </c:pt>
              <c:pt idx="2273">
                <c:v>45730</c:v>
              </c:pt>
              <c:pt idx="2274">
                <c:v>45733</c:v>
              </c:pt>
              <c:pt idx="2275">
                <c:v>45734</c:v>
              </c:pt>
              <c:pt idx="2276">
                <c:v>45735</c:v>
              </c:pt>
              <c:pt idx="2277">
                <c:v>45736</c:v>
              </c:pt>
              <c:pt idx="2278">
                <c:v>45737</c:v>
              </c:pt>
              <c:pt idx="2279">
                <c:v>45740</c:v>
              </c:pt>
              <c:pt idx="2280">
                <c:v>45741</c:v>
              </c:pt>
              <c:pt idx="2281">
                <c:v>45742</c:v>
              </c:pt>
              <c:pt idx="2282">
                <c:v>45743</c:v>
              </c:pt>
              <c:pt idx="2283">
                <c:v>45744</c:v>
              </c:pt>
              <c:pt idx="2284">
                <c:v>45747</c:v>
              </c:pt>
              <c:pt idx="2285">
                <c:v>45748</c:v>
              </c:pt>
              <c:pt idx="2286">
                <c:v>45749</c:v>
              </c:pt>
              <c:pt idx="2287">
                <c:v>45750</c:v>
              </c:pt>
              <c:pt idx="2288">
                <c:v>45751</c:v>
              </c:pt>
              <c:pt idx="2289">
                <c:v>45754</c:v>
              </c:pt>
              <c:pt idx="2290">
                <c:v>45755</c:v>
              </c:pt>
              <c:pt idx="2291">
                <c:v>45756</c:v>
              </c:pt>
              <c:pt idx="2292">
                <c:v>45757</c:v>
              </c:pt>
              <c:pt idx="2293">
                <c:v>45758</c:v>
              </c:pt>
              <c:pt idx="2294">
                <c:v>45761</c:v>
              </c:pt>
              <c:pt idx="2295">
                <c:v>45762</c:v>
              </c:pt>
              <c:pt idx="2296">
                <c:v>45763</c:v>
              </c:pt>
              <c:pt idx="2297">
                <c:v>45764</c:v>
              </c:pt>
              <c:pt idx="2298">
                <c:v>45765</c:v>
              </c:pt>
              <c:pt idx="2299">
                <c:v>45768</c:v>
              </c:pt>
              <c:pt idx="2300">
                <c:v>45769</c:v>
              </c:pt>
              <c:pt idx="2301">
                <c:v>45770</c:v>
              </c:pt>
              <c:pt idx="2302">
                <c:v>45771</c:v>
              </c:pt>
              <c:pt idx="2303">
                <c:v>45772</c:v>
              </c:pt>
              <c:pt idx="2304">
                <c:v>45775</c:v>
              </c:pt>
              <c:pt idx="2305">
                <c:v>45776</c:v>
              </c:pt>
              <c:pt idx="2306">
                <c:v>45777</c:v>
              </c:pt>
              <c:pt idx="2307">
                <c:v>45778</c:v>
              </c:pt>
              <c:pt idx="2308">
                <c:v>45779</c:v>
              </c:pt>
              <c:pt idx="2309">
                <c:v>45782</c:v>
              </c:pt>
              <c:pt idx="2310">
                <c:v>45783</c:v>
              </c:pt>
              <c:pt idx="2311">
                <c:v>45784</c:v>
              </c:pt>
              <c:pt idx="2312">
                <c:v>45785</c:v>
              </c:pt>
              <c:pt idx="2313">
                <c:v>45786</c:v>
              </c:pt>
              <c:pt idx="2314">
                <c:v>45789</c:v>
              </c:pt>
              <c:pt idx="2315">
                <c:v>45790</c:v>
              </c:pt>
              <c:pt idx="2316">
                <c:v>45791</c:v>
              </c:pt>
              <c:pt idx="2317">
                <c:v>45792</c:v>
              </c:pt>
              <c:pt idx="2318">
                <c:v>45793</c:v>
              </c:pt>
              <c:pt idx="2319">
                <c:v>45796</c:v>
              </c:pt>
              <c:pt idx="2320">
                <c:v>45797</c:v>
              </c:pt>
              <c:pt idx="2321">
                <c:v>45798</c:v>
              </c:pt>
              <c:pt idx="2322">
                <c:v>45799</c:v>
              </c:pt>
              <c:pt idx="2323">
                <c:v>45800</c:v>
              </c:pt>
              <c:pt idx="2324">
                <c:v>45803</c:v>
              </c:pt>
              <c:pt idx="2325">
                <c:v>45804</c:v>
              </c:pt>
              <c:pt idx="2326">
                <c:v>45805</c:v>
              </c:pt>
              <c:pt idx="2327">
                <c:v>45806</c:v>
              </c:pt>
              <c:pt idx="2328">
                <c:v>45807</c:v>
              </c:pt>
              <c:pt idx="2329">
                <c:v>45810</c:v>
              </c:pt>
              <c:pt idx="2330">
                <c:v>45811</c:v>
              </c:pt>
              <c:pt idx="2331">
                <c:v>45812</c:v>
              </c:pt>
              <c:pt idx="2332">
                <c:v>45813</c:v>
              </c:pt>
              <c:pt idx="2333">
                <c:v>45814</c:v>
              </c:pt>
              <c:pt idx="2334">
                <c:v>45817</c:v>
              </c:pt>
              <c:pt idx="2335">
                <c:v>45818</c:v>
              </c:pt>
              <c:pt idx="2336">
                <c:v>45819</c:v>
              </c:pt>
              <c:pt idx="2337">
                <c:v>45820</c:v>
              </c:pt>
              <c:pt idx="2338">
                <c:v>45821</c:v>
              </c:pt>
              <c:pt idx="2339">
                <c:v>45824</c:v>
              </c:pt>
              <c:pt idx="2340">
                <c:v>45825</c:v>
              </c:pt>
              <c:pt idx="2341">
                <c:v>45826</c:v>
              </c:pt>
              <c:pt idx="2342">
                <c:v>45827</c:v>
              </c:pt>
              <c:pt idx="2343">
                <c:v>45828</c:v>
              </c:pt>
              <c:pt idx="2344">
                <c:v>45831</c:v>
              </c:pt>
              <c:pt idx="2345">
                <c:v>45832</c:v>
              </c:pt>
              <c:pt idx="2346">
                <c:v>45833</c:v>
              </c:pt>
              <c:pt idx="2347">
                <c:v>45834</c:v>
              </c:pt>
              <c:pt idx="2348">
                <c:v>45835</c:v>
              </c:pt>
              <c:pt idx="2349">
                <c:v>45838</c:v>
              </c:pt>
              <c:pt idx="2350">
                <c:v>45839</c:v>
              </c:pt>
              <c:pt idx="2351">
                <c:v>45840</c:v>
              </c:pt>
              <c:pt idx="2352">
                <c:v>45841</c:v>
              </c:pt>
              <c:pt idx="2353">
                <c:v>45842</c:v>
              </c:pt>
              <c:pt idx="2354">
                <c:v>45845</c:v>
              </c:pt>
              <c:pt idx="2355">
                <c:v>45846</c:v>
              </c:pt>
              <c:pt idx="2356">
                <c:v>45847</c:v>
              </c:pt>
              <c:pt idx="2357">
                <c:v>45848</c:v>
              </c:pt>
              <c:pt idx="2358">
                <c:v>45849</c:v>
              </c:pt>
              <c:pt idx="2359">
                <c:v>45852</c:v>
              </c:pt>
              <c:pt idx="2360">
                <c:v>45853</c:v>
              </c:pt>
              <c:pt idx="2361">
                <c:v>45854</c:v>
              </c:pt>
              <c:pt idx="2362">
                <c:v>45855</c:v>
              </c:pt>
              <c:pt idx="2363">
                <c:v>45856</c:v>
              </c:pt>
              <c:pt idx="2364">
                <c:v>45859</c:v>
              </c:pt>
              <c:pt idx="2365">
                <c:v>45860</c:v>
              </c:pt>
              <c:pt idx="2366">
                <c:v>45861</c:v>
              </c:pt>
              <c:pt idx="2367">
                <c:v>45862</c:v>
              </c:pt>
              <c:pt idx="2368">
                <c:v>45863</c:v>
              </c:pt>
              <c:pt idx="2369">
                <c:v>45866</c:v>
              </c:pt>
              <c:pt idx="2370">
                <c:v>45867</c:v>
              </c:pt>
              <c:pt idx="2371">
                <c:v>45868</c:v>
              </c:pt>
              <c:pt idx="2372">
                <c:v>45869</c:v>
              </c:pt>
              <c:pt idx="2373">
                <c:v>45870</c:v>
              </c:pt>
              <c:pt idx="2374">
                <c:v>45873</c:v>
              </c:pt>
              <c:pt idx="2375">
                <c:v>45874</c:v>
              </c:pt>
              <c:pt idx="2376">
                <c:v>45875</c:v>
              </c:pt>
              <c:pt idx="2377">
                <c:v>45876</c:v>
              </c:pt>
              <c:pt idx="2378">
                <c:v>45877</c:v>
              </c:pt>
              <c:pt idx="2379">
                <c:v>45880</c:v>
              </c:pt>
              <c:pt idx="2380">
                <c:v>45881</c:v>
              </c:pt>
              <c:pt idx="2381">
                <c:v>45882</c:v>
              </c:pt>
              <c:pt idx="2382">
                <c:v>45883</c:v>
              </c:pt>
              <c:pt idx="2383">
                <c:v>45884</c:v>
              </c:pt>
              <c:pt idx="2384">
                <c:v>45887</c:v>
              </c:pt>
              <c:pt idx="2385">
                <c:v>45888</c:v>
              </c:pt>
              <c:pt idx="2386">
                <c:v>45889</c:v>
              </c:pt>
              <c:pt idx="2387">
                <c:v>45890</c:v>
              </c:pt>
              <c:pt idx="2388">
                <c:v>45891</c:v>
              </c:pt>
              <c:pt idx="2389">
                <c:v>45894</c:v>
              </c:pt>
              <c:pt idx="2390">
                <c:v>45895</c:v>
              </c:pt>
              <c:pt idx="2391">
                <c:v>45896</c:v>
              </c:pt>
              <c:pt idx="2392">
                <c:v>45897</c:v>
              </c:pt>
              <c:pt idx="2393">
                <c:v>45898</c:v>
              </c:pt>
              <c:pt idx="2394">
                <c:v>45901</c:v>
              </c:pt>
              <c:pt idx="2395">
                <c:v>45902</c:v>
              </c:pt>
              <c:pt idx="2396">
                <c:v>45903</c:v>
              </c:pt>
              <c:pt idx="2397">
                <c:v>45904</c:v>
              </c:pt>
              <c:pt idx="2398">
                <c:v>45905</c:v>
              </c:pt>
              <c:pt idx="2399">
                <c:v>45908</c:v>
              </c:pt>
              <c:pt idx="2400">
                <c:v>45909</c:v>
              </c:pt>
              <c:pt idx="2401">
                <c:v>45910</c:v>
              </c:pt>
              <c:pt idx="2402">
                <c:v>45911</c:v>
              </c:pt>
              <c:pt idx="2403">
                <c:v>45912</c:v>
              </c:pt>
              <c:pt idx="2404">
                <c:v>45915</c:v>
              </c:pt>
              <c:pt idx="2405">
                <c:v>45916</c:v>
              </c:pt>
              <c:pt idx="2406">
                <c:v>45917</c:v>
              </c:pt>
              <c:pt idx="2407">
                <c:v>45918</c:v>
              </c:pt>
              <c:pt idx="2408">
                <c:v>45919</c:v>
              </c:pt>
              <c:pt idx="2409">
                <c:v>45922</c:v>
              </c:pt>
              <c:pt idx="2410">
                <c:v>45923</c:v>
              </c:pt>
              <c:pt idx="2411">
                <c:v>45924</c:v>
              </c:pt>
              <c:pt idx="2412">
                <c:v>45925</c:v>
              </c:pt>
              <c:pt idx="2413">
                <c:v>45926</c:v>
              </c:pt>
              <c:pt idx="2414">
                <c:v>45929</c:v>
              </c:pt>
              <c:pt idx="2415">
                <c:v>45930</c:v>
              </c:pt>
              <c:pt idx="2416">
                <c:v>45931</c:v>
              </c:pt>
              <c:pt idx="2417">
                <c:v>45932</c:v>
              </c:pt>
              <c:pt idx="2418">
                <c:v>45933</c:v>
              </c:pt>
              <c:pt idx="2419">
                <c:v>45936</c:v>
              </c:pt>
              <c:pt idx="2420">
                <c:v>45937</c:v>
              </c:pt>
              <c:pt idx="2421">
                <c:v>45938</c:v>
              </c:pt>
              <c:pt idx="2422">
                <c:v>45939</c:v>
              </c:pt>
              <c:pt idx="2423">
                <c:v>45940</c:v>
              </c:pt>
              <c:pt idx="2424">
                <c:v>45943</c:v>
              </c:pt>
              <c:pt idx="2425">
                <c:v>45944</c:v>
              </c:pt>
              <c:pt idx="2426">
                <c:v>45945</c:v>
              </c:pt>
              <c:pt idx="2427">
                <c:v>45946</c:v>
              </c:pt>
              <c:pt idx="2428">
                <c:v>45947</c:v>
              </c:pt>
              <c:pt idx="2429">
                <c:v>45950</c:v>
              </c:pt>
              <c:pt idx="2430">
                <c:v>45951</c:v>
              </c:pt>
              <c:pt idx="2431">
                <c:v>45952</c:v>
              </c:pt>
              <c:pt idx="2432">
                <c:v>45953</c:v>
              </c:pt>
              <c:pt idx="2433">
                <c:v>45954</c:v>
              </c:pt>
              <c:pt idx="2434">
                <c:v>45957</c:v>
              </c:pt>
              <c:pt idx="2435">
                <c:v>45958</c:v>
              </c:pt>
              <c:pt idx="2436">
                <c:v>45959</c:v>
              </c:pt>
              <c:pt idx="2437">
                <c:v>45960</c:v>
              </c:pt>
              <c:pt idx="2438">
                <c:v>45961</c:v>
              </c:pt>
              <c:pt idx="2439">
                <c:v>45964</c:v>
              </c:pt>
              <c:pt idx="2440">
                <c:v>45965</c:v>
              </c:pt>
              <c:pt idx="2441">
                <c:v>45966</c:v>
              </c:pt>
              <c:pt idx="2442">
                <c:v>45967</c:v>
              </c:pt>
              <c:pt idx="2443">
                <c:v>45968</c:v>
              </c:pt>
              <c:pt idx="2444">
                <c:v>45971</c:v>
              </c:pt>
              <c:pt idx="2445">
                <c:v>45972</c:v>
              </c:pt>
              <c:pt idx="2446">
                <c:v>45973</c:v>
              </c:pt>
              <c:pt idx="2447">
                <c:v>45974</c:v>
              </c:pt>
              <c:pt idx="2448">
                <c:v>45975</c:v>
              </c:pt>
              <c:pt idx="2449">
                <c:v>45978</c:v>
              </c:pt>
              <c:pt idx="2450">
                <c:v>45979</c:v>
              </c:pt>
              <c:pt idx="2451">
                <c:v>45980</c:v>
              </c:pt>
              <c:pt idx="2452">
                <c:v>45981</c:v>
              </c:pt>
              <c:pt idx="2453">
                <c:v>45982</c:v>
              </c:pt>
              <c:pt idx="2454">
                <c:v>45985</c:v>
              </c:pt>
              <c:pt idx="2455">
                <c:v>45986</c:v>
              </c:pt>
              <c:pt idx="2456">
                <c:v>45987</c:v>
              </c:pt>
              <c:pt idx="2457">
                <c:v>45988</c:v>
              </c:pt>
              <c:pt idx="2458">
                <c:v>45989</c:v>
              </c:pt>
              <c:pt idx="2459">
                <c:v>45992</c:v>
              </c:pt>
              <c:pt idx="2460">
                <c:v>45993</c:v>
              </c:pt>
              <c:pt idx="2461">
                <c:v>45994</c:v>
              </c:pt>
              <c:pt idx="2462">
                <c:v>45995</c:v>
              </c:pt>
              <c:pt idx="2463">
                <c:v>45996</c:v>
              </c:pt>
              <c:pt idx="2464">
                <c:v>45999</c:v>
              </c:pt>
              <c:pt idx="2465">
                <c:v>46000</c:v>
              </c:pt>
              <c:pt idx="2466">
                <c:v>46001</c:v>
              </c:pt>
              <c:pt idx="2467">
                <c:v>46002</c:v>
              </c:pt>
              <c:pt idx="2468">
                <c:v>46003</c:v>
              </c:pt>
              <c:pt idx="2469">
                <c:v>46006</c:v>
              </c:pt>
              <c:pt idx="2470">
                <c:v>46007</c:v>
              </c:pt>
              <c:pt idx="2471">
                <c:v>46008</c:v>
              </c:pt>
              <c:pt idx="2472">
                <c:v>46009</c:v>
              </c:pt>
              <c:pt idx="2473">
                <c:v>46010</c:v>
              </c:pt>
              <c:pt idx="2474">
                <c:v>46013</c:v>
              </c:pt>
              <c:pt idx="2475">
                <c:v>46014</c:v>
              </c:pt>
              <c:pt idx="2476">
                <c:v>46015</c:v>
              </c:pt>
              <c:pt idx="2477">
                <c:v>46016</c:v>
              </c:pt>
              <c:pt idx="2478">
                <c:v>46017</c:v>
              </c:pt>
              <c:pt idx="2479">
                <c:v>46020</c:v>
              </c:pt>
              <c:pt idx="2480">
                <c:v>46021</c:v>
              </c:pt>
              <c:pt idx="2481">
                <c:v>46022</c:v>
              </c:pt>
              <c:pt idx="2482">
                <c:v>46023</c:v>
              </c:pt>
              <c:pt idx="2483">
                <c:v>46024</c:v>
              </c:pt>
              <c:pt idx="2484">
                <c:v>46027</c:v>
              </c:pt>
              <c:pt idx="2485">
                <c:v>46028</c:v>
              </c:pt>
              <c:pt idx="2486">
                <c:v>46029</c:v>
              </c:pt>
              <c:pt idx="2487">
                <c:v>46030</c:v>
              </c:pt>
              <c:pt idx="2488">
                <c:v>46031</c:v>
              </c:pt>
              <c:pt idx="2489">
                <c:v>46034</c:v>
              </c:pt>
              <c:pt idx="2490">
                <c:v>46035</c:v>
              </c:pt>
              <c:pt idx="2491">
                <c:v>46036</c:v>
              </c:pt>
              <c:pt idx="2492">
                <c:v>46037</c:v>
              </c:pt>
              <c:pt idx="2493">
                <c:v>46038</c:v>
              </c:pt>
              <c:pt idx="2494">
                <c:v>46041</c:v>
              </c:pt>
              <c:pt idx="2495">
                <c:v>46042</c:v>
              </c:pt>
              <c:pt idx="2496">
                <c:v>46043</c:v>
              </c:pt>
              <c:pt idx="2497">
                <c:v>46044</c:v>
              </c:pt>
              <c:pt idx="2498">
                <c:v>46045</c:v>
              </c:pt>
              <c:pt idx="2499">
                <c:v>46048</c:v>
              </c:pt>
              <c:pt idx="2500">
                <c:v>46049</c:v>
              </c:pt>
              <c:pt idx="2501">
                <c:v>46050</c:v>
              </c:pt>
              <c:pt idx="2502">
                <c:v>46051</c:v>
              </c:pt>
              <c:pt idx="2503">
                <c:v>46052</c:v>
              </c:pt>
              <c:pt idx="2504">
                <c:v>46055</c:v>
              </c:pt>
              <c:pt idx="2505">
                <c:v>46056</c:v>
              </c:pt>
              <c:pt idx="2506">
                <c:v>46057</c:v>
              </c:pt>
              <c:pt idx="2507">
                <c:v>46058</c:v>
              </c:pt>
              <c:pt idx="2508">
                <c:v>46059</c:v>
              </c:pt>
              <c:pt idx="2509">
                <c:v>46062</c:v>
              </c:pt>
              <c:pt idx="2510">
                <c:v>46063</c:v>
              </c:pt>
              <c:pt idx="2511">
                <c:v>46064</c:v>
              </c:pt>
              <c:pt idx="2512">
                <c:v>46065</c:v>
              </c:pt>
              <c:pt idx="2513">
                <c:v>46066</c:v>
              </c:pt>
              <c:pt idx="2514">
                <c:v>46069</c:v>
              </c:pt>
              <c:pt idx="2515">
                <c:v>46070</c:v>
              </c:pt>
              <c:pt idx="2516">
                <c:v>46071</c:v>
              </c:pt>
              <c:pt idx="2517">
                <c:v>46072</c:v>
              </c:pt>
              <c:pt idx="2518">
                <c:v>46073</c:v>
              </c:pt>
              <c:pt idx="2519">
                <c:v>46076</c:v>
              </c:pt>
              <c:pt idx="2520">
                <c:v>46077</c:v>
              </c:pt>
              <c:pt idx="2521">
                <c:v>46078</c:v>
              </c:pt>
              <c:pt idx="2522">
                <c:v>46079</c:v>
              </c:pt>
              <c:pt idx="2523">
                <c:v>46080</c:v>
              </c:pt>
              <c:pt idx="2524">
                <c:v>46083</c:v>
              </c:pt>
              <c:pt idx="2525">
                <c:v>46084</c:v>
              </c:pt>
              <c:pt idx="2526">
                <c:v>46085</c:v>
              </c:pt>
              <c:pt idx="2527">
                <c:v>46086</c:v>
              </c:pt>
              <c:pt idx="2528">
                <c:v>46087</c:v>
              </c:pt>
              <c:pt idx="2529">
                <c:v>46090</c:v>
              </c:pt>
              <c:pt idx="2530">
                <c:v>46091</c:v>
              </c:pt>
              <c:pt idx="2531">
                <c:v>46092</c:v>
              </c:pt>
              <c:pt idx="2532">
                <c:v>46093</c:v>
              </c:pt>
              <c:pt idx="2533">
                <c:v>46094</c:v>
              </c:pt>
              <c:pt idx="2534">
                <c:v>46097</c:v>
              </c:pt>
              <c:pt idx="2535">
                <c:v>46098</c:v>
              </c:pt>
              <c:pt idx="2536">
                <c:v>46099</c:v>
              </c:pt>
              <c:pt idx="2537">
                <c:v>46100</c:v>
              </c:pt>
              <c:pt idx="2538">
                <c:v>46101</c:v>
              </c:pt>
              <c:pt idx="2539">
                <c:v>46104</c:v>
              </c:pt>
              <c:pt idx="2540">
                <c:v>46105</c:v>
              </c:pt>
              <c:pt idx="2541">
                <c:v>46106</c:v>
              </c:pt>
              <c:pt idx="2542">
                <c:v>46107</c:v>
              </c:pt>
              <c:pt idx="2543">
                <c:v>46108</c:v>
              </c:pt>
              <c:pt idx="2544">
                <c:v>46111</c:v>
              </c:pt>
              <c:pt idx="2545">
                <c:v>46112</c:v>
              </c:pt>
              <c:pt idx="2546">
                <c:v>46113</c:v>
              </c:pt>
              <c:pt idx="2547">
                <c:v>46114</c:v>
              </c:pt>
              <c:pt idx="2548">
                <c:v>46115</c:v>
              </c:pt>
              <c:pt idx="2549">
                <c:v>46118</c:v>
              </c:pt>
              <c:pt idx="2550">
                <c:v>46119</c:v>
              </c:pt>
              <c:pt idx="2551">
                <c:v>46120</c:v>
              </c:pt>
              <c:pt idx="2552">
                <c:v>46121</c:v>
              </c:pt>
              <c:pt idx="2553">
                <c:v>46122</c:v>
              </c:pt>
              <c:pt idx="2554">
                <c:v>46125</c:v>
              </c:pt>
              <c:pt idx="2555">
                <c:v>46126</c:v>
              </c:pt>
              <c:pt idx="2556">
                <c:v>46127</c:v>
              </c:pt>
              <c:pt idx="2557">
                <c:v>46128</c:v>
              </c:pt>
              <c:pt idx="2558">
                <c:v>46129</c:v>
              </c:pt>
              <c:pt idx="2559">
                <c:v>46132</c:v>
              </c:pt>
              <c:pt idx="2560">
                <c:v>46133</c:v>
              </c:pt>
              <c:pt idx="2561">
                <c:v>46134</c:v>
              </c:pt>
              <c:pt idx="2562">
                <c:v>46135</c:v>
              </c:pt>
              <c:pt idx="2563">
                <c:v>46136</c:v>
              </c:pt>
              <c:pt idx="2564">
                <c:v>46139</c:v>
              </c:pt>
              <c:pt idx="2565">
                <c:v>46140</c:v>
              </c:pt>
              <c:pt idx="2566">
                <c:v>46141</c:v>
              </c:pt>
              <c:pt idx="2567">
                <c:v>46142</c:v>
              </c:pt>
              <c:pt idx="2568">
                <c:v>46143</c:v>
              </c:pt>
              <c:pt idx="2569">
                <c:v>46146</c:v>
              </c:pt>
              <c:pt idx="2570">
                <c:v>46147</c:v>
              </c:pt>
              <c:pt idx="2571">
                <c:v>46148</c:v>
              </c:pt>
              <c:pt idx="2572">
                <c:v>46149</c:v>
              </c:pt>
              <c:pt idx="2573">
                <c:v>46150</c:v>
              </c:pt>
              <c:pt idx="2574">
                <c:v>46153</c:v>
              </c:pt>
              <c:pt idx="2575">
                <c:v>46154</c:v>
              </c:pt>
              <c:pt idx="2576">
                <c:v>46155</c:v>
              </c:pt>
              <c:pt idx="2577">
                <c:v>46156</c:v>
              </c:pt>
              <c:pt idx="2578">
                <c:v>46157</c:v>
              </c:pt>
              <c:pt idx="2579">
                <c:v>46160</c:v>
              </c:pt>
              <c:pt idx="2580">
                <c:v>46161</c:v>
              </c:pt>
              <c:pt idx="2581">
                <c:v>46162</c:v>
              </c:pt>
              <c:pt idx="2582">
                <c:v>46163</c:v>
              </c:pt>
              <c:pt idx="2583">
                <c:v>46164</c:v>
              </c:pt>
              <c:pt idx="2584">
                <c:v>46167</c:v>
              </c:pt>
              <c:pt idx="2585">
                <c:v>46168</c:v>
              </c:pt>
              <c:pt idx="2586">
                <c:v>46169</c:v>
              </c:pt>
              <c:pt idx="2587">
                <c:v>46170</c:v>
              </c:pt>
              <c:pt idx="2588">
                <c:v>46171</c:v>
              </c:pt>
              <c:pt idx="2589">
                <c:v>46174</c:v>
              </c:pt>
              <c:pt idx="2590">
                <c:v>46175</c:v>
              </c:pt>
              <c:pt idx="2591">
                <c:v>46176</c:v>
              </c:pt>
              <c:pt idx="2592">
                <c:v>46177</c:v>
              </c:pt>
              <c:pt idx="2593">
                <c:v>46178</c:v>
              </c:pt>
              <c:pt idx="2594">
                <c:v>46181</c:v>
              </c:pt>
              <c:pt idx="2595">
                <c:v>46182</c:v>
              </c:pt>
              <c:pt idx="2596">
                <c:v>46183</c:v>
              </c:pt>
              <c:pt idx="2597">
                <c:v>46184</c:v>
              </c:pt>
              <c:pt idx="2598">
                <c:v>46185</c:v>
              </c:pt>
              <c:pt idx="2599">
                <c:v>46188</c:v>
              </c:pt>
              <c:pt idx="2600">
                <c:v>46189</c:v>
              </c:pt>
              <c:pt idx="2601">
                <c:v>46190</c:v>
              </c:pt>
              <c:pt idx="2602">
                <c:v>46191</c:v>
              </c:pt>
              <c:pt idx="2603">
                <c:v>46192</c:v>
              </c:pt>
              <c:pt idx="2604">
                <c:v>46195</c:v>
              </c:pt>
              <c:pt idx="2605">
                <c:v>46196</c:v>
              </c:pt>
              <c:pt idx="2606">
                <c:v>46197</c:v>
              </c:pt>
              <c:pt idx="2607">
                <c:v>46198</c:v>
              </c:pt>
              <c:pt idx="2608">
                <c:v>46199</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2.5000000000000001E-2</c:v>
              </c:pt>
              <c:pt idx="123">
                <c:v>2.5000000000000001E-2</c:v>
              </c:pt>
              <c:pt idx="124">
                <c:v>2.5000000000000001E-2</c:v>
              </c:pt>
              <c:pt idx="125">
                <c:v>2.5000000000000001E-2</c:v>
              </c:pt>
              <c:pt idx="126">
                <c:v>2.5000000000000001E-2</c:v>
              </c:pt>
              <c:pt idx="127">
                <c:v>2.5000000000000001E-2</c:v>
              </c:pt>
              <c:pt idx="128">
                <c:v>2.5000000000000001E-2</c:v>
              </c:pt>
              <c:pt idx="129">
                <c:v>2.5000000000000001E-2</c:v>
              </c:pt>
              <c:pt idx="130">
                <c:v>2.5000000000000001E-2</c:v>
              </c:pt>
              <c:pt idx="131">
                <c:v>2.5000000000000001E-2</c:v>
              </c:pt>
              <c:pt idx="132">
                <c:v>2.5000000000000001E-2</c:v>
              </c:pt>
              <c:pt idx="133">
                <c:v>2.5000000000000001E-2</c:v>
              </c:pt>
              <c:pt idx="134">
                <c:v>2.5000000000000001E-2</c:v>
              </c:pt>
              <c:pt idx="135">
                <c:v>2.5000000000000001E-2</c:v>
              </c:pt>
              <c:pt idx="136">
                <c:v>2.5000000000000001E-2</c:v>
              </c:pt>
              <c:pt idx="137">
                <c:v>2.5000000000000001E-2</c:v>
              </c:pt>
              <c:pt idx="138">
                <c:v>2.5000000000000001E-2</c:v>
              </c:pt>
              <c:pt idx="139">
                <c:v>2.5000000000000001E-2</c:v>
              </c:pt>
              <c:pt idx="140">
                <c:v>2.5000000000000001E-2</c:v>
              </c:pt>
              <c:pt idx="141">
                <c:v>2.5000000000000001E-2</c:v>
              </c:pt>
              <c:pt idx="142">
                <c:v>2.5000000000000001E-2</c:v>
              </c:pt>
              <c:pt idx="143">
                <c:v>2.5000000000000001E-2</c:v>
              </c:pt>
              <c:pt idx="144">
                <c:v>2.5000000000000001E-2</c:v>
              </c:pt>
              <c:pt idx="145">
                <c:v>2.5000000000000001E-2</c:v>
              </c:pt>
              <c:pt idx="146">
                <c:v>2.5000000000000001E-2</c:v>
              </c:pt>
              <c:pt idx="147">
                <c:v>2.5000000000000001E-2</c:v>
              </c:pt>
              <c:pt idx="148">
                <c:v>2.5000000000000001E-2</c:v>
              </c:pt>
              <c:pt idx="149">
                <c:v>2.5000000000000001E-2</c:v>
              </c:pt>
              <c:pt idx="150">
                <c:v>2.5000000000000001E-2</c:v>
              </c:pt>
              <c:pt idx="151">
                <c:v>2.5000000000000001E-2</c:v>
              </c:pt>
              <c:pt idx="152">
                <c:v>2.5000000000000001E-2</c:v>
              </c:pt>
              <c:pt idx="153">
                <c:v>2.5000000000000001E-2</c:v>
              </c:pt>
              <c:pt idx="154">
                <c:v>2.5000000000000001E-2</c:v>
              </c:pt>
              <c:pt idx="155">
                <c:v>2.5000000000000001E-2</c:v>
              </c:pt>
              <c:pt idx="156">
                <c:v>2.5000000000000001E-2</c:v>
              </c:pt>
              <c:pt idx="157">
                <c:v>2.5000000000000001E-2</c:v>
              </c:pt>
              <c:pt idx="158">
                <c:v>2.5000000000000001E-2</c:v>
              </c:pt>
              <c:pt idx="159">
                <c:v>2.5000000000000001E-2</c:v>
              </c:pt>
              <c:pt idx="160">
                <c:v>2.5000000000000001E-2</c:v>
              </c:pt>
              <c:pt idx="161">
                <c:v>2.5000000000000001E-2</c:v>
              </c:pt>
              <c:pt idx="162">
                <c:v>2.5000000000000001E-2</c:v>
              </c:pt>
              <c:pt idx="163">
                <c:v>2.5000000000000001E-2</c:v>
              </c:pt>
              <c:pt idx="164">
                <c:v>2.5000000000000001E-2</c:v>
              </c:pt>
              <c:pt idx="165">
                <c:v>2.5000000000000001E-2</c:v>
              </c:pt>
              <c:pt idx="166">
                <c:v>2.5000000000000001E-2</c:v>
              </c:pt>
              <c:pt idx="167">
                <c:v>2.5000000000000001E-2</c:v>
              </c:pt>
              <c:pt idx="168">
                <c:v>2.5000000000000001E-2</c:v>
              </c:pt>
              <c:pt idx="169">
                <c:v>2.5000000000000001E-2</c:v>
              </c:pt>
              <c:pt idx="170">
                <c:v>2.5000000000000001E-2</c:v>
              </c:pt>
              <c:pt idx="171">
                <c:v>2.5000000000000001E-2</c:v>
              </c:pt>
              <c:pt idx="172">
                <c:v>2.5000000000000001E-2</c:v>
              </c:pt>
              <c:pt idx="173">
                <c:v>2.5000000000000001E-2</c:v>
              </c:pt>
              <c:pt idx="174">
                <c:v>2.5000000000000001E-2</c:v>
              </c:pt>
              <c:pt idx="175">
                <c:v>2.5000000000000001E-2</c:v>
              </c:pt>
              <c:pt idx="176">
                <c:v>2.5000000000000001E-2</c:v>
              </c:pt>
              <c:pt idx="177">
                <c:v>2.5000000000000001E-2</c:v>
              </c:pt>
              <c:pt idx="178">
                <c:v>2.5000000000000001E-2</c:v>
              </c:pt>
              <c:pt idx="179">
                <c:v>2.5000000000000001E-2</c:v>
              </c:pt>
              <c:pt idx="180">
                <c:v>2.5000000000000001E-2</c:v>
              </c:pt>
              <c:pt idx="181">
                <c:v>2.5000000000000001E-2</c:v>
              </c:pt>
              <c:pt idx="182">
                <c:v>2.5000000000000001E-2</c:v>
              </c:pt>
              <c:pt idx="183">
                <c:v>2.5000000000000001E-2</c:v>
              </c:pt>
              <c:pt idx="184">
                <c:v>2.5000000000000001E-2</c:v>
              </c:pt>
              <c:pt idx="185">
                <c:v>2.5000000000000001E-2</c:v>
              </c:pt>
              <c:pt idx="186">
                <c:v>2.5000000000000001E-2</c:v>
              </c:pt>
              <c:pt idx="187">
                <c:v>2.75E-2</c:v>
              </c:pt>
              <c:pt idx="188">
                <c:v>2.75E-2</c:v>
              </c:pt>
              <c:pt idx="189">
                <c:v>2.75E-2</c:v>
              </c:pt>
              <c:pt idx="190">
                <c:v>2.75E-2</c:v>
              </c:pt>
              <c:pt idx="191">
                <c:v>2.75E-2</c:v>
              </c:pt>
              <c:pt idx="192">
                <c:v>2.75E-2</c:v>
              </c:pt>
              <c:pt idx="193">
                <c:v>2.75E-2</c:v>
              </c:pt>
              <c:pt idx="194">
                <c:v>2.75E-2</c:v>
              </c:pt>
              <c:pt idx="195">
                <c:v>2.75E-2</c:v>
              </c:pt>
              <c:pt idx="196">
                <c:v>2.75E-2</c:v>
              </c:pt>
              <c:pt idx="197">
                <c:v>2.75E-2</c:v>
              </c:pt>
              <c:pt idx="198">
                <c:v>2.75E-2</c:v>
              </c:pt>
              <c:pt idx="199">
                <c:v>2.75E-2</c:v>
              </c:pt>
              <c:pt idx="200">
                <c:v>2.75E-2</c:v>
              </c:pt>
              <c:pt idx="201">
                <c:v>2.75E-2</c:v>
              </c:pt>
              <c:pt idx="202">
                <c:v>2.75E-2</c:v>
              </c:pt>
              <c:pt idx="203">
                <c:v>2.75E-2</c:v>
              </c:pt>
              <c:pt idx="204">
                <c:v>2.75E-2</c:v>
              </c:pt>
              <c:pt idx="205">
                <c:v>2.75E-2</c:v>
              </c:pt>
              <c:pt idx="206">
                <c:v>2.75E-2</c:v>
              </c:pt>
              <c:pt idx="207">
                <c:v>2.75E-2</c:v>
              </c:pt>
              <c:pt idx="208">
                <c:v>2.75E-2</c:v>
              </c:pt>
              <c:pt idx="209">
                <c:v>2.75E-2</c:v>
              </c:pt>
              <c:pt idx="210">
                <c:v>2.75E-2</c:v>
              </c:pt>
              <c:pt idx="211">
                <c:v>2.75E-2</c:v>
              </c:pt>
              <c:pt idx="212">
                <c:v>2.75E-2</c:v>
              </c:pt>
              <c:pt idx="213">
                <c:v>2.75E-2</c:v>
              </c:pt>
              <c:pt idx="214">
                <c:v>2.75E-2</c:v>
              </c:pt>
              <c:pt idx="215">
                <c:v>2.75E-2</c:v>
              </c:pt>
              <c:pt idx="216">
                <c:v>2.75E-2</c:v>
              </c:pt>
              <c:pt idx="217">
                <c:v>2.75E-2</c:v>
              </c:pt>
              <c:pt idx="218">
                <c:v>2.75E-2</c:v>
              </c:pt>
              <c:pt idx="219">
                <c:v>2.75E-2</c:v>
              </c:pt>
              <c:pt idx="220">
                <c:v>2.75E-2</c:v>
              </c:pt>
              <c:pt idx="221">
                <c:v>2.75E-2</c:v>
              </c:pt>
              <c:pt idx="222">
                <c:v>2.75E-2</c:v>
              </c:pt>
              <c:pt idx="223">
                <c:v>2.75E-2</c:v>
              </c:pt>
              <c:pt idx="224">
                <c:v>2.75E-2</c:v>
              </c:pt>
              <c:pt idx="225">
                <c:v>2.75E-2</c:v>
              </c:pt>
              <c:pt idx="226">
                <c:v>2.75E-2</c:v>
              </c:pt>
              <c:pt idx="227">
                <c:v>2.75E-2</c:v>
              </c:pt>
              <c:pt idx="228">
                <c:v>2.75E-2</c:v>
              </c:pt>
              <c:pt idx="229">
                <c:v>2.75E-2</c:v>
              </c:pt>
              <c:pt idx="230">
                <c:v>2.75E-2</c:v>
              </c:pt>
              <c:pt idx="231">
                <c:v>2.75E-2</c:v>
              </c:pt>
              <c:pt idx="232">
                <c:v>2.75E-2</c:v>
              </c:pt>
              <c:pt idx="233">
                <c:v>2.75E-2</c:v>
              </c:pt>
              <c:pt idx="234">
                <c:v>2.75E-2</c:v>
              </c:pt>
              <c:pt idx="235">
                <c:v>2.75E-2</c:v>
              </c:pt>
              <c:pt idx="236">
                <c:v>2.75E-2</c:v>
              </c:pt>
              <c:pt idx="237">
                <c:v>2.75E-2</c:v>
              </c:pt>
              <c:pt idx="238">
                <c:v>2.75E-2</c:v>
              </c:pt>
              <c:pt idx="239">
                <c:v>2.75E-2</c:v>
              </c:pt>
              <c:pt idx="240">
                <c:v>2.75E-2</c:v>
              </c:pt>
              <c:pt idx="241">
                <c:v>2.75E-2</c:v>
              </c:pt>
              <c:pt idx="242">
                <c:v>2.75E-2</c:v>
              </c:pt>
              <c:pt idx="243">
                <c:v>2.75E-2</c:v>
              </c:pt>
              <c:pt idx="244">
                <c:v>2.75E-2</c:v>
              </c:pt>
              <c:pt idx="245">
                <c:v>2.75E-2</c:v>
              </c:pt>
              <c:pt idx="246">
                <c:v>2.75E-2</c:v>
              </c:pt>
              <c:pt idx="247">
                <c:v>2.75E-2</c:v>
              </c:pt>
              <c:pt idx="248">
                <c:v>2.75E-2</c:v>
              </c:pt>
              <c:pt idx="249">
                <c:v>2.75E-2</c:v>
              </c:pt>
              <c:pt idx="250">
                <c:v>2.75E-2</c:v>
              </c:pt>
              <c:pt idx="251">
                <c:v>2.75E-2</c:v>
              </c:pt>
              <c:pt idx="252">
                <c:v>2.75E-2</c:v>
              </c:pt>
              <c:pt idx="253">
                <c:v>2.75E-2</c:v>
              </c:pt>
              <c:pt idx="254">
                <c:v>2.75E-2</c:v>
              </c:pt>
              <c:pt idx="255">
                <c:v>2.75E-2</c:v>
              </c:pt>
              <c:pt idx="256">
                <c:v>2.75E-2</c:v>
              </c:pt>
              <c:pt idx="257">
                <c:v>2.75E-2</c:v>
              </c:pt>
              <c:pt idx="258">
                <c:v>2.75E-2</c:v>
              </c:pt>
              <c:pt idx="259">
                <c:v>2.75E-2</c:v>
              </c:pt>
              <c:pt idx="260">
                <c:v>2.75E-2</c:v>
              </c:pt>
              <c:pt idx="261">
                <c:v>2.75E-2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0.03</c:v>
              </c:pt>
              <c:pt idx="453">
                <c:v>0.03</c:v>
              </c:pt>
              <c:pt idx="454">
                <c:v>0.03</c:v>
              </c:pt>
              <c:pt idx="455">
                <c:v>0.03</c:v>
              </c:pt>
              <c:pt idx="456">
                <c:v>0.03</c:v>
              </c:pt>
              <c:pt idx="457">
                <c:v>0.03</c:v>
              </c:pt>
              <c:pt idx="458">
                <c:v>0.03</c:v>
              </c:pt>
              <c:pt idx="459">
                <c:v>0.03</c:v>
              </c:pt>
              <c:pt idx="460">
                <c:v>0.03</c:v>
              </c:pt>
              <c:pt idx="461">
                <c:v>0.03</c:v>
              </c:pt>
              <c:pt idx="462">
                <c:v>0.03</c:v>
              </c:pt>
              <c:pt idx="463">
                <c:v>0.03</c:v>
              </c:pt>
              <c:pt idx="464">
                <c:v>0.03</c:v>
              </c:pt>
              <c:pt idx="465">
                <c:v>0.03</c:v>
              </c:pt>
              <c:pt idx="466">
                <c:v>0.03</c:v>
              </c:pt>
              <c:pt idx="467">
                <c:v>0.03</c:v>
              </c:pt>
              <c:pt idx="468">
                <c:v>0.03</c:v>
              </c:pt>
              <c:pt idx="469">
                <c:v>0.03</c:v>
              </c:pt>
              <c:pt idx="470">
                <c:v>0.03</c:v>
              </c:pt>
              <c:pt idx="471">
                <c:v>0.03</c:v>
              </c:pt>
              <c:pt idx="472">
                <c:v>0.03</c:v>
              </c:pt>
              <c:pt idx="473">
                <c:v>0.03</c:v>
              </c:pt>
              <c:pt idx="474">
                <c:v>0.03</c:v>
              </c:pt>
              <c:pt idx="475">
                <c:v>0.03</c:v>
              </c:pt>
              <c:pt idx="476">
                <c:v>0.03</c:v>
              </c:pt>
              <c:pt idx="477">
                <c:v>0.03</c:v>
              </c:pt>
              <c:pt idx="478">
                <c:v>0.03</c:v>
              </c:pt>
              <c:pt idx="479">
                <c:v>0.03</c:v>
              </c:pt>
              <c:pt idx="480">
                <c:v>0.03</c:v>
              </c:pt>
              <c:pt idx="481">
                <c:v>0.03</c:v>
              </c:pt>
              <c:pt idx="482">
                <c:v>0.03</c:v>
              </c:pt>
              <c:pt idx="483">
                <c:v>0.03</c:v>
              </c:pt>
              <c:pt idx="484">
                <c:v>0.03</c:v>
              </c:pt>
              <c:pt idx="485">
                <c:v>0.03</c:v>
              </c:pt>
              <c:pt idx="486">
                <c:v>0.03</c:v>
              </c:pt>
              <c:pt idx="487">
                <c:v>0.03</c:v>
              </c:pt>
              <c:pt idx="488">
                <c:v>0.03</c:v>
              </c:pt>
              <c:pt idx="489">
                <c:v>0.03</c:v>
              </c:pt>
              <c:pt idx="490">
                <c:v>0.03</c:v>
              </c:pt>
              <c:pt idx="491">
                <c:v>0.03</c:v>
              </c:pt>
              <c:pt idx="492">
                <c:v>0.03</c:v>
              </c:pt>
              <c:pt idx="493">
                <c:v>0.03</c:v>
              </c:pt>
              <c:pt idx="494">
                <c:v>0.03</c:v>
              </c:pt>
              <c:pt idx="495">
                <c:v>0.03</c:v>
              </c:pt>
              <c:pt idx="496">
                <c:v>0.03</c:v>
              </c:pt>
              <c:pt idx="497">
                <c:v>0.03</c:v>
              </c:pt>
              <c:pt idx="498">
                <c:v>0.03</c:v>
              </c:pt>
              <c:pt idx="499">
                <c:v>0.03</c:v>
              </c:pt>
              <c:pt idx="500">
                <c:v>0.03</c:v>
              </c:pt>
              <c:pt idx="501">
                <c:v>0.03</c:v>
              </c:pt>
              <c:pt idx="502">
                <c:v>0.03</c:v>
              </c:pt>
              <c:pt idx="503">
                <c:v>0.03</c:v>
              </c:pt>
              <c:pt idx="504">
                <c:v>0.03</c:v>
              </c:pt>
              <c:pt idx="505">
                <c:v>0.03</c:v>
              </c:pt>
              <c:pt idx="506">
                <c:v>0.03</c:v>
              </c:pt>
              <c:pt idx="507">
                <c:v>0.03</c:v>
              </c:pt>
              <c:pt idx="508">
                <c:v>0.03</c:v>
              </c:pt>
              <c:pt idx="509">
                <c:v>0.03</c:v>
              </c:pt>
              <c:pt idx="510">
                <c:v>0.03</c:v>
              </c:pt>
              <c:pt idx="511">
                <c:v>0.03</c:v>
              </c:pt>
              <c:pt idx="512">
                <c:v>0.03</c:v>
              </c:pt>
              <c:pt idx="513">
                <c:v>0.03</c:v>
              </c:pt>
              <c:pt idx="514">
                <c:v>0.03</c:v>
              </c:pt>
              <c:pt idx="515">
                <c:v>0.03</c:v>
              </c:pt>
              <c:pt idx="516">
                <c:v>0.03</c:v>
              </c:pt>
              <c:pt idx="517">
                <c:v>0.03</c:v>
              </c:pt>
              <c:pt idx="518">
                <c:v>0.03</c:v>
              </c:pt>
              <c:pt idx="519">
                <c:v>0.03</c:v>
              </c:pt>
              <c:pt idx="520">
                <c:v>0.03</c:v>
              </c:pt>
              <c:pt idx="521">
                <c:v>0.03</c:v>
              </c:pt>
              <c:pt idx="522">
                <c:v>0.03</c:v>
              </c:pt>
              <c:pt idx="523">
                <c:v>0.03</c:v>
              </c:pt>
              <c:pt idx="524">
                <c:v>0.03</c:v>
              </c:pt>
              <c:pt idx="525">
                <c:v>0.03</c:v>
              </c:pt>
              <c:pt idx="526">
                <c:v>0.03</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1.4999999999999999E-2</c:v>
              </c:pt>
              <c:pt idx="970">
                <c:v>1.4999999999999999E-2</c:v>
              </c:pt>
              <c:pt idx="971">
                <c:v>1.4999999999999999E-2</c:v>
              </c:pt>
              <c:pt idx="972">
                <c:v>1.4999999999999999E-2</c:v>
              </c:pt>
              <c:pt idx="973">
                <c:v>1.4999999999999999E-2</c:v>
              </c:pt>
              <c:pt idx="974">
                <c:v>1.4999999999999999E-2</c:v>
              </c:pt>
              <c:pt idx="975">
                <c:v>1.4999999999999999E-2</c:v>
              </c:pt>
              <c:pt idx="976">
                <c:v>1.4999999999999999E-2</c:v>
              </c:pt>
              <c:pt idx="977">
                <c:v>1.4999999999999999E-2</c:v>
              </c:pt>
              <c:pt idx="978">
                <c:v>1.4999999999999999E-2</c:v>
              </c:pt>
              <c:pt idx="979">
                <c:v>1.4999999999999999E-2</c:v>
              </c:pt>
              <c:pt idx="980">
                <c:v>1.4999999999999999E-2</c:v>
              </c:pt>
              <c:pt idx="981">
                <c:v>1.4999999999999999E-2</c:v>
              </c:pt>
              <c:pt idx="982">
                <c:v>1.4999999999999999E-2</c:v>
              </c:pt>
              <c:pt idx="983">
                <c:v>1.4999999999999999E-2</c:v>
              </c:pt>
              <c:pt idx="984">
                <c:v>1.4999999999999999E-2</c:v>
              </c:pt>
              <c:pt idx="985">
                <c:v>1.4999999999999999E-2</c:v>
              </c:pt>
              <c:pt idx="986">
                <c:v>1.4999999999999999E-2</c:v>
              </c:pt>
              <c:pt idx="987">
                <c:v>1.4999999999999999E-2</c:v>
              </c:pt>
              <c:pt idx="988">
                <c:v>1.4999999999999999E-2</c:v>
              </c:pt>
              <c:pt idx="989">
                <c:v>1.4999999999999999E-2</c:v>
              </c:pt>
              <c:pt idx="990">
                <c:v>1.4999999999999999E-2</c:v>
              </c:pt>
              <c:pt idx="991">
                <c:v>1.4999999999999999E-2</c:v>
              </c:pt>
              <c:pt idx="992">
                <c:v>1.4999999999999999E-2</c:v>
              </c:pt>
              <c:pt idx="993">
                <c:v>1.4999999999999999E-2</c:v>
              </c:pt>
              <c:pt idx="994">
                <c:v>1.4999999999999999E-2</c:v>
              </c:pt>
              <c:pt idx="995">
                <c:v>1.4999999999999999E-2</c:v>
              </c:pt>
              <c:pt idx="996">
                <c:v>1.4999999999999999E-2</c:v>
              </c:pt>
              <c:pt idx="997">
                <c:v>1.4999999999999999E-2</c:v>
              </c:pt>
              <c:pt idx="998">
                <c:v>1.4999999999999999E-2</c:v>
              </c:pt>
              <c:pt idx="999">
                <c:v>1.4999999999999999E-2</c:v>
              </c:pt>
              <c:pt idx="1000">
                <c:v>1.4999999999999999E-2</c:v>
              </c:pt>
              <c:pt idx="1001">
                <c:v>1.4999999999999999E-2</c:v>
              </c:pt>
              <c:pt idx="1002">
                <c:v>1.4999999999999999E-2</c:v>
              </c:pt>
              <c:pt idx="1003">
                <c:v>1.4999999999999999E-2</c:v>
              </c:pt>
              <c:pt idx="1004">
                <c:v>1.4999999999999999E-2</c:v>
              </c:pt>
              <c:pt idx="1005">
                <c:v>1.4999999999999999E-2</c:v>
              </c:pt>
              <c:pt idx="1006">
                <c:v>1.4999999999999999E-2</c:v>
              </c:pt>
              <c:pt idx="1007">
                <c:v>1.4999999999999999E-2</c:v>
              </c:pt>
              <c:pt idx="1008">
                <c:v>1.4999999999999999E-2</c:v>
              </c:pt>
              <c:pt idx="1009">
                <c:v>1.4999999999999999E-2</c:v>
              </c:pt>
              <c:pt idx="1010">
                <c:v>1.4999999999999999E-2</c:v>
              </c:pt>
              <c:pt idx="1011">
                <c:v>1.4999999999999999E-2</c:v>
              </c:pt>
              <c:pt idx="1012">
                <c:v>1.4999999999999999E-2</c:v>
              </c:pt>
              <c:pt idx="1013">
                <c:v>1.4999999999999999E-2</c:v>
              </c:pt>
              <c:pt idx="1014">
                <c:v>1.4999999999999999E-2</c:v>
              </c:pt>
              <c:pt idx="1015">
                <c:v>1.4999999999999999E-2</c:v>
              </c:pt>
              <c:pt idx="1016">
                <c:v>1.4999999999999999E-2</c:v>
              </c:pt>
              <c:pt idx="1017">
                <c:v>1.4999999999999999E-2</c:v>
              </c:pt>
              <c:pt idx="1018">
                <c:v>1.4999999999999999E-2</c:v>
              </c:pt>
              <c:pt idx="1019">
                <c:v>1.4999999999999999E-2</c:v>
              </c:pt>
              <c:pt idx="1020">
                <c:v>1.4999999999999999E-2</c:v>
              </c:pt>
              <c:pt idx="1021">
                <c:v>1.4999999999999999E-2</c:v>
              </c:pt>
              <c:pt idx="1022">
                <c:v>1.4999999999999999E-2</c:v>
              </c:pt>
              <c:pt idx="1023">
                <c:v>1.4999999999999999E-2</c:v>
              </c:pt>
              <c:pt idx="1024">
                <c:v>1.4999999999999999E-2</c:v>
              </c:pt>
              <c:pt idx="1025">
                <c:v>1.4999999999999999E-2</c:v>
              </c:pt>
              <c:pt idx="1026">
                <c:v>1.4999999999999999E-2</c:v>
              </c:pt>
              <c:pt idx="1027">
                <c:v>1.4999999999999999E-2</c:v>
              </c:pt>
              <c:pt idx="1028">
                <c:v>1.4999999999999999E-2</c:v>
              </c:pt>
              <c:pt idx="1029">
                <c:v>1.4999999999999999E-2</c:v>
              </c:pt>
              <c:pt idx="1030">
                <c:v>1.4999999999999999E-2</c:v>
              </c:pt>
              <c:pt idx="1031">
                <c:v>1.4999999999999999E-2</c:v>
              </c:pt>
              <c:pt idx="1032">
                <c:v>1.4999999999999999E-2</c:v>
              </c:pt>
              <c:pt idx="1033">
                <c:v>1.4999999999999999E-2</c:v>
              </c:pt>
              <c:pt idx="1034">
                <c:v>1.4999999999999999E-2</c:v>
              </c:pt>
              <c:pt idx="1035">
                <c:v>1.4999999999999999E-2</c:v>
              </c:pt>
              <c:pt idx="1036">
                <c:v>1.4999999999999999E-2</c:v>
              </c:pt>
              <c:pt idx="1037">
                <c:v>1.4999999999999999E-2</c:v>
              </c:pt>
              <c:pt idx="1038">
                <c:v>1.4999999999999999E-2</c:v>
              </c:pt>
              <c:pt idx="1039">
                <c:v>1.4999999999999999E-2</c:v>
              </c:pt>
              <c:pt idx="1040">
                <c:v>1.4999999999999999E-2</c:v>
              </c:pt>
              <c:pt idx="1041">
                <c:v>1.4999999999999999E-2</c:v>
              </c:pt>
              <c:pt idx="1042">
                <c:v>1.4999999999999999E-2</c:v>
              </c:pt>
              <c:pt idx="1043">
                <c:v>1.4999999999999999E-2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1.7500000000000002E-2</c:v>
              </c:pt>
              <c:pt idx="1493">
                <c:v>1.7500000000000002E-2</c:v>
              </c:pt>
              <c:pt idx="1494">
                <c:v>1.7500000000000002E-2</c:v>
              </c:pt>
              <c:pt idx="1495">
                <c:v>1.7500000000000002E-2</c:v>
              </c:pt>
              <c:pt idx="1496">
                <c:v>1.7500000000000002E-2</c:v>
              </c:pt>
              <c:pt idx="1497">
                <c:v>1.7500000000000002E-2</c:v>
              </c:pt>
              <c:pt idx="1498">
                <c:v>1.7500000000000002E-2</c:v>
              </c:pt>
              <c:pt idx="1499">
                <c:v>1.7500000000000002E-2</c:v>
              </c:pt>
              <c:pt idx="1500">
                <c:v>1.7500000000000002E-2</c:v>
              </c:pt>
              <c:pt idx="1501">
                <c:v>1.7500000000000002E-2</c:v>
              </c:pt>
              <c:pt idx="1502">
                <c:v>1.7500000000000002E-2</c:v>
              </c:pt>
              <c:pt idx="1503">
                <c:v>1.7500000000000002E-2</c:v>
              </c:pt>
              <c:pt idx="1504">
                <c:v>1.7500000000000002E-2</c:v>
              </c:pt>
              <c:pt idx="1505">
                <c:v>1.7500000000000002E-2</c:v>
              </c:pt>
              <c:pt idx="1506">
                <c:v>1.7500000000000002E-2</c:v>
              </c:pt>
              <c:pt idx="1507">
                <c:v>1.7500000000000002E-2</c:v>
              </c:pt>
              <c:pt idx="1508">
                <c:v>1.7500000000000002E-2</c:v>
              </c:pt>
              <c:pt idx="1509">
                <c:v>1.7500000000000002E-2</c:v>
              </c:pt>
              <c:pt idx="1510">
                <c:v>1.7500000000000002E-2</c:v>
              </c:pt>
              <c:pt idx="1511">
                <c:v>1.7500000000000002E-2</c:v>
              </c:pt>
              <c:pt idx="1512">
                <c:v>1.7500000000000002E-2</c:v>
              </c:pt>
              <c:pt idx="1513">
                <c:v>1.7500000000000002E-2</c:v>
              </c:pt>
              <c:pt idx="1514">
                <c:v>1.7500000000000002E-2</c:v>
              </c:pt>
              <c:pt idx="1515">
                <c:v>1.7500000000000002E-2</c:v>
              </c:pt>
              <c:pt idx="1516">
                <c:v>1.7500000000000002E-2</c:v>
              </c:pt>
              <c:pt idx="1517">
                <c:v>1.7500000000000002E-2</c:v>
              </c:pt>
              <c:pt idx="1518">
                <c:v>1.7500000000000002E-2</c:v>
              </c:pt>
              <c:pt idx="1519">
                <c:v>1.7500000000000002E-2</c:v>
              </c:pt>
              <c:pt idx="1520">
                <c:v>1.7500000000000002E-2</c:v>
              </c:pt>
              <c:pt idx="1521">
                <c:v>1.7500000000000002E-2</c:v>
              </c:pt>
              <c:pt idx="1522">
                <c:v>1.7500000000000002E-2</c:v>
              </c:pt>
              <c:pt idx="1523">
                <c:v>1.7500000000000002E-2</c:v>
              </c:pt>
              <c:pt idx="1524">
                <c:v>1.7500000000000002E-2</c:v>
              </c:pt>
              <c:pt idx="1525">
                <c:v>1.7500000000000002E-2</c:v>
              </c:pt>
              <c:pt idx="1526">
                <c:v>1.7500000000000002E-2</c:v>
              </c:pt>
              <c:pt idx="1527">
                <c:v>0.02</c:v>
              </c:pt>
              <c:pt idx="1528">
                <c:v>0.02</c:v>
              </c:pt>
              <c:pt idx="1529">
                <c:v>0.02</c:v>
              </c:pt>
              <c:pt idx="1530">
                <c:v>0.02</c:v>
              </c:pt>
              <c:pt idx="1531">
                <c:v>0.02</c:v>
              </c:pt>
              <c:pt idx="1532">
                <c:v>0.02</c:v>
              </c:pt>
              <c:pt idx="1533">
                <c:v>0.02</c:v>
              </c:pt>
              <c:pt idx="1534">
                <c:v>0.02</c:v>
              </c:pt>
              <c:pt idx="1535">
                <c:v>0.02</c:v>
              </c:pt>
              <c:pt idx="1536">
                <c:v>0.02</c:v>
              </c:pt>
              <c:pt idx="1537">
                <c:v>0.02</c:v>
              </c:pt>
              <c:pt idx="1538">
                <c:v>0.02</c:v>
              </c:pt>
              <c:pt idx="1539">
                <c:v>0.02</c:v>
              </c:pt>
              <c:pt idx="1540">
                <c:v>0.02</c:v>
              </c:pt>
              <c:pt idx="1541">
                <c:v>0.02</c:v>
              </c:pt>
              <c:pt idx="1542">
                <c:v>0.02</c:v>
              </c:pt>
              <c:pt idx="1543">
                <c:v>0.02</c:v>
              </c:pt>
              <c:pt idx="1544">
                <c:v>0.02</c:v>
              </c:pt>
              <c:pt idx="1545">
                <c:v>0.02</c:v>
              </c:pt>
              <c:pt idx="1546">
                <c:v>0.02</c:v>
              </c:pt>
              <c:pt idx="1547">
                <c:v>0.02</c:v>
              </c:pt>
              <c:pt idx="1548">
                <c:v>0.02</c:v>
              </c:pt>
              <c:pt idx="1549">
                <c:v>0.02</c:v>
              </c:pt>
              <c:pt idx="1550">
                <c:v>0.02</c:v>
              </c:pt>
              <c:pt idx="1551">
                <c:v>0.02</c:v>
              </c:pt>
              <c:pt idx="1552">
                <c:v>0.02</c:v>
              </c:pt>
              <c:pt idx="1553">
                <c:v>0.02</c:v>
              </c:pt>
              <c:pt idx="1554">
                <c:v>0.02</c:v>
              </c:pt>
              <c:pt idx="1555">
                <c:v>0.02</c:v>
              </c:pt>
              <c:pt idx="1556">
                <c:v>0.02</c:v>
              </c:pt>
              <c:pt idx="1557">
                <c:v>2.2499999999999999E-2</c:v>
              </c:pt>
              <c:pt idx="1558">
                <c:v>2.2499999999999999E-2</c:v>
              </c:pt>
              <c:pt idx="1559">
                <c:v>2.2499999999999999E-2</c:v>
              </c:pt>
              <c:pt idx="1560">
                <c:v>2.2499999999999999E-2</c:v>
              </c:pt>
              <c:pt idx="1561">
                <c:v>2.2499999999999999E-2</c:v>
              </c:pt>
              <c:pt idx="1562">
                <c:v>2.2499999999999999E-2</c:v>
              </c:pt>
              <c:pt idx="1563">
                <c:v>2.2499999999999999E-2</c:v>
              </c:pt>
              <c:pt idx="1564">
                <c:v>2.2499999999999999E-2</c:v>
              </c:pt>
              <c:pt idx="1565">
                <c:v>2.2499999999999999E-2</c:v>
              </c:pt>
              <c:pt idx="1566">
                <c:v>2.2499999999999999E-2</c:v>
              </c:pt>
              <c:pt idx="1567">
                <c:v>2.2499999999999999E-2</c:v>
              </c:pt>
              <c:pt idx="1568">
                <c:v>2.2499999999999999E-2</c:v>
              </c:pt>
              <c:pt idx="1569">
                <c:v>2.2499999999999999E-2</c:v>
              </c:pt>
              <c:pt idx="1570">
                <c:v>2.2499999999999999E-2</c:v>
              </c:pt>
              <c:pt idx="1571">
                <c:v>2.2499999999999999E-2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2.2499999999999999E-2</c:v>
              </c:pt>
              <c:pt idx="1585">
                <c:v>2.2499999999999999E-2</c:v>
              </c:pt>
              <c:pt idx="1586">
                <c:v>2.2499999999999999E-2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2.75E-2</c:v>
              </c:pt>
              <c:pt idx="1598">
                <c:v>2.75E-2</c:v>
              </c:pt>
              <c:pt idx="1599">
                <c:v>2.75E-2</c:v>
              </c:pt>
              <c:pt idx="1600">
                <c:v>2.75E-2</c:v>
              </c:pt>
              <c:pt idx="1601">
                <c:v>2.75E-2</c:v>
              </c:pt>
              <c:pt idx="1602">
                <c:v>2.75E-2</c:v>
              </c:pt>
              <c:pt idx="1603">
                <c:v>2.75E-2</c:v>
              </c:pt>
              <c:pt idx="1604">
                <c:v>2.75E-2</c:v>
              </c:pt>
              <c:pt idx="1605">
                <c:v>2.75E-2</c:v>
              </c:pt>
              <c:pt idx="1606">
                <c:v>2.75E-2</c:v>
              </c:pt>
              <c:pt idx="1607">
                <c:v>2.75E-2</c:v>
              </c:pt>
              <c:pt idx="1608">
                <c:v>2.75E-2</c:v>
              </c:pt>
              <c:pt idx="1609">
                <c:v>2.75E-2</c:v>
              </c:pt>
              <c:pt idx="1610">
                <c:v>2.75E-2</c:v>
              </c:pt>
              <c:pt idx="1611">
                <c:v>2.75E-2</c:v>
              </c:pt>
              <c:pt idx="1612">
                <c:v>2.75E-2</c:v>
              </c:pt>
              <c:pt idx="1613">
                <c:v>2.75E-2</c:v>
              </c:pt>
              <c:pt idx="1614">
                <c:v>2.75E-2</c:v>
              </c:pt>
              <c:pt idx="1615">
                <c:v>2.75E-2</c:v>
              </c:pt>
              <c:pt idx="1616">
                <c:v>2.75E-2</c:v>
              </c:pt>
              <c:pt idx="1617">
                <c:v>2.75E-2</c:v>
              </c:pt>
              <c:pt idx="1618">
                <c:v>2.75E-2</c:v>
              </c:pt>
              <c:pt idx="1619">
                <c:v>2.75E-2</c:v>
              </c:pt>
              <c:pt idx="1620">
                <c:v>2.75E-2</c:v>
              </c:pt>
              <c:pt idx="1621">
                <c:v>2.75E-2</c:v>
              </c:pt>
              <c:pt idx="1622">
                <c:v>2.75E-2</c:v>
              </c:pt>
              <c:pt idx="1623">
                <c:v>2.75E-2</c:v>
              </c:pt>
              <c:pt idx="1624">
                <c:v>2.75E-2</c:v>
              </c:pt>
              <c:pt idx="1625">
                <c:v>2.75E-2</c:v>
              </c:pt>
              <c:pt idx="1626">
                <c:v>2.75E-2</c:v>
              </c:pt>
              <c:pt idx="1627">
                <c:v>0.03</c:v>
              </c:pt>
              <c:pt idx="1628">
                <c:v>0.03</c:v>
              </c:pt>
              <c:pt idx="1629">
                <c:v>0.03</c:v>
              </c:pt>
              <c:pt idx="1630">
                <c:v>0.03</c:v>
              </c:pt>
              <c:pt idx="1631">
                <c:v>0.03</c:v>
              </c:pt>
              <c:pt idx="1632">
                <c:v>0.03</c:v>
              </c:pt>
              <c:pt idx="1633">
                <c:v>0.03</c:v>
              </c:pt>
              <c:pt idx="1634">
                <c:v>0.03</c:v>
              </c:pt>
              <c:pt idx="1635">
                <c:v>0.03</c:v>
              </c:pt>
              <c:pt idx="1636">
                <c:v>0.03</c:v>
              </c:pt>
              <c:pt idx="1637">
                <c:v>0.03</c:v>
              </c:pt>
              <c:pt idx="1638">
                <c:v>0.03</c:v>
              </c:pt>
              <c:pt idx="1639">
                <c:v>0.03</c:v>
              </c:pt>
              <c:pt idx="1640">
                <c:v>0.03</c:v>
              </c:pt>
              <c:pt idx="1641">
                <c:v>0.03</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0.03</c:v>
              </c:pt>
              <c:pt idx="1658">
                <c:v>0.03</c:v>
              </c:pt>
              <c:pt idx="1659">
                <c:v>0.03</c:v>
              </c:pt>
              <c:pt idx="1660">
                <c:v>0.03</c:v>
              </c:pt>
              <c:pt idx="1661">
                <c:v>0.03</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3.5000000000000003E-2</c:v>
              </c:pt>
              <c:pt idx="1682">
                <c:v>3.5000000000000003E-2</c:v>
              </c:pt>
              <c:pt idx="1683">
                <c:v>3.5000000000000003E-2</c:v>
              </c:pt>
              <c:pt idx="1684">
                <c:v>3.5000000000000003E-2</c:v>
              </c:pt>
              <c:pt idx="1685">
                <c:v>3.5000000000000003E-2</c:v>
              </c:pt>
              <c:pt idx="1686">
                <c:v>3.5000000000000003E-2</c:v>
              </c:pt>
              <c:pt idx="1687">
                <c:v>3.5000000000000003E-2</c:v>
              </c:pt>
              <c:pt idx="1688">
                <c:v>3.5000000000000003E-2</c:v>
              </c:pt>
              <c:pt idx="1689">
                <c:v>3.5000000000000003E-2</c:v>
              </c:pt>
              <c:pt idx="1690">
                <c:v>3.5000000000000003E-2</c:v>
              </c:pt>
              <c:pt idx="1691">
                <c:v>3.5000000000000003E-2</c:v>
              </c:pt>
              <c:pt idx="1692">
                <c:v>3.5000000000000003E-2</c:v>
              </c:pt>
              <c:pt idx="1693">
                <c:v>3.5000000000000003E-2</c:v>
              </c:pt>
              <c:pt idx="1694">
                <c:v>3.5000000000000003E-2</c:v>
              </c:pt>
              <c:pt idx="1695">
                <c:v>3.5000000000000003E-2</c:v>
              </c:pt>
              <c:pt idx="1696">
                <c:v>3.5000000000000003E-2</c:v>
              </c:pt>
              <c:pt idx="1697">
                <c:v>3.5000000000000003E-2</c:v>
              </c:pt>
              <c:pt idx="1698">
                <c:v>3.5000000000000003E-2</c:v>
              </c:pt>
              <c:pt idx="1699">
                <c:v>3.5000000000000003E-2</c:v>
              </c:pt>
              <c:pt idx="1700">
                <c:v>3.5000000000000003E-2</c:v>
              </c:pt>
              <c:pt idx="1701">
                <c:v>3.5000000000000003E-2</c:v>
              </c:pt>
              <c:pt idx="1702">
                <c:v>3.5000000000000003E-2</c:v>
              </c:pt>
              <c:pt idx="1703">
                <c:v>3.5000000000000003E-2</c:v>
              </c:pt>
              <c:pt idx="1704">
                <c:v>3.5000000000000003E-2</c:v>
              </c:pt>
              <c:pt idx="1705">
                <c:v>3.5000000000000003E-2</c:v>
              </c:pt>
              <c:pt idx="1706">
                <c:v>3.5000000000000003E-2</c:v>
              </c:pt>
              <c:pt idx="1707">
                <c:v>3.5000000000000003E-2</c:v>
              </c:pt>
              <c:pt idx="1708">
                <c:v>3.5000000000000003E-2</c:v>
              </c:pt>
              <c:pt idx="1709">
                <c:v>3.5000000000000003E-2</c:v>
              </c:pt>
              <c:pt idx="1710">
                <c:v>3.5000000000000003E-2</c:v>
              </c:pt>
              <c:pt idx="1711">
                <c:v>3.5000000000000003E-2</c:v>
              </c:pt>
              <c:pt idx="1712">
                <c:v>3.5000000000000003E-2</c:v>
              </c:pt>
              <c:pt idx="1713">
                <c:v>3.5000000000000003E-2</c:v>
              </c:pt>
              <c:pt idx="1714">
                <c:v>3.5000000000000003E-2</c:v>
              </c:pt>
              <c:pt idx="1715">
                <c:v>3.5000000000000003E-2</c:v>
              </c:pt>
              <c:pt idx="1716">
                <c:v>3.5000000000000003E-2</c:v>
              </c:pt>
              <c:pt idx="1717">
                <c:v>0.04</c:v>
              </c:pt>
              <c:pt idx="1718">
                <c:v>0.04</c:v>
              </c:pt>
              <c:pt idx="1719">
                <c:v>0.04</c:v>
              </c:pt>
              <c:pt idx="1720">
                <c:v>0.04</c:v>
              </c:pt>
              <c:pt idx="1721">
                <c:v>0.04</c:v>
              </c:pt>
              <c:pt idx="1722">
                <c:v>0.04</c:v>
              </c:pt>
              <c:pt idx="1723">
                <c:v>0.04</c:v>
              </c:pt>
              <c:pt idx="1724">
                <c:v>0.04</c:v>
              </c:pt>
              <c:pt idx="1725">
                <c:v>0.04</c:v>
              </c:pt>
              <c:pt idx="1726">
                <c:v>0.04</c:v>
              </c:pt>
              <c:pt idx="1727">
                <c:v>0.04</c:v>
              </c:pt>
              <c:pt idx="1728">
                <c:v>0.04</c:v>
              </c:pt>
              <c:pt idx="1729">
                <c:v>0.04</c:v>
              </c:pt>
              <c:pt idx="1730">
                <c:v>0.04</c:v>
              </c:pt>
              <c:pt idx="1731">
                <c:v>0.04</c:v>
              </c:pt>
              <c:pt idx="1732">
                <c:v>0.04</c:v>
              </c:pt>
              <c:pt idx="1733">
                <c:v>0.04</c:v>
              </c:pt>
              <c:pt idx="1734">
                <c:v>0.04</c:v>
              </c:pt>
              <c:pt idx="1735">
                <c:v>0.04</c:v>
              </c:pt>
              <c:pt idx="1736">
                <c:v>0.04</c:v>
              </c:pt>
              <c:pt idx="1737">
                <c:v>0.04</c:v>
              </c:pt>
              <c:pt idx="1738">
                <c:v>0.04</c:v>
              </c:pt>
              <c:pt idx="1739">
                <c:v>0.04</c:v>
              </c:pt>
              <c:pt idx="1740">
                <c:v>0.04</c:v>
              </c:pt>
              <c:pt idx="1741">
                <c:v>0.04</c:v>
              </c:pt>
              <c:pt idx="1742">
                <c:v>0.04</c:v>
              </c:pt>
              <c:pt idx="1743">
                <c:v>0.04</c:v>
              </c:pt>
              <c:pt idx="1744">
                <c:v>0.04</c:v>
              </c:pt>
              <c:pt idx="1745">
                <c:v>0.04</c:v>
              </c:pt>
              <c:pt idx="1746">
                <c:v>0.04</c:v>
              </c:pt>
              <c:pt idx="1747">
                <c:v>0.04</c:v>
              </c:pt>
              <c:pt idx="1748">
                <c:v>0.04</c:v>
              </c:pt>
              <c:pt idx="1749">
                <c:v>0.04</c:v>
              </c:pt>
              <c:pt idx="1750">
                <c:v>0.04</c:v>
              </c:pt>
              <c:pt idx="1751">
                <c:v>0.04</c:v>
              </c:pt>
              <c:pt idx="1752">
                <c:v>0.04</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0.04</c:v>
              </c:pt>
              <c:pt idx="1784">
                <c:v>0.04</c:v>
              </c:pt>
              <c:pt idx="1785">
                <c:v>0.04</c:v>
              </c:pt>
              <c:pt idx="1786">
                <c:v>0.04</c:v>
              </c:pt>
              <c:pt idx="1787">
                <c:v>0.04</c:v>
              </c:pt>
              <c:pt idx="1788">
                <c:v>0.04</c:v>
              </c:pt>
              <c:pt idx="1789">
                <c:v>0.04</c:v>
              </c:pt>
              <c:pt idx="1790">
                <c:v>0.04</c:v>
              </c:pt>
              <c:pt idx="1791">
                <c:v>0.04</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4.2500000000000003E-2</c:v>
              </c:pt>
              <c:pt idx="1848">
                <c:v>4.2500000000000003E-2</c:v>
              </c:pt>
              <c:pt idx="1849">
                <c:v>4.2500000000000003E-2</c:v>
              </c:pt>
              <c:pt idx="1850">
                <c:v>4.2500000000000003E-2</c:v>
              </c:pt>
              <c:pt idx="1851">
                <c:v>4.2500000000000003E-2</c:v>
              </c:pt>
              <c:pt idx="1852">
                <c:v>4.2500000000000003E-2</c:v>
              </c:pt>
              <c:pt idx="1853">
                <c:v>4.2500000000000003E-2</c:v>
              </c:pt>
              <c:pt idx="1854">
                <c:v>4.2500000000000003E-2</c:v>
              </c:pt>
              <c:pt idx="1855">
                <c:v>4.2500000000000003E-2</c:v>
              </c:pt>
              <c:pt idx="1856">
                <c:v>4.2500000000000003E-2</c:v>
              </c:pt>
              <c:pt idx="1857">
                <c:v>4.2500000000000003E-2</c:v>
              </c:pt>
              <c:pt idx="1858">
                <c:v>4.2500000000000003E-2</c:v>
              </c:pt>
              <c:pt idx="1859">
                <c:v>4.2500000000000003E-2</c:v>
              </c:pt>
              <c:pt idx="1860">
                <c:v>4.2500000000000003E-2</c:v>
              </c:pt>
              <c:pt idx="1861">
                <c:v>4.2500000000000003E-2</c:v>
              </c:pt>
              <c:pt idx="1862">
                <c:v>4.2500000000000003E-2</c:v>
              </c:pt>
              <c:pt idx="1863">
                <c:v>4.2500000000000003E-2</c:v>
              </c:pt>
              <c:pt idx="1864">
                <c:v>4.2500000000000003E-2</c:v>
              </c:pt>
              <c:pt idx="1865">
                <c:v>4.2500000000000003E-2</c:v>
              </c:pt>
              <c:pt idx="1866">
                <c:v>4.2500000000000003E-2</c:v>
              </c:pt>
              <c:pt idx="1867">
                <c:v>4.2500000000000003E-2</c:v>
              </c:pt>
              <c:pt idx="1868">
                <c:v>4.2500000000000003E-2</c:v>
              </c:pt>
              <c:pt idx="1869">
                <c:v>4.2500000000000003E-2</c:v>
              </c:pt>
              <c:pt idx="1870">
                <c:v>4.2500000000000003E-2</c:v>
              </c:pt>
              <c:pt idx="1871">
                <c:v>4.2500000000000003E-2</c:v>
              </c:pt>
              <c:pt idx="1872">
                <c:v>4.2500000000000003E-2</c:v>
              </c:pt>
              <c:pt idx="1873">
                <c:v>4.2500000000000003E-2</c:v>
              </c:pt>
              <c:pt idx="1874">
                <c:v>4.2500000000000003E-2</c:v>
              </c:pt>
              <c:pt idx="1875">
                <c:v>4.2500000000000003E-2</c:v>
              </c:pt>
              <c:pt idx="1876">
                <c:v>4.2500000000000003E-2</c:v>
              </c:pt>
              <c:pt idx="1877">
                <c:v>4.2500000000000003E-2</c:v>
              </c:pt>
              <c:pt idx="1878">
                <c:v>4.2500000000000003E-2</c:v>
              </c:pt>
              <c:pt idx="1879">
                <c:v>4.2500000000000003E-2</c:v>
              </c:pt>
              <c:pt idx="1880">
                <c:v>4.2500000000000003E-2</c:v>
              </c:pt>
              <c:pt idx="1881">
                <c:v>4.2500000000000003E-2</c:v>
              </c:pt>
              <c:pt idx="1882">
                <c:v>4.2500000000000003E-2</c:v>
              </c:pt>
              <c:pt idx="1883">
                <c:v>4.2500000000000003E-2</c:v>
              </c:pt>
              <c:pt idx="1884">
                <c:v>4.2500000000000003E-2</c:v>
              </c:pt>
              <c:pt idx="1885">
                <c:v>4.2500000000000003E-2</c:v>
              </c:pt>
              <c:pt idx="1886">
                <c:v>4.2500000000000003E-2</c:v>
              </c:pt>
              <c:pt idx="1887">
                <c:v>4.2500000000000003E-2</c:v>
              </c:pt>
              <c:pt idx="1888">
                <c:v>4.2500000000000003E-2</c:v>
              </c:pt>
              <c:pt idx="1889">
                <c:v>4.2500000000000003E-2</c:v>
              </c:pt>
              <c:pt idx="1890">
                <c:v>4.2500000000000003E-2</c:v>
              </c:pt>
              <c:pt idx="1891">
                <c:v>4.2500000000000003E-2</c:v>
              </c:pt>
              <c:pt idx="1892">
                <c:v>4.2500000000000003E-2</c:v>
              </c:pt>
              <c:pt idx="1893">
                <c:v>4.2500000000000003E-2</c:v>
              </c:pt>
              <c:pt idx="1894">
                <c:v>4.2500000000000003E-2</c:v>
              </c:pt>
              <c:pt idx="1895">
                <c:v>4.2500000000000003E-2</c:v>
              </c:pt>
              <c:pt idx="1896">
                <c:v>4.2500000000000003E-2</c:v>
              </c:pt>
              <c:pt idx="1897">
                <c:v>4.2500000000000003E-2</c:v>
              </c:pt>
              <c:pt idx="1898">
                <c:v>4.2500000000000003E-2</c:v>
              </c:pt>
              <c:pt idx="1899">
                <c:v>4.2500000000000003E-2</c:v>
              </c:pt>
              <c:pt idx="1900">
                <c:v>4.2500000000000003E-2</c:v>
              </c:pt>
              <c:pt idx="1901">
                <c:v>4.2500000000000003E-2</c:v>
              </c:pt>
              <c:pt idx="1902">
                <c:v>4.2500000000000003E-2</c:v>
              </c:pt>
              <c:pt idx="1903">
                <c:v>4.2500000000000003E-2</c:v>
              </c:pt>
              <c:pt idx="1904">
                <c:v>4.2500000000000003E-2</c:v>
              </c:pt>
              <c:pt idx="1905">
                <c:v>4.2500000000000003E-2</c:v>
              </c:pt>
              <c:pt idx="1906">
                <c:v>4.2500000000000003E-2</c:v>
              </c:pt>
              <c:pt idx="1907">
                <c:v>4.2500000000000003E-2</c:v>
              </c:pt>
              <c:pt idx="1908">
                <c:v>4.2500000000000003E-2</c:v>
              </c:pt>
              <c:pt idx="1909">
                <c:v>4.2500000000000003E-2</c:v>
              </c:pt>
              <c:pt idx="1910">
                <c:v>4.2500000000000003E-2</c:v>
              </c:pt>
              <c:pt idx="1911">
                <c:v>4.2500000000000003E-2</c:v>
              </c:pt>
              <c:pt idx="1912">
                <c:v>4.2500000000000003E-2</c:v>
              </c:pt>
              <c:pt idx="1913">
                <c:v>4.2500000000000003E-2</c:v>
              </c:pt>
              <c:pt idx="1914">
                <c:v>4.2500000000000003E-2</c:v>
              </c:pt>
              <c:pt idx="1915">
                <c:v>4.2500000000000003E-2</c:v>
              </c:pt>
              <c:pt idx="1916">
                <c:v>4.2500000000000003E-2</c:v>
              </c:pt>
              <c:pt idx="1917">
                <c:v>4.2500000000000003E-2</c:v>
              </c:pt>
              <c:pt idx="1918">
                <c:v>4.2500000000000003E-2</c:v>
              </c:pt>
              <c:pt idx="1919">
                <c:v>4.2500000000000003E-2</c:v>
              </c:pt>
              <c:pt idx="1920">
                <c:v>4.2500000000000003E-2</c:v>
              </c:pt>
              <c:pt idx="1921">
                <c:v>4.2500000000000003E-2</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0.04</c:v>
              </c:pt>
              <c:pt idx="2148">
                <c:v>0.04</c:v>
              </c:pt>
              <c:pt idx="2149">
                <c:v>0.04</c:v>
              </c:pt>
              <c:pt idx="2150">
                <c:v>0.04</c:v>
              </c:pt>
              <c:pt idx="2151">
                <c:v>0.04</c:v>
              </c:pt>
              <c:pt idx="2152">
                <c:v>0.04</c:v>
              </c:pt>
              <c:pt idx="2153">
                <c:v>0.04</c:v>
              </c:pt>
              <c:pt idx="2154">
                <c:v>0.04</c:v>
              </c:pt>
              <c:pt idx="2155">
                <c:v>0.04</c:v>
              </c:pt>
              <c:pt idx="2156">
                <c:v>0.04</c:v>
              </c:pt>
              <c:pt idx="2157">
                <c:v>0.04</c:v>
              </c:pt>
              <c:pt idx="2158">
                <c:v>0.04</c:v>
              </c:pt>
              <c:pt idx="2159">
                <c:v>0.04</c:v>
              </c:pt>
              <c:pt idx="2160">
                <c:v>0.04</c:v>
              </c:pt>
              <c:pt idx="2161">
                <c:v>0.04</c:v>
              </c:pt>
              <c:pt idx="2162">
                <c:v>0.04</c:v>
              </c:pt>
              <c:pt idx="2163">
                <c:v>0.04</c:v>
              </c:pt>
              <c:pt idx="2164">
                <c:v>0.04</c:v>
              </c:pt>
              <c:pt idx="2165">
                <c:v>0.04</c:v>
              </c:pt>
              <c:pt idx="2166">
                <c:v>0.04</c:v>
              </c:pt>
              <c:pt idx="2167">
                <c:v>0.04</c:v>
              </c:pt>
              <c:pt idx="2168">
                <c:v>0.04</c:v>
              </c:pt>
              <c:pt idx="2169">
                <c:v>0.04</c:v>
              </c:pt>
              <c:pt idx="2170">
                <c:v>0.04</c:v>
              </c:pt>
              <c:pt idx="2171">
                <c:v>0.04</c:v>
              </c:pt>
              <c:pt idx="2172">
                <c:v>0.04</c:v>
              </c:pt>
              <c:pt idx="2173">
                <c:v>0.04</c:v>
              </c:pt>
              <c:pt idx="2174">
                <c:v>0.04</c:v>
              </c:pt>
              <c:pt idx="2175">
                <c:v>0.04</c:v>
              </c:pt>
              <c:pt idx="2176">
                <c:v>0.04</c:v>
              </c:pt>
              <c:pt idx="2177">
                <c:v>0.04</c:v>
              </c:pt>
              <c:pt idx="2178">
                <c:v>0.04</c:v>
              </c:pt>
              <c:pt idx="2179">
                <c:v>0.04</c:v>
              </c:pt>
              <c:pt idx="2180">
                <c:v>0.04</c:v>
              </c:pt>
              <c:pt idx="2181">
                <c:v>0.04</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0.04</c:v>
              </c:pt>
              <c:pt idx="2204">
                <c:v>0.04</c:v>
              </c:pt>
              <c:pt idx="2205">
                <c:v>0.04</c:v>
              </c:pt>
              <c:pt idx="2206">
                <c:v>0.04</c:v>
              </c:pt>
              <c:pt idx="2207">
                <c:v>0.04</c:v>
              </c:pt>
              <c:pt idx="2208">
                <c:v>0.04</c:v>
              </c:pt>
              <c:pt idx="2209">
                <c:v>0.04</c:v>
              </c:pt>
              <c:pt idx="2210">
                <c:v>0.04</c:v>
              </c:pt>
              <c:pt idx="2211">
                <c:v>0.04</c:v>
              </c:pt>
              <c:pt idx="2212">
                <c:v>0.04</c:v>
              </c:pt>
              <c:pt idx="2213">
                <c:v>0.04</c:v>
              </c:pt>
              <c:pt idx="2214">
                <c:v>0.04</c:v>
              </c:pt>
              <c:pt idx="2215">
                <c:v>0.04</c:v>
              </c:pt>
              <c:pt idx="2216">
                <c:v>0.04</c:v>
              </c:pt>
              <c:pt idx="2217">
                <c:v>0.04</c:v>
              </c:pt>
              <c:pt idx="2218">
                <c:v>0.04</c:v>
              </c:pt>
              <c:pt idx="2219">
                <c:v>0.04</c:v>
              </c:pt>
              <c:pt idx="2220">
                <c:v>0.04</c:v>
              </c:pt>
              <c:pt idx="2221">
                <c:v>0.04</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3.7499999999999999E-2</c:v>
              </c:pt>
              <c:pt idx="2408">
                <c:v>3.7499999999999999E-2</c:v>
              </c:pt>
              <c:pt idx="2409">
                <c:v>3.7499999999999999E-2</c:v>
              </c:pt>
              <c:pt idx="2410">
                <c:v>3.7499999999999999E-2</c:v>
              </c:pt>
              <c:pt idx="2411">
                <c:v>3.7499999999999999E-2</c:v>
              </c:pt>
              <c:pt idx="2412">
                <c:v>3.7499999999999999E-2</c:v>
              </c:pt>
              <c:pt idx="2413">
                <c:v>3.7499999999999999E-2</c:v>
              </c:pt>
              <c:pt idx="2414">
                <c:v>3.7499999999999999E-2</c:v>
              </c:pt>
              <c:pt idx="2415">
                <c:v>3.7499999999999999E-2</c:v>
              </c:pt>
              <c:pt idx="2416">
                <c:v>3.7499999999999999E-2</c:v>
              </c:pt>
              <c:pt idx="2417">
                <c:v>3.7499999999999999E-2</c:v>
              </c:pt>
              <c:pt idx="2418">
                <c:v>3.7499999999999999E-2</c:v>
              </c:pt>
              <c:pt idx="2419">
                <c:v>3.7499999999999999E-2</c:v>
              </c:pt>
              <c:pt idx="2420">
                <c:v>3.7499999999999999E-2</c:v>
              </c:pt>
              <c:pt idx="2421">
                <c:v>3.7499999999999999E-2</c:v>
              </c:pt>
              <c:pt idx="2422">
                <c:v>3.7499999999999999E-2</c:v>
              </c:pt>
              <c:pt idx="2423">
                <c:v>3.7499999999999999E-2</c:v>
              </c:pt>
              <c:pt idx="2424">
                <c:v>3.7499999999999999E-2</c:v>
              </c:pt>
              <c:pt idx="2425">
                <c:v>3.7499999999999999E-2</c:v>
              </c:pt>
              <c:pt idx="2426">
                <c:v>3.7499999999999999E-2</c:v>
              </c:pt>
              <c:pt idx="2427">
                <c:v>3.7499999999999999E-2</c:v>
              </c:pt>
              <c:pt idx="2428">
                <c:v>3.7499999999999999E-2</c:v>
              </c:pt>
              <c:pt idx="2429">
                <c:v>3.7499999999999999E-2</c:v>
              </c:pt>
              <c:pt idx="2430">
                <c:v>3.7499999999999999E-2</c:v>
              </c:pt>
              <c:pt idx="2431">
                <c:v>3.7499999999999999E-2</c:v>
              </c:pt>
              <c:pt idx="2432">
                <c:v>3.7499999999999999E-2</c:v>
              </c:pt>
              <c:pt idx="2433">
                <c:v>3.7499999999999999E-2</c:v>
              </c:pt>
              <c:pt idx="2434">
                <c:v>3.7499999999999999E-2</c:v>
              </c:pt>
              <c:pt idx="2435">
                <c:v>3.7499999999999999E-2</c:v>
              </c:pt>
              <c:pt idx="2436">
                <c:v>3.7499999999999999E-2</c:v>
              </c:pt>
              <c:pt idx="2437">
                <c:v>3.7499999999999999E-2</c:v>
              </c:pt>
              <c:pt idx="2438">
                <c:v>3.7499999999999999E-2</c:v>
              </c:pt>
              <c:pt idx="2439">
                <c:v>3.7499999999999999E-2</c:v>
              </c:pt>
              <c:pt idx="2440">
                <c:v>3.7499999999999999E-2</c:v>
              </c:pt>
              <c:pt idx="2441">
                <c:v>3.7499999999999999E-2</c:v>
              </c:pt>
              <c:pt idx="2442">
                <c:v>3.7499999999999999E-2</c:v>
              </c:pt>
              <c:pt idx="2443">
                <c:v>3.7499999999999999E-2</c:v>
              </c:pt>
              <c:pt idx="2444">
                <c:v>3.7499999999999999E-2</c:v>
              </c:pt>
              <c:pt idx="2445">
                <c:v>3.7499999999999999E-2</c:v>
              </c:pt>
              <c:pt idx="2446">
                <c:v>3.7499999999999999E-2</c:v>
              </c:pt>
              <c:pt idx="2447">
                <c:v>3.7499999999999999E-2</c:v>
              </c:pt>
              <c:pt idx="2448">
                <c:v>3.7499999999999999E-2</c:v>
              </c:pt>
              <c:pt idx="2449">
                <c:v>3.7499999999999999E-2</c:v>
              </c:pt>
              <c:pt idx="2450">
                <c:v>3.7499999999999999E-2</c:v>
              </c:pt>
              <c:pt idx="2451">
                <c:v>3.7499999999999999E-2</c:v>
              </c:pt>
              <c:pt idx="2452">
                <c:v>3.7499999999999999E-2</c:v>
              </c:pt>
              <c:pt idx="2453">
                <c:v>3.7499999999999999E-2</c:v>
              </c:pt>
              <c:pt idx="2454">
                <c:v>3.7499999999999999E-2</c:v>
              </c:pt>
              <c:pt idx="2455">
                <c:v>3.7499999999999999E-2</c:v>
              </c:pt>
              <c:pt idx="2456">
                <c:v>3.7499999999999999E-2</c:v>
              </c:pt>
              <c:pt idx="2457">
                <c:v>3.7499999999999999E-2</c:v>
              </c:pt>
              <c:pt idx="2458">
                <c:v>3.7499999999999999E-2</c:v>
              </c:pt>
              <c:pt idx="2459">
                <c:v>3.7499999999999999E-2</c:v>
              </c:pt>
              <c:pt idx="2460">
                <c:v>3.7499999999999999E-2</c:v>
              </c:pt>
              <c:pt idx="2461">
                <c:v>3.7499999999999999E-2</c:v>
              </c:pt>
              <c:pt idx="2462">
                <c:v>3.7499999999999999E-2</c:v>
              </c:pt>
              <c:pt idx="2463">
                <c:v>3.7499999999999999E-2</c:v>
              </c:pt>
              <c:pt idx="2464">
                <c:v>3.7499999999999999E-2</c:v>
              </c:pt>
              <c:pt idx="2465">
                <c:v>3.7499999999999999E-2</c:v>
              </c:pt>
              <c:pt idx="2466">
                <c:v>3.7499999999999999E-2</c:v>
              </c:pt>
              <c:pt idx="2467">
                <c:v>3.5000000000000003E-2</c:v>
              </c:pt>
              <c:pt idx="2468">
                <c:v>3.5000000000000003E-2</c:v>
              </c:pt>
              <c:pt idx="2469">
                <c:v>3.5000000000000003E-2</c:v>
              </c:pt>
              <c:pt idx="2470">
                <c:v>3.5000000000000003E-2</c:v>
              </c:pt>
              <c:pt idx="2471">
                <c:v>3.5000000000000003E-2</c:v>
              </c:pt>
              <c:pt idx="2472">
                <c:v>3.5000000000000003E-2</c:v>
              </c:pt>
              <c:pt idx="2473">
                <c:v>3.5000000000000003E-2</c:v>
              </c:pt>
              <c:pt idx="2474">
                <c:v>3.5000000000000003E-2</c:v>
              </c:pt>
              <c:pt idx="2475">
                <c:v>3.5000000000000003E-2</c:v>
              </c:pt>
              <c:pt idx="2476">
                <c:v>3.5000000000000003E-2</c:v>
              </c:pt>
              <c:pt idx="2477">
                <c:v>3.5000000000000003E-2</c:v>
              </c:pt>
              <c:pt idx="2478">
                <c:v>3.5000000000000003E-2</c:v>
              </c:pt>
              <c:pt idx="2479">
                <c:v>3.5000000000000003E-2</c:v>
              </c:pt>
              <c:pt idx="2480">
                <c:v>3.5000000000000003E-2</c:v>
              </c:pt>
              <c:pt idx="2481">
                <c:v>3.5000000000000003E-2</c:v>
              </c:pt>
              <c:pt idx="2482">
                <c:v>3.5000000000000003E-2</c:v>
              </c:pt>
              <c:pt idx="2483">
                <c:v>3.5000000000000003E-2</c:v>
              </c:pt>
              <c:pt idx="2484">
                <c:v>3.5000000000000003E-2</c:v>
              </c:pt>
              <c:pt idx="2485">
                <c:v>3.5000000000000003E-2</c:v>
              </c:pt>
              <c:pt idx="2486">
                <c:v>3.5000000000000003E-2</c:v>
              </c:pt>
              <c:pt idx="2487">
                <c:v>3.5000000000000003E-2</c:v>
              </c:pt>
              <c:pt idx="2488">
                <c:v>3.5000000000000003E-2</c:v>
              </c:pt>
              <c:pt idx="2489">
                <c:v>3.5000000000000003E-2</c:v>
              </c:pt>
              <c:pt idx="2490">
                <c:v>3.5000000000000003E-2</c:v>
              </c:pt>
              <c:pt idx="2491">
                <c:v>3.5000000000000003E-2</c:v>
              </c:pt>
              <c:pt idx="2492">
                <c:v>3.5000000000000003E-2</c:v>
              </c:pt>
              <c:pt idx="2493">
                <c:v>3.5000000000000003E-2</c:v>
              </c:pt>
              <c:pt idx="2494">
                <c:v>3.5000000000000003E-2</c:v>
              </c:pt>
              <c:pt idx="2495">
                <c:v>3.5000000000000003E-2</c:v>
              </c:pt>
              <c:pt idx="2496">
                <c:v>3.5000000000000003E-2</c:v>
              </c:pt>
              <c:pt idx="2497">
                <c:v>3.5000000000000003E-2</c:v>
              </c:pt>
              <c:pt idx="2498">
                <c:v>3.5000000000000003E-2</c:v>
              </c:pt>
              <c:pt idx="2499">
                <c:v>3.5000000000000003E-2</c:v>
              </c:pt>
              <c:pt idx="2500">
                <c:v>3.5000000000000003E-2</c:v>
              </c:pt>
              <c:pt idx="2501">
                <c:v>3.5000000000000003E-2</c:v>
              </c:pt>
              <c:pt idx="2502">
                <c:v>3.5000000000000003E-2</c:v>
              </c:pt>
              <c:pt idx="2503">
                <c:v>3.5000000000000003E-2</c:v>
              </c:pt>
              <c:pt idx="2504">
                <c:v>3.5000000000000003E-2</c:v>
              </c:pt>
              <c:pt idx="2505">
                <c:v>3.5000000000000003E-2</c:v>
              </c:pt>
              <c:pt idx="2506">
                <c:v>3.5000000000000003E-2</c:v>
              </c:pt>
              <c:pt idx="2507">
                <c:v>3.5000000000000003E-2</c:v>
              </c:pt>
              <c:pt idx="2508">
                <c:v>3.5000000000000003E-2</c:v>
              </c:pt>
              <c:pt idx="2509">
                <c:v>3.5000000000000003E-2</c:v>
              </c:pt>
              <c:pt idx="2510">
                <c:v>3.5000000000000003E-2</c:v>
              </c:pt>
              <c:pt idx="2511">
                <c:v>3.5000000000000003E-2</c:v>
              </c:pt>
              <c:pt idx="2512">
                <c:v>3.5000000000000003E-2</c:v>
              </c:pt>
              <c:pt idx="2513">
                <c:v>3.5000000000000003E-2</c:v>
              </c:pt>
              <c:pt idx="2514">
                <c:v>3.5000000000000003E-2</c:v>
              </c:pt>
              <c:pt idx="2515">
                <c:v>3.5000000000000003E-2</c:v>
              </c:pt>
              <c:pt idx="2516">
                <c:v>3.5000000000000003E-2</c:v>
              </c:pt>
              <c:pt idx="2517">
                <c:v>3.5000000000000003E-2</c:v>
              </c:pt>
              <c:pt idx="2518">
                <c:v>3.5000000000000003E-2</c:v>
              </c:pt>
              <c:pt idx="2519">
                <c:v>3.5000000000000003E-2</c:v>
              </c:pt>
              <c:pt idx="2520">
                <c:v>3.5000000000000003E-2</c:v>
              </c:pt>
              <c:pt idx="2521">
                <c:v>3.5000000000000003E-2</c:v>
              </c:pt>
              <c:pt idx="2522">
                <c:v>3.5000000000000003E-2</c:v>
              </c:pt>
              <c:pt idx="2523">
                <c:v>3.5000000000000003E-2</c:v>
              </c:pt>
              <c:pt idx="2524">
                <c:v>3.5000000000000003E-2</c:v>
              </c:pt>
              <c:pt idx="2525">
                <c:v>3.5000000000000003E-2</c:v>
              </c:pt>
              <c:pt idx="2526">
                <c:v>3.5000000000000003E-2</c:v>
              </c:pt>
              <c:pt idx="2527">
                <c:v>3.5000000000000003E-2</c:v>
              </c:pt>
              <c:pt idx="2528">
                <c:v>3.5000000000000003E-2</c:v>
              </c:pt>
              <c:pt idx="2529">
                <c:v>3.5000000000000003E-2</c:v>
              </c:pt>
              <c:pt idx="2530">
                <c:v>3.5000000000000003E-2</c:v>
              </c:pt>
              <c:pt idx="2531">
                <c:v>3.5000000000000003E-2</c:v>
              </c:pt>
              <c:pt idx="2532">
                <c:v>3.5000000000000003E-2</c:v>
              </c:pt>
              <c:pt idx="2533">
                <c:v>3.5000000000000003E-2</c:v>
              </c:pt>
              <c:pt idx="2534">
                <c:v>3.5000000000000003E-2</c:v>
              </c:pt>
              <c:pt idx="2535">
                <c:v>3.5000000000000003E-2</c:v>
              </c:pt>
              <c:pt idx="2536">
                <c:v>3.5000000000000003E-2</c:v>
              </c:pt>
              <c:pt idx="2537">
                <c:v>3.5000000000000003E-2</c:v>
              </c:pt>
              <c:pt idx="2538">
                <c:v>3.5000000000000003E-2</c:v>
              </c:pt>
              <c:pt idx="2539">
                <c:v>3.5000000000000003E-2</c:v>
              </c:pt>
              <c:pt idx="2540">
                <c:v>3.5000000000000003E-2</c:v>
              </c:pt>
              <c:pt idx="2541">
                <c:v>3.5000000000000003E-2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42549</c:v>
              </c:pt>
              <c:pt idx="1">
                <c:v>42550</c:v>
              </c:pt>
              <c:pt idx="2">
                <c:v>42551</c:v>
              </c:pt>
              <c:pt idx="3">
                <c:v>42552</c:v>
              </c:pt>
              <c:pt idx="4">
                <c:v>42555</c:v>
              </c:pt>
              <c:pt idx="5">
                <c:v>42556</c:v>
              </c:pt>
              <c:pt idx="6">
                <c:v>42557</c:v>
              </c:pt>
              <c:pt idx="7">
                <c:v>42558</c:v>
              </c:pt>
              <c:pt idx="8">
                <c:v>42559</c:v>
              </c:pt>
              <c:pt idx="9">
                <c:v>42562</c:v>
              </c:pt>
              <c:pt idx="10">
                <c:v>42563</c:v>
              </c:pt>
              <c:pt idx="11">
                <c:v>42564</c:v>
              </c:pt>
              <c:pt idx="12">
                <c:v>42565</c:v>
              </c:pt>
              <c:pt idx="13">
                <c:v>42566</c:v>
              </c:pt>
              <c:pt idx="14">
                <c:v>42569</c:v>
              </c:pt>
              <c:pt idx="15">
                <c:v>42570</c:v>
              </c:pt>
              <c:pt idx="16">
                <c:v>42571</c:v>
              </c:pt>
              <c:pt idx="17">
                <c:v>42572</c:v>
              </c:pt>
              <c:pt idx="18">
                <c:v>42573</c:v>
              </c:pt>
              <c:pt idx="19">
                <c:v>42576</c:v>
              </c:pt>
              <c:pt idx="20">
                <c:v>42577</c:v>
              </c:pt>
              <c:pt idx="21">
                <c:v>42578</c:v>
              </c:pt>
              <c:pt idx="22">
                <c:v>42579</c:v>
              </c:pt>
              <c:pt idx="23">
                <c:v>42580</c:v>
              </c:pt>
              <c:pt idx="24">
                <c:v>42583</c:v>
              </c:pt>
              <c:pt idx="25">
                <c:v>42584</c:v>
              </c:pt>
              <c:pt idx="26">
                <c:v>42585</c:v>
              </c:pt>
              <c:pt idx="27">
                <c:v>42586</c:v>
              </c:pt>
              <c:pt idx="28">
                <c:v>42587</c:v>
              </c:pt>
              <c:pt idx="29">
                <c:v>42590</c:v>
              </c:pt>
              <c:pt idx="30">
                <c:v>42591</c:v>
              </c:pt>
              <c:pt idx="31">
                <c:v>42592</c:v>
              </c:pt>
              <c:pt idx="32">
                <c:v>42593</c:v>
              </c:pt>
              <c:pt idx="33">
                <c:v>42594</c:v>
              </c:pt>
              <c:pt idx="34">
                <c:v>42597</c:v>
              </c:pt>
              <c:pt idx="35">
                <c:v>42598</c:v>
              </c:pt>
              <c:pt idx="36">
                <c:v>42599</c:v>
              </c:pt>
              <c:pt idx="37">
                <c:v>42600</c:v>
              </c:pt>
              <c:pt idx="38">
                <c:v>42601</c:v>
              </c:pt>
              <c:pt idx="39">
                <c:v>42604</c:v>
              </c:pt>
              <c:pt idx="40">
                <c:v>42605</c:v>
              </c:pt>
              <c:pt idx="41">
                <c:v>42606</c:v>
              </c:pt>
              <c:pt idx="42">
                <c:v>42607</c:v>
              </c:pt>
              <c:pt idx="43">
                <c:v>42608</c:v>
              </c:pt>
              <c:pt idx="44">
                <c:v>42611</c:v>
              </c:pt>
              <c:pt idx="45">
                <c:v>42612</c:v>
              </c:pt>
              <c:pt idx="46">
                <c:v>42613</c:v>
              </c:pt>
              <c:pt idx="47">
                <c:v>42614</c:v>
              </c:pt>
              <c:pt idx="48">
                <c:v>42615</c:v>
              </c:pt>
              <c:pt idx="49">
                <c:v>42618</c:v>
              </c:pt>
              <c:pt idx="50">
                <c:v>42619</c:v>
              </c:pt>
              <c:pt idx="51">
                <c:v>42620</c:v>
              </c:pt>
              <c:pt idx="52">
                <c:v>42621</c:v>
              </c:pt>
              <c:pt idx="53">
                <c:v>42622</c:v>
              </c:pt>
              <c:pt idx="54">
                <c:v>42625</c:v>
              </c:pt>
              <c:pt idx="55">
                <c:v>42626</c:v>
              </c:pt>
              <c:pt idx="56">
                <c:v>42627</c:v>
              </c:pt>
              <c:pt idx="57">
                <c:v>42628</c:v>
              </c:pt>
              <c:pt idx="58">
                <c:v>42629</c:v>
              </c:pt>
              <c:pt idx="59">
                <c:v>42632</c:v>
              </c:pt>
              <c:pt idx="60">
                <c:v>42633</c:v>
              </c:pt>
              <c:pt idx="61">
                <c:v>42634</c:v>
              </c:pt>
              <c:pt idx="62">
                <c:v>42635</c:v>
              </c:pt>
              <c:pt idx="63">
                <c:v>42636</c:v>
              </c:pt>
              <c:pt idx="64">
                <c:v>42639</c:v>
              </c:pt>
              <c:pt idx="65">
                <c:v>42640</c:v>
              </c:pt>
              <c:pt idx="66">
                <c:v>42641</c:v>
              </c:pt>
              <c:pt idx="67">
                <c:v>42642</c:v>
              </c:pt>
              <c:pt idx="68">
                <c:v>42643</c:v>
              </c:pt>
              <c:pt idx="69">
                <c:v>42646</c:v>
              </c:pt>
              <c:pt idx="70">
                <c:v>42647</c:v>
              </c:pt>
              <c:pt idx="71">
                <c:v>42648</c:v>
              </c:pt>
              <c:pt idx="72">
                <c:v>42649</c:v>
              </c:pt>
              <c:pt idx="73">
                <c:v>42650</c:v>
              </c:pt>
              <c:pt idx="74">
                <c:v>42653</c:v>
              </c:pt>
              <c:pt idx="75">
                <c:v>42654</c:v>
              </c:pt>
              <c:pt idx="76">
                <c:v>42655</c:v>
              </c:pt>
              <c:pt idx="77">
                <c:v>42656</c:v>
              </c:pt>
              <c:pt idx="78">
                <c:v>42657</c:v>
              </c:pt>
              <c:pt idx="79">
                <c:v>42660</c:v>
              </c:pt>
              <c:pt idx="80">
                <c:v>42661</c:v>
              </c:pt>
              <c:pt idx="81">
                <c:v>42662</c:v>
              </c:pt>
              <c:pt idx="82">
                <c:v>42663</c:v>
              </c:pt>
              <c:pt idx="83">
                <c:v>42664</c:v>
              </c:pt>
              <c:pt idx="84">
                <c:v>42667</c:v>
              </c:pt>
              <c:pt idx="85">
                <c:v>42668</c:v>
              </c:pt>
              <c:pt idx="86">
                <c:v>42669</c:v>
              </c:pt>
              <c:pt idx="87">
                <c:v>42670</c:v>
              </c:pt>
              <c:pt idx="88">
                <c:v>42671</c:v>
              </c:pt>
              <c:pt idx="89">
                <c:v>42674</c:v>
              </c:pt>
              <c:pt idx="90">
                <c:v>42675</c:v>
              </c:pt>
              <c:pt idx="91">
                <c:v>42676</c:v>
              </c:pt>
              <c:pt idx="92">
                <c:v>42677</c:v>
              </c:pt>
              <c:pt idx="93">
                <c:v>42678</c:v>
              </c:pt>
              <c:pt idx="94">
                <c:v>42681</c:v>
              </c:pt>
              <c:pt idx="95">
                <c:v>42682</c:v>
              </c:pt>
              <c:pt idx="96">
                <c:v>42683</c:v>
              </c:pt>
              <c:pt idx="97">
                <c:v>42684</c:v>
              </c:pt>
              <c:pt idx="98">
                <c:v>42685</c:v>
              </c:pt>
              <c:pt idx="99">
                <c:v>42688</c:v>
              </c:pt>
              <c:pt idx="100">
                <c:v>42689</c:v>
              </c:pt>
              <c:pt idx="101">
                <c:v>42690</c:v>
              </c:pt>
              <c:pt idx="102">
                <c:v>42691</c:v>
              </c:pt>
              <c:pt idx="103">
                <c:v>42692</c:v>
              </c:pt>
              <c:pt idx="104">
                <c:v>42695</c:v>
              </c:pt>
              <c:pt idx="105">
                <c:v>42696</c:v>
              </c:pt>
              <c:pt idx="106">
                <c:v>42697</c:v>
              </c:pt>
              <c:pt idx="107">
                <c:v>42698</c:v>
              </c:pt>
              <c:pt idx="108">
                <c:v>42699</c:v>
              </c:pt>
              <c:pt idx="109">
                <c:v>42702</c:v>
              </c:pt>
              <c:pt idx="110">
                <c:v>42703</c:v>
              </c:pt>
              <c:pt idx="111">
                <c:v>42704</c:v>
              </c:pt>
              <c:pt idx="112">
                <c:v>42705</c:v>
              </c:pt>
              <c:pt idx="113">
                <c:v>42706</c:v>
              </c:pt>
              <c:pt idx="114">
                <c:v>42709</c:v>
              </c:pt>
              <c:pt idx="115">
                <c:v>42710</c:v>
              </c:pt>
              <c:pt idx="116">
                <c:v>42711</c:v>
              </c:pt>
              <c:pt idx="117">
                <c:v>42712</c:v>
              </c:pt>
              <c:pt idx="118">
                <c:v>42713</c:v>
              </c:pt>
              <c:pt idx="119">
                <c:v>42716</c:v>
              </c:pt>
              <c:pt idx="120">
                <c:v>42717</c:v>
              </c:pt>
              <c:pt idx="121">
                <c:v>42718</c:v>
              </c:pt>
              <c:pt idx="122">
                <c:v>42719</c:v>
              </c:pt>
              <c:pt idx="123">
                <c:v>42720</c:v>
              </c:pt>
              <c:pt idx="124">
                <c:v>42723</c:v>
              </c:pt>
              <c:pt idx="125">
                <c:v>42724</c:v>
              </c:pt>
              <c:pt idx="126">
                <c:v>42725</c:v>
              </c:pt>
              <c:pt idx="127">
                <c:v>42726</c:v>
              </c:pt>
              <c:pt idx="128">
                <c:v>42727</c:v>
              </c:pt>
              <c:pt idx="129">
                <c:v>42730</c:v>
              </c:pt>
              <c:pt idx="130">
                <c:v>42731</c:v>
              </c:pt>
              <c:pt idx="131">
                <c:v>42732</c:v>
              </c:pt>
              <c:pt idx="132">
                <c:v>42733</c:v>
              </c:pt>
              <c:pt idx="133">
                <c:v>42734</c:v>
              </c:pt>
              <c:pt idx="134">
                <c:v>42737</c:v>
              </c:pt>
              <c:pt idx="135">
                <c:v>42738</c:v>
              </c:pt>
              <c:pt idx="136">
                <c:v>42739</c:v>
              </c:pt>
              <c:pt idx="137">
                <c:v>42740</c:v>
              </c:pt>
              <c:pt idx="138">
                <c:v>42741</c:v>
              </c:pt>
              <c:pt idx="139">
                <c:v>42744</c:v>
              </c:pt>
              <c:pt idx="140">
                <c:v>42745</c:v>
              </c:pt>
              <c:pt idx="141">
                <c:v>42746</c:v>
              </c:pt>
              <c:pt idx="142">
                <c:v>42747</c:v>
              </c:pt>
              <c:pt idx="143">
                <c:v>42748</c:v>
              </c:pt>
              <c:pt idx="144">
                <c:v>42751</c:v>
              </c:pt>
              <c:pt idx="145">
                <c:v>42752</c:v>
              </c:pt>
              <c:pt idx="146">
                <c:v>42753</c:v>
              </c:pt>
              <c:pt idx="147">
                <c:v>42754</c:v>
              </c:pt>
              <c:pt idx="148">
                <c:v>42755</c:v>
              </c:pt>
              <c:pt idx="149">
                <c:v>42758</c:v>
              </c:pt>
              <c:pt idx="150">
                <c:v>42759</c:v>
              </c:pt>
              <c:pt idx="151">
                <c:v>42760</c:v>
              </c:pt>
              <c:pt idx="152">
                <c:v>42761</c:v>
              </c:pt>
              <c:pt idx="153">
                <c:v>42762</c:v>
              </c:pt>
              <c:pt idx="154">
                <c:v>42765</c:v>
              </c:pt>
              <c:pt idx="155">
                <c:v>42766</c:v>
              </c:pt>
              <c:pt idx="156">
                <c:v>42767</c:v>
              </c:pt>
              <c:pt idx="157">
                <c:v>42768</c:v>
              </c:pt>
              <c:pt idx="158">
                <c:v>42769</c:v>
              </c:pt>
              <c:pt idx="159">
                <c:v>42772</c:v>
              </c:pt>
              <c:pt idx="160">
                <c:v>42773</c:v>
              </c:pt>
              <c:pt idx="161">
                <c:v>42774</c:v>
              </c:pt>
              <c:pt idx="162">
                <c:v>42775</c:v>
              </c:pt>
              <c:pt idx="163">
                <c:v>42776</c:v>
              </c:pt>
              <c:pt idx="164">
                <c:v>42779</c:v>
              </c:pt>
              <c:pt idx="165">
                <c:v>42780</c:v>
              </c:pt>
              <c:pt idx="166">
                <c:v>42781</c:v>
              </c:pt>
              <c:pt idx="167">
                <c:v>42782</c:v>
              </c:pt>
              <c:pt idx="168">
                <c:v>42783</c:v>
              </c:pt>
              <c:pt idx="169">
                <c:v>42786</c:v>
              </c:pt>
              <c:pt idx="170">
                <c:v>42787</c:v>
              </c:pt>
              <c:pt idx="171">
                <c:v>42788</c:v>
              </c:pt>
              <c:pt idx="172">
                <c:v>42789</c:v>
              </c:pt>
              <c:pt idx="173">
                <c:v>42790</c:v>
              </c:pt>
              <c:pt idx="174">
                <c:v>42793</c:v>
              </c:pt>
              <c:pt idx="175">
                <c:v>42794</c:v>
              </c:pt>
              <c:pt idx="176">
                <c:v>42795</c:v>
              </c:pt>
              <c:pt idx="177">
                <c:v>42796</c:v>
              </c:pt>
              <c:pt idx="178">
                <c:v>42797</c:v>
              </c:pt>
              <c:pt idx="179">
                <c:v>42800</c:v>
              </c:pt>
              <c:pt idx="180">
                <c:v>42801</c:v>
              </c:pt>
              <c:pt idx="181">
                <c:v>42802</c:v>
              </c:pt>
              <c:pt idx="182">
                <c:v>42803</c:v>
              </c:pt>
              <c:pt idx="183">
                <c:v>42804</c:v>
              </c:pt>
              <c:pt idx="184">
                <c:v>42807</c:v>
              </c:pt>
              <c:pt idx="185">
                <c:v>42808</c:v>
              </c:pt>
              <c:pt idx="186">
                <c:v>42809</c:v>
              </c:pt>
              <c:pt idx="187">
                <c:v>42810</c:v>
              </c:pt>
              <c:pt idx="188">
                <c:v>42811</c:v>
              </c:pt>
              <c:pt idx="189">
                <c:v>42814</c:v>
              </c:pt>
              <c:pt idx="190">
                <c:v>42815</c:v>
              </c:pt>
              <c:pt idx="191">
                <c:v>42816</c:v>
              </c:pt>
              <c:pt idx="192">
                <c:v>42817</c:v>
              </c:pt>
              <c:pt idx="193">
                <c:v>42818</c:v>
              </c:pt>
              <c:pt idx="194">
                <c:v>42821</c:v>
              </c:pt>
              <c:pt idx="195">
                <c:v>42822</c:v>
              </c:pt>
              <c:pt idx="196">
                <c:v>42823</c:v>
              </c:pt>
              <c:pt idx="197">
                <c:v>42824</c:v>
              </c:pt>
              <c:pt idx="198">
                <c:v>42825</c:v>
              </c:pt>
              <c:pt idx="199">
                <c:v>42828</c:v>
              </c:pt>
              <c:pt idx="200">
                <c:v>42829</c:v>
              </c:pt>
              <c:pt idx="201">
                <c:v>42830</c:v>
              </c:pt>
              <c:pt idx="202">
                <c:v>42831</c:v>
              </c:pt>
              <c:pt idx="203">
                <c:v>42832</c:v>
              </c:pt>
              <c:pt idx="204">
                <c:v>42835</c:v>
              </c:pt>
              <c:pt idx="205">
                <c:v>42836</c:v>
              </c:pt>
              <c:pt idx="206">
                <c:v>42837</c:v>
              </c:pt>
              <c:pt idx="207">
                <c:v>42838</c:v>
              </c:pt>
              <c:pt idx="208">
                <c:v>42839</c:v>
              </c:pt>
              <c:pt idx="209">
                <c:v>42842</c:v>
              </c:pt>
              <c:pt idx="210">
                <c:v>42843</c:v>
              </c:pt>
              <c:pt idx="211">
                <c:v>42844</c:v>
              </c:pt>
              <c:pt idx="212">
                <c:v>42845</c:v>
              </c:pt>
              <c:pt idx="213">
                <c:v>42846</c:v>
              </c:pt>
              <c:pt idx="214">
                <c:v>42849</c:v>
              </c:pt>
              <c:pt idx="215">
                <c:v>42850</c:v>
              </c:pt>
              <c:pt idx="216">
                <c:v>42851</c:v>
              </c:pt>
              <c:pt idx="217">
                <c:v>42852</c:v>
              </c:pt>
              <c:pt idx="218">
                <c:v>42853</c:v>
              </c:pt>
              <c:pt idx="219">
                <c:v>42856</c:v>
              </c:pt>
              <c:pt idx="220">
                <c:v>42857</c:v>
              </c:pt>
              <c:pt idx="221">
                <c:v>42858</c:v>
              </c:pt>
              <c:pt idx="222">
                <c:v>42859</c:v>
              </c:pt>
              <c:pt idx="223">
                <c:v>42860</c:v>
              </c:pt>
              <c:pt idx="224">
                <c:v>42863</c:v>
              </c:pt>
              <c:pt idx="225">
                <c:v>42864</c:v>
              </c:pt>
              <c:pt idx="226">
                <c:v>42865</c:v>
              </c:pt>
              <c:pt idx="227">
                <c:v>42866</c:v>
              </c:pt>
              <c:pt idx="228">
                <c:v>42867</c:v>
              </c:pt>
              <c:pt idx="229">
                <c:v>42870</c:v>
              </c:pt>
              <c:pt idx="230">
                <c:v>42871</c:v>
              </c:pt>
              <c:pt idx="231">
                <c:v>42872</c:v>
              </c:pt>
              <c:pt idx="232">
                <c:v>42873</c:v>
              </c:pt>
              <c:pt idx="233">
                <c:v>42874</c:v>
              </c:pt>
              <c:pt idx="234">
                <c:v>42877</c:v>
              </c:pt>
              <c:pt idx="235">
                <c:v>42878</c:v>
              </c:pt>
              <c:pt idx="236">
                <c:v>42879</c:v>
              </c:pt>
              <c:pt idx="237">
                <c:v>42880</c:v>
              </c:pt>
              <c:pt idx="238">
                <c:v>42881</c:v>
              </c:pt>
              <c:pt idx="239">
                <c:v>42884</c:v>
              </c:pt>
              <c:pt idx="240">
                <c:v>42885</c:v>
              </c:pt>
              <c:pt idx="241">
                <c:v>42886</c:v>
              </c:pt>
              <c:pt idx="242">
                <c:v>42887</c:v>
              </c:pt>
              <c:pt idx="243">
                <c:v>42888</c:v>
              </c:pt>
              <c:pt idx="244">
                <c:v>42891</c:v>
              </c:pt>
              <c:pt idx="245">
                <c:v>42892</c:v>
              </c:pt>
              <c:pt idx="246">
                <c:v>42893</c:v>
              </c:pt>
              <c:pt idx="247">
                <c:v>42894</c:v>
              </c:pt>
              <c:pt idx="248">
                <c:v>42895</c:v>
              </c:pt>
              <c:pt idx="249">
                <c:v>42898</c:v>
              </c:pt>
              <c:pt idx="250">
                <c:v>42899</c:v>
              </c:pt>
              <c:pt idx="251">
                <c:v>42900</c:v>
              </c:pt>
              <c:pt idx="252">
                <c:v>42901</c:v>
              </c:pt>
              <c:pt idx="253">
                <c:v>42902</c:v>
              </c:pt>
              <c:pt idx="254">
                <c:v>42905</c:v>
              </c:pt>
              <c:pt idx="255">
                <c:v>42906</c:v>
              </c:pt>
              <c:pt idx="256">
                <c:v>42907</c:v>
              </c:pt>
              <c:pt idx="257">
                <c:v>42908</c:v>
              </c:pt>
              <c:pt idx="258">
                <c:v>42909</c:v>
              </c:pt>
              <c:pt idx="259">
                <c:v>42912</c:v>
              </c:pt>
              <c:pt idx="260">
                <c:v>42913</c:v>
              </c:pt>
              <c:pt idx="261">
                <c:v>42914</c:v>
              </c:pt>
              <c:pt idx="262">
                <c:v>42915</c:v>
              </c:pt>
              <c:pt idx="263">
                <c:v>42916</c:v>
              </c:pt>
              <c:pt idx="264">
                <c:v>42919</c:v>
              </c:pt>
              <c:pt idx="265">
                <c:v>42920</c:v>
              </c:pt>
              <c:pt idx="266">
                <c:v>42921</c:v>
              </c:pt>
              <c:pt idx="267">
                <c:v>42922</c:v>
              </c:pt>
              <c:pt idx="268">
                <c:v>42923</c:v>
              </c:pt>
              <c:pt idx="269">
                <c:v>42926</c:v>
              </c:pt>
              <c:pt idx="270">
                <c:v>42927</c:v>
              </c:pt>
              <c:pt idx="271">
                <c:v>42928</c:v>
              </c:pt>
              <c:pt idx="272">
                <c:v>42929</c:v>
              </c:pt>
              <c:pt idx="273">
                <c:v>42930</c:v>
              </c:pt>
              <c:pt idx="274">
                <c:v>42933</c:v>
              </c:pt>
              <c:pt idx="275">
                <c:v>42934</c:v>
              </c:pt>
              <c:pt idx="276">
                <c:v>42935</c:v>
              </c:pt>
              <c:pt idx="277">
                <c:v>42936</c:v>
              </c:pt>
              <c:pt idx="278">
                <c:v>42937</c:v>
              </c:pt>
              <c:pt idx="279">
                <c:v>42940</c:v>
              </c:pt>
              <c:pt idx="280">
                <c:v>42941</c:v>
              </c:pt>
              <c:pt idx="281">
                <c:v>42942</c:v>
              </c:pt>
              <c:pt idx="282">
                <c:v>42943</c:v>
              </c:pt>
              <c:pt idx="283">
                <c:v>42944</c:v>
              </c:pt>
              <c:pt idx="284">
                <c:v>42947</c:v>
              </c:pt>
              <c:pt idx="285">
                <c:v>42948</c:v>
              </c:pt>
              <c:pt idx="286">
                <c:v>42949</c:v>
              </c:pt>
              <c:pt idx="287">
                <c:v>42950</c:v>
              </c:pt>
              <c:pt idx="288">
                <c:v>42951</c:v>
              </c:pt>
              <c:pt idx="289">
                <c:v>42954</c:v>
              </c:pt>
              <c:pt idx="290">
                <c:v>42955</c:v>
              </c:pt>
              <c:pt idx="291">
                <c:v>42956</c:v>
              </c:pt>
              <c:pt idx="292">
                <c:v>42957</c:v>
              </c:pt>
              <c:pt idx="293">
                <c:v>42958</c:v>
              </c:pt>
              <c:pt idx="294">
                <c:v>42961</c:v>
              </c:pt>
              <c:pt idx="295">
                <c:v>42962</c:v>
              </c:pt>
              <c:pt idx="296">
                <c:v>42963</c:v>
              </c:pt>
              <c:pt idx="297">
                <c:v>42964</c:v>
              </c:pt>
              <c:pt idx="298">
                <c:v>42965</c:v>
              </c:pt>
              <c:pt idx="299">
                <c:v>42968</c:v>
              </c:pt>
              <c:pt idx="300">
                <c:v>42969</c:v>
              </c:pt>
              <c:pt idx="301">
                <c:v>42970</c:v>
              </c:pt>
              <c:pt idx="302">
                <c:v>42971</c:v>
              </c:pt>
              <c:pt idx="303">
                <c:v>42972</c:v>
              </c:pt>
              <c:pt idx="304">
                <c:v>42975</c:v>
              </c:pt>
              <c:pt idx="305">
                <c:v>42976</c:v>
              </c:pt>
              <c:pt idx="306">
                <c:v>42977</c:v>
              </c:pt>
              <c:pt idx="307">
                <c:v>42978</c:v>
              </c:pt>
              <c:pt idx="308">
                <c:v>42979</c:v>
              </c:pt>
              <c:pt idx="309">
                <c:v>42982</c:v>
              </c:pt>
              <c:pt idx="310">
                <c:v>42983</c:v>
              </c:pt>
              <c:pt idx="311">
                <c:v>42984</c:v>
              </c:pt>
              <c:pt idx="312">
                <c:v>42985</c:v>
              </c:pt>
              <c:pt idx="313">
                <c:v>42986</c:v>
              </c:pt>
              <c:pt idx="314">
                <c:v>42989</c:v>
              </c:pt>
              <c:pt idx="315">
                <c:v>42990</c:v>
              </c:pt>
              <c:pt idx="316">
                <c:v>42991</c:v>
              </c:pt>
              <c:pt idx="317">
                <c:v>42992</c:v>
              </c:pt>
              <c:pt idx="318">
                <c:v>42993</c:v>
              </c:pt>
              <c:pt idx="319">
                <c:v>42996</c:v>
              </c:pt>
              <c:pt idx="320">
                <c:v>42997</c:v>
              </c:pt>
              <c:pt idx="321">
                <c:v>42998</c:v>
              </c:pt>
              <c:pt idx="322">
                <c:v>42999</c:v>
              </c:pt>
              <c:pt idx="323">
                <c:v>43000</c:v>
              </c:pt>
              <c:pt idx="324">
                <c:v>43003</c:v>
              </c:pt>
              <c:pt idx="325">
                <c:v>43004</c:v>
              </c:pt>
              <c:pt idx="326">
                <c:v>43005</c:v>
              </c:pt>
              <c:pt idx="327">
                <c:v>43006</c:v>
              </c:pt>
              <c:pt idx="328">
                <c:v>43007</c:v>
              </c:pt>
              <c:pt idx="329">
                <c:v>43010</c:v>
              </c:pt>
              <c:pt idx="330">
                <c:v>43011</c:v>
              </c:pt>
              <c:pt idx="331">
                <c:v>43012</c:v>
              </c:pt>
              <c:pt idx="332">
                <c:v>43013</c:v>
              </c:pt>
              <c:pt idx="333">
                <c:v>43014</c:v>
              </c:pt>
              <c:pt idx="334">
                <c:v>43017</c:v>
              </c:pt>
              <c:pt idx="335">
                <c:v>43018</c:v>
              </c:pt>
              <c:pt idx="336">
                <c:v>43019</c:v>
              </c:pt>
              <c:pt idx="337">
                <c:v>43020</c:v>
              </c:pt>
              <c:pt idx="338">
                <c:v>43021</c:v>
              </c:pt>
              <c:pt idx="339">
                <c:v>43024</c:v>
              </c:pt>
              <c:pt idx="340">
                <c:v>43025</c:v>
              </c:pt>
              <c:pt idx="341">
                <c:v>43026</c:v>
              </c:pt>
              <c:pt idx="342">
                <c:v>43027</c:v>
              </c:pt>
              <c:pt idx="343">
                <c:v>43028</c:v>
              </c:pt>
              <c:pt idx="344">
                <c:v>43031</c:v>
              </c:pt>
              <c:pt idx="345">
                <c:v>43032</c:v>
              </c:pt>
              <c:pt idx="346">
                <c:v>43033</c:v>
              </c:pt>
              <c:pt idx="347">
                <c:v>43034</c:v>
              </c:pt>
              <c:pt idx="348">
                <c:v>43035</c:v>
              </c:pt>
              <c:pt idx="349">
                <c:v>43038</c:v>
              </c:pt>
              <c:pt idx="350">
                <c:v>43039</c:v>
              </c:pt>
              <c:pt idx="351">
                <c:v>43040</c:v>
              </c:pt>
              <c:pt idx="352">
                <c:v>43041</c:v>
              </c:pt>
              <c:pt idx="353">
                <c:v>43042</c:v>
              </c:pt>
              <c:pt idx="354">
                <c:v>43045</c:v>
              </c:pt>
              <c:pt idx="355">
                <c:v>43046</c:v>
              </c:pt>
              <c:pt idx="356">
                <c:v>43047</c:v>
              </c:pt>
              <c:pt idx="357">
                <c:v>43048</c:v>
              </c:pt>
              <c:pt idx="358">
                <c:v>43049</c:v>
              </c:pt>
              <c:pt idx="359">
                <c:v>43052</c:v>
              </c:pt>
              <c:pt idx="360">
                <c:v>43053</c:v>
              </c:pt>
              <c:pt idx="361">
                <c:v>43054</c:v>
              </c:pt>
              <c:pt idx="362">
                <c:v>43055</c:v>
              </c:pt>
              <c:pt idx="363">
                <c:v>43056</c:v>
              </c:pt>
              <c:pt idx="364">
                <c:v>43059</c:v>
              </c:pt>
              <c:pt idx="365">
                <c:v>43060</c:v>
              </c:pt>
              <c:pt idx="366">
                <c:v>43061</c:v>
              </c:pt>
              <c:pt idx="367">
                <c:v>43062</c:v>
              </c:pt>
              <c:pt idx="368">
                <c:v>43063</c:v>
              </c:pt>
              <c:pt idx="369">
                <c:v>43066</c:v>
              </c:pt>
              <c:pt idx="370">
                <c:v>43067</c:v>
              </c:pt>
              <c:pt idx="371">
                <c:v>43068</c:v>
              </c:pt>
              <c:pt idx="372">
                <c:v>43069</c:v>
              </c:pt>
              <c:pt idx="373">
                <c:v>43070</c:v>
              </c:pt>
              <c:pt idx="374">
                <c:v>43073</c:v>
              </c:pt>
              <c:pt idx="375">
                <c:v>43074</c:v>
              </c:pt>
              <c:pt idx="376">
                <c:v>43075</c:v>
              </c:pt>
              <c:pt idx="377">
                <c:v>43076</c:v>
              </c:pt>
              <c:pt idx="378">
                <c:v>43077</c:v>
              </c:pt>
              <c:pt idx="379">
                <c:v>43080</c:v>
              </c:pt>
              <c:pt idx="380">
                <c:v>43081</c:v>
              </c:pt>
              <c:pt idx="381">
                <c:v>43082</c:v>
              </c:pt>
              <c:pt idx="382">
                <c:v>43083</c:v>
              </c:pt>
              <c:pt idx="383">
                <c:v>43084</c:v>
              </c:pt>
              <c:pt idx="384">
                <c:v>43087</c:v>
              </c:pt>
              <c:pt idx="385">
                <c:v>43088</c:v>
              </c:pt>
              <c:pt idx="386">
                <c:v>43089</c:v>
              </c:pt>
              <c:pt idx="387">
                <c:v>43090</c:v>
              </c:pt>
              <c:pt idx="388">
                <c:v>43091</c:v>
              </c:pt>
              <c:pt idx="389">
                <c:v>43094</c:v>
              </c:pt>
              <c:pt idx="390">
                <c:v>43095</c:v>
              </c:pt>
              <c:pt idx="391">
                <c:v>43096</c:v>
              </c:pt>
              <c:pt idx="392">
                <c:v>43097</c:v>
              </c:pt>
              <c:pt idx="393">
                <c:v>43098</c:v>
              </c:pt>
              <c:pt idx="394">
                <c:v>43101</c:v>
              </c:pt>
              <c:pt idx="395">
                <c:v>43102</c:v>
              </c:pt>
              <c:pt idx="396">
                <c:v>43103</c:v>
              </c:pt>
              <c:pt idx="397">
                <c:v>43104</c:v>
              </c:pt>
              <c:pt idx="398">
                <c:v>43105</c:v>
              </c:pt>
              <c:pt idx="399">
                <c:v>43108</c:v>
              </c:pt>
              <c:pt idx="400">
                <c:v>43109</c:v>
              </c:pt>
              <c:pt idx="401">
                <c:v>43110</c:v>
              </c:pt>
              <c:pt idx="402">
                <c:v>43111</c:v>
              </c:pt>
              <c:pt idx="403">
                <c:v>43112</c:v>
              </c:pt>
              <c:pt idx="404">
                <c:v>43115</c:v>
              </c:pt>
              <c:pt idx="405">
                <c:v>43116</c:v>
              </c:pt>
              <c:pt idx="406">
                <c:v>43117</c:v>
              </c:pt>
              <c:pt idx="407">
                <c:v>43118</c:v>
              </c:pt>
              <c:pt idx="408">
                <c:v>43119</c:v>
              </c:pt>
              <c:pt idx="409">
                <c:v>43122</c:v>
              </c:pt>
              <c:pt idx="410">
                <c:v>43123</c:v>
              </c:pt>
              <c:pt idx="411">
                <c:v>43124</c:v>
              </c:pt>
              <c:pt idx="412">
                <c:v>43125</c:v>
              </c:pt>
              <c:pt idx="413">
                <c:v>43126</c:v>
              </c:pt>
              <c:pt idx="414">
                <c:v>43129</c:v>
              </c:pt>
              <c:pt idx="415">
                <c:v>43130</c:v>
              </c:pt>
              <c:pt idx="416">
                <c:v>43131</c:v>
              </c:pt>
              <c:pt idx="417">
                <c:v>43132</c:v>
              </c:pt>
              <c:pt idx="418">
                <c:v>43133</c:v>
              </c:pt>
              <c:pt idx="419">
                <c:v>43136</c:v>
              </c:pt>
              <c:pt idx="420">
                <c:v>43137</c:v>
              </c:pt>
              <c:pt idx="421">
                <c:v>43138</c:v>
              </c:pt>
              <c:pt idx="422">
                <c:v>43139</c:v>
              </c:pt>
              <c:pt idx="423">
                <c:v>43140</c:v>
              </c:pt>
              <c:pt idx="424">
                <c:v>43143</c:v>
              </c:pt>
              <c:pt idx="425">
                <c:v>43144</c:v>
              </c:pt>
              <c:pt idx="426">
                <c:v>43145</c:v>
              </c:pt>
              <c:pt idx="427">
                <c:v>43146</c:v>
              </c:pt>
              <c:pt idx="428">
                <c:v>43147</c:v>
              </c:pt>
              <c:pt idx="429">
                <c:v>43150</c:v>
              </c:pt>
              <c:pt idx="430">
                <c:v>43151</c:v>
              </c:pt>
              <c:pt idx="431">
                <c:v>43152</c:v>
              </c:pt>
              <c:pt idx="432">
                <c:v>43153</c:v>
              </c:pt>
              <c:pt idx="433">
                <c:v>43154</c:v>
              </c:pt>
              <c:pt idx="434">
                <c:v>43157</c:v>
              </c:pt>
              <c:pt idx="435">
                <c:v>43158</c:v>
              </c:pt>
              <c:pt idx="436">
                <c:v>43159</c:v>
              </c:pt>
              <c:pt idx="437">
                <c:v>43160</c:v>
              </c:pt>
              <c:pt idx="438">
                <c:v>43161</c:v>
              </c:pt>
              <c:pt idx="439">
                <c:v>43164</c:v>
              </c:pt>
              <c:pt idx="440">
                <c:v>43165</c:v>
              </c:pt>
              <c:pt idx="441">
                <c:v>43166</c:v>
              </c:pt>
              <c:pt idx="442">
                <c:v>43167</c:v>
              </c:pt>
              <c:pt idx="443">
                <c:v>43168</c:v>
              </c:pt>
              <c:pt idx="444">
                <c:v>43171</c:v>
              </c:pt>
              <c:pt idx="445">
                <c:v>43172</c:v>
              </c:pt>
              <c:pt idx="446">
                <c:v>43173</c:v>
              </c:pt>
              <c:pt idx="447">
                <c:v>43174</c:v>
              </c:pt>
              <c:pt idx="448">
                <c:v>43175</c:v>
              </c:pt>
              <c:pt idx="449">
                <c:v>43178</c:v>
              </c:pt>
              <c:pt idx="450">
                <c:v>43179</c:v>
              </c:pt>
              <c:pt idx="451">
                <c:v>43180</c:v>
              </c:pt>
              <c:pt idx="452">
                <c:v>43181</c:v>
              </c:pt>
              <c:pt idx="453">
                <c:v>43182</c:v>
              </c:pt>
              <c:pt idx="454">
                <c:v>43185</c:v>
              </c:pt>
              <c:pt idx="455">
                <c:v>43186</c:v>
              </c:pt>
              <c:pt idx="456">
                <c:v>43187</c:v>
              </c:pt>
              <c:pt idx="457">
                <c:v>43188</c:v>
              </c:pt>
              <c:pt idx="458">
                <c:v>43189</c:v>
              </c:pt>
              <c:pt idx="459">
                <c:v>43192</c:v>
              </c:pt>
              <c:pt idx="460">
                <c:v>43193</c:v>
              </c:pt>
              <c:pt idx="461">
                <c:v>43194</c:v>
              </c:pt>
              <c:pt idx="462">
                <c:v>43195</c:v>
              </c:pt>
              <c:pt idx="463">
                <c:v>43196</c:v>
              </c:pt>
              <c:pt idx="464">
                <c:v>43199</c:v>
              </c:pt>
              <c:pt idx="465">
                <c:v>43200</c:v>
              </c:pt>
              <c:pt idx="466">
                <c:v>43201</c:v>
              </c:pt>
              <c:pt idx="467">
                <c:v>43202</c:v>
              </c:pt>
              <c:pt idx="468">
                <c:v>43203</c:v>
              </c:pt>
              <c:pt idx="469">
                <c:v>43206</c:v>
              </c:pt>
              <c:pt idx="470">
                <c:v>43207</c:v>
              </c:pt>
              <c:pt idx="471">
                <c:v>43208</c:v>
              </c:pt>
              <c:pt idx="472">
                <c:v>43209</c:v>
              </c:pt>
              <c:pt idx="473">
                <c:v>43210</c:v>
              </c:pt>
              <c:pt idx="474">
                <c:v>43213</c:v>
              </c:pt>
              <c:pt idx="475">
                <c:v>43214</c:v>
              </c:pt>
              <c:pt idx="476">
                <c:v>43215</c:v>
              </c:pt>
              <c:pt idx="477">
                <c:v>43216</c:v>
              </c:pt>
              <c:pt idx="478">
                <c:v>43217</c:v>
              </c:pt>
              <c:pt idx="479">
                <c:v>43220</c:v>
              </c:pt>
              <c:pt idx="480">
                <c:v>43221</c:v>
              </c:pt>
              <c:pt idx="481">
                <c:v>43222</c:v>
              </c:pt>
              <c:pt idx="482">
                <c:v>43223</c:v>
              </c:pt>
              <c:pt idx="483">
                <c:v>43224</c:v>
              </c:pt>
              <c:pt idx="484">
                <c:v>43227</c:v>
              </c:pt>
              <c:pt idx="485">
                <c:v>43228</c:v>
              </c:pt>
              <c:pt idx="486">
                <c:v>43229</c:v>
              </c:pt>
              <c:pt idx="487">
                <c:v>43230</c:v>
              </c:pt>
              <c:pt idx="488">
                <c:v>43231</c:v>
              </c:pt>
              <c:pt idx="489">
                <c:v>43234</c:v>
              </c:pt>
              <c:pt idx="490">
                <c:v>43235</c:v>
              </c:pt>
              <c:pt idx="491">
                <c:v>43236</c:v>
              </c:pt>
              <c:pt idx="492">
                <c:v>43237</c:v>
              </c:pt>
              <c:pt idx="493">
                <c:v>43238</c:v>
              </c:pt>
              <c:pt idx="494">
                <c:v>43241</c:v>
              </c:pt>
              <c:pt idx="495">
                <c:v>43242</c:v>
              </c:pt>
              <c:pt idx="496">
                <c:v>43243</c:v>
              </c:pt>
              <c:pt idx="497">
                <c:v>43244</c:v>
              </c:pt>
              <c:pt idx="498">
                <c:v>43245</c:v>
              </c:pt>
              <c:pt idx="499">
                <c:v>43248</c:v>
              </c:pt>
              <c:pt idx="500">
                <c:v>43249</c:v>
              </c:pt>
              <c:pt idx="501">
                <c:v>43250</c:v>
              </c:pt>
              <c:pt idx="502">
                <c:v>43251</c:v>
              </c:pt>
              <c:pt idx="503">
                <c:v>43252</c:v>
              </c:pt>
              <c:pt idx="504">
                <c:v>43255</c:v>
              </c:pt>
              <c:pt idx="505">
                <c:v>43256</c:v>
              </c:pt>
              <c:pt idx="506">
                <c:v>43257</c:v>
              </c:pt>
              <c:pt idx="507">
                <c:v>43258</c:v>
              </c:pt>
              <c:pt idx="508">
                <c:v>43259</c:v>
              </c:pt>
              <c:pt idx="509">
                <c:v>43262</c:v>
              </c:pt>
              <c:pt idx="510">
                <c:v>43263</c:v>
              </c:pt>
              <c:pt idx="511">
                <c:v>43264</c:v>
              </c:pt>
              <c:pt idx="512">
                <c:v>43265</c:v>
              </c:pt>
              <c:pt idx="513">
                <c:v>43266</c:v>
              </c:pt>
              <c:pt idx="514">
                <c:v>43269</c:v>
              </c:pt>
              <c:pt idx="515">
                <c:v>43270</c:v>
              </c:pt>
              <c:pt idx="516">
                <c:v>43271</c:v>
              </c:pt>
              <c:pt idx="517">
                <c:v>43272</c:v>
              </c:pt>
              <c:pt idx="518">
                <c:v>43273</c:v>
              </c:pt>
              <c:pt idx="519">
                <c:v>43276</c:v>
              </c:pt>
              <c:pt idx="520">
                <c:v>43277</c:v>
              </c:pt>
              <c:pt idx="521">
                <c:v>43278</c:v>
              </c:pt>
              <c:pt idx="522">
                <c:v>43279</c:v>
              </c:pt>
              <c:pt idx="523">
                <c:v>43280</c:v>
              </c:pt>
              <c:pt idx="524">
                <c:v>43283</c:v>
              </c:pt>
              <c:pt idx="525">
                <c:v>43284</c:v>
              </c:pt>
              <c:pt idx="526">
                <c:v>43285</c:v>
              </c:pt>
              <c:pt idx="527">
                <c:v>43286</c:v>
              </c:pt>
              <c:pt idx="528">
                <c:v>43287</c:v>
              </c:pt>
              <c:pt idx="529">
                <c:v>43290</c:v>
              </c:pt>
              <c:pt idx="530">
                <c:v>43291</c:v>
              </c:pt>
              <c:pt idx="531">
                <c:v>43292</c:v>
              </c:pt>
              <c:pt idx="532">
                <c:v>43293</c:v>
              </c:pt>
              <c:pt idx="533">
                <c:v>43294</c:v>
              </c:pt>
              <c:pt idx="534">
                <c:v>43297</c:v>
              </c:pt>
              <c:pt idx="535">
                <c:v>43298</c:v>
              </c:pt>
              <c:pt idx="536">
                <c:v>43299</c:v>
              </c:pt>
              <c:pt idx="537">
                <c:v>43300</c:v>
              </c:pt>
              <c:pt idx="538">
                <c:v>43301</c:v>
              </c:pt>
              <c:pt idx="539">
                <c:v>43304</c:v>
              </c:pt>
              <c:pt idx="540">
                <c:v>43305</c:v>
              </c:pt>
              <c:pt idx="541">
                <c:v>43306</c:v>
              </c:pt>
              <c:pt idx="542">
                <c:v>43307</c:v>
              </c:pt>
              <c:pt idx="543">
                <c:v>43308</c:v>
              </c:pt>
              <c:pt idx="544">
                <c:v>43311</c:v>
              </c:pt>
              <c:pt idx="545">
                <c:v>43312</c:v>
              </c:pt>
              <c:pt idx="546">
                <c:v>43313</c:v>
              </c:pt>
              <c:pt idx="547">
                <c:v>43314</c:v>
              </c:pt>
              <c:pt idx="548">
                <c:v>43315</c:v>
              </c:pt>
              <c:pt idx="549">
                <c:v>43318</c:v>
              </c:pt>
              <c:pt idx="550">
                <c:v>43319</c:v>
              </c:pt>
              <c:pt idx="551">
                <c:v>43320</c:v>
              </c:pt>
              <c:pt idx="552">
                <c:v>43321</c:v>
              </c:pt>
              <c:pt idx="553">
                <c:v>43322</c:v>
              </c:pt>
              <c:pt idx="554">
                <c:v>43325</c:v>
              </c:pt>
              <c:pt idx="555">
                <c:v>43326</c:v>
              </c:pt>
              <c:pt idx="556">
                <c:v>43327</c:v>
              </c:pt>
              <c:pt idx="557">
                <c:v>43328</c:v>
              </c:pt>
              <c:pt idx="558">
                <c:v>43329</c:v>
              </c:pt>
              <c:pt idx="559">
                <c:v>43332</c:v>
              </c:pt>
              <c:pt idx="560">
                <c:v>43333</c:v>
              </c:pt>
              <c:pt idx="561">
                <c:v>43334</c:v>
              </c:pt>
              <c:pt idx="562">
                <c:v>43335</c:v>
              </c:pt>
              <c:pt idx="563">
                <c:v>43336</c:v>
              </c:pt>
              <c:pt idx="564">
                <c:v>43339</c:v>
              </c:pt>
              <c:pt idx="565">
                <c:v>43340</c:v>
              </c:pt>
              <c:pt idx="566">
                <c:v>43341</c:v>
              </c:pt>
              <c:pt idx="567">
                <c:v>43342</c:v>
              </c:pt>
              <c:pt idx="568">
                <c:v>43343</c:v>
              </c:pt>
              <c:pt idx="569">
                <c:v>43346</c:v>
              </c:pt>
              <c:pt idx="570">
                <c:v>43347</c:v>
              </c:pt>
              <c:pt idx="571">
                <c:v>43348</c:v>
              </c:pt>
              <c:pt idx="572">
                <c:v>43349</c:v>
              </c:pt>
              <c:pt idx="573">
                <c:v>43350</c:v>
              </c:pt>
              <c:pt idx="574">
                <c:v>43353</c:v>
              </c:pt>
              <c:pt idx="575">
                <c:v>43354</c:v>
              </c:pt>
              <c:pt idx="576">
                <c:v>43355</c:v>
              </c:pt>
              <c:pt idx="577">
                <c:v>43356</c:v>
              </c:pt>
              <c:pt idx="578">
                <c:v>43357</c:v>
              </c:pt>
              <c:pt idx="579">
                <c:v>43360</c:v>
              </c:pt>
              <c:pt idx="580">
                <c:v>43361</c:v>
              </c:pt>
              <c:pt idx="581">
                <c:v>43362</c:v>
              </c:pt>
              <c:pt idx="582">
                <c:v>43363</c:v>
              </c:pt>
              <c:pt idx="583">
                <c:v>43364</c:v>
              </c:pt>
              <c:pt idx="584">
                <c:v>43367</c:v>
              </c:pt>
              <c:pt idx="585">
                <c:v>43368</c:v>
              </c:pt>
              <c:pt idx="586">
                <c:v>43369</c:v>
              </c:pt>
              <c:pt idx="587">
                <c:v>43370</c:v>
              </c:pt>
              <c:pt idx="588">
                <c:v>43371</c:v>
              </c:pt>
              <c:pt idx="589">
                <c:v>43374</c:v>
              </c:pt>
              <c:pt idx="590">
                <c:v>43375</c:v>
              </c:pt>
              <c:pt idx="591">
                <c:v>43376</c:v>
              </c:pt>
              <c:pt idx="592">
                <c:v>43377</c:v>
              </c:pt>
              <c:pt idx="593">
                <c:v>43378</c:v>
              </c:pt>
              <c:pt idx="594">
                <c:v>43381</c:v>
              </c:pt>
              <c:pt idx="595">
                <c:v>43382</c:v>
              </c:pt>
              <c:pt idx="596">
                <c:v>43383</c:v>
              </c:pt>
              <c:pt idx="597">
                <c:v>43384</c:v>
              </c:pt>
              <c:pt idx="598">
                <c:v>43385</c:v>
              </c:pt>
              <c:pt idx="599">
                <c:v>43388</c:v>
              </c:pt>
              <c:pt idx="600">
                <c:v>43389</c:v>
              </c:pt>
              <c:pt idx="601">
                <c:v>43390</c:v>
              </c:pt>
              <c:pt idx="602">
                <c:v>43391</c:v>
              </c:pt>
              <c:pt idx="603">
                <c:v>43392</c:v>
              </c:pt>
              <c:pt idx="604">
                <c:v>43395</c:v>
              </c:pt>
              <c:pt idx="605">
                <c:v>43396</c:v>
              </c:pt>
              <c:pt idx="606">
                <c:v>43397</c:v>
              </c:pt>
              <c:pt idx="607">
                <c:v>43398</c:v>
              </c:pt>
              <c:pt idx="608">
                <c:v>43399</c:v>
              </c:pt>
              <c:pt idx="609">
                <c:v>43402</c:v>
              </c:pt>
              <c:pt idx="610">
                <c:v>43403</c:v>
              </c:pt>
              <c:pt idx="611">
                <c:v>43404</c:v>
              </c:pt>
              <c:pt idx="612">
                <c:v>43405</c:v>
              </c:pt>
              <c:pt idx="613">
                <c:v>43406</c:v>
              </c:pt>
              <c:pt idx="614">
                <c:v>43409</c:v>
              </c:pt>
              <c:pt idx="615">
                <c:v>43410</c:v>
              </c:pt>
              <c:pt idx="616">
                <c:v>43411</c:v>
              </c:pt>
              <c:pt idx="617">
                <c:v>43412</c:v>
              </c:pt>
              <c:pt idx="618">
                <c:v>43413</c:v>
              </c:pt>
              <c:pt idx="619">
                <c:v>43416</c:v>
              </c:pt>
              <c:pt idx="620">
                <c:v>43417</c:v>
              </c:pt>
              <c:pt idx="621">
                <c:v>43418</c:v>
              </c:pt>
              <c:pt idx="622">
                <c:v>43419</c:v>
              </c:pt>
              <c:pt idx="623">
                <c:v>43420</c:v>
              </c:pt>
              <c:pt idx="624">
                <c:v>43423</c:v>
              </c:pt>
              <c:pt idx="625">
                <c:v>43424</c:v>
              </c:pt>
              <c:pt idx="626">
                <c:v>43425</c:v>
              </c:pt>
              <c:pt idx="627">
                <c:v>43426</c:v>
              </c:pt>
              <c:pt idx="628">
                <c:v>43427</c:v>
              </c:pt>
              <c:pt idx="629">
                <c:v>43430</c:v>
              </c:pt>
              <c:pt idx="630">
                <c:v>43431</c:v>
              </c:pt>
              <c:pt idx="631">
                <c:v>43432</c:v>
              </c:pt>
              <c:pt idx="632">
                <c:v>43433</c:v>
              </c:pt>
              <c:pt idx="633">
                <c:v>43434</c:v>
              </c:pt>
              <c:pt idx="634">
                <c:v>43437</c:v>
              </c:pt>
              <c:pt idx="635">
                <c:v>43438</c:v>
              </c:pt>
              <c:pt idx="636">
                <c:v>43439</c:v>
              </c:pt>
              <c:pt idx="637">
                <c:v>43440</c:v>
              </c:pt>
              <c:pt idx="638">
                <c:v>43441</c:v>
              </c:pt>
              <c:pt idx="639">
                <c:v>43444</c:v>
              </c:pt>
              <c:pt idx="640">
                <c:v>43445</c:v>
              </c:pt>
              <c:pt idx="641">
                <c:v>43446</c:v>
              </c:pt>
              <c:pt idx="642">
                <c:v>43447</c:v>
              </c:pt>
              <c:pt idx="643">
                <c:v>43448</c:v>
              </c:pt>
              <c:pt idx="644">
                <c:v>43451</c:v>
              </c:pt>
              <c:pt idx="645">
                <c:v>43452</c:v>
              </c:pt>
              <c:pt idx="646">
                <c:v>43453</c:v>
              </c:pt>
              <c:pt idx="647">
                <c:v>43454</c:v>
              </c:pt>
              <c:pt idx="648">
                <c:v>43455</c:v>
              </c:pt>
              <c:pt idx="649">
                <c:v>43458</c:v>
              </c:pt>
              <c:pt idx="650">
                <c:v>43459</c:v>
              </c:pt>
              <c:pt idx="651">
                <c:v>43460</c:v>
              </c:pt>
              <c:pt idx="652">
                <c:v>43461</c:v>
              </c:pt>
              <c:pt idx="653">
                <c:v>43462</c:v>
              </c:pt>
              <c:pt idx="654">
                <c:v>43465</c:v>
              </c:pt>
              <c:pt idx="655">
                <c:v>43466</c:v>
              </c:pt>
              <c:pt idx="656">
                <c:v>43467</c:v>
              </c:pt>
              <c:pt idx="657">
                <c:v>43468</c:v>
              </c:pt>
              <c:pt idx="658">
                <c:v>43469</c:v>
              </c:pt>
              <c:pt idx="659">
                <c:v>43472</c:v>
              </c:pt>
              <c:pt idx="660">
                <c:v>43473</c:v>
              </c:pt>
              <c:pt idx="661">
                <c:v>43474</c:v>
              </c:pt>
              <c:pt idx="662">
                <c:v>43475</c:v>
              </c:pt>
              <c:pt idx="663">
                <c:v>43476</c:v>
              </c:pt>
              <c:pt idx="664">
                <c:v>43479</c:v>
              </c:pt>
              <c:pt idx="665">
                <c:v>43480</c:v>
              </c:pt>
              <c:pt idx="666">
                <c:v>43481</c:v>
              </c:pt>
              <c:pt idx="667">
                <c:v>43482</c:v>
              </c:pt>
              <c:pt idx="668">
                <c:v>43483</c:v>
              </c:pt>
              <c:pt idx="669">
                <c:v>43486</c:v>
              </c:pt>
              <c:pt idx="670">
                <c:v>43487</c:v>
              </c:pt>
              <c:pt idx="671">
                <c:v>43488</c:v>
              </c:pt>
              <c:pt idx="672">
                <c:v>43489</c:v>
              </c:pt>
              <c:pt idx="673">
                <c:v>43490</c:v>
              </c:pt>
              <c:pt idx="674">
                <c:v>43493</c:v>
              </c:pt>
              <c:pt idx="675">
                <c:v>43494</c:v>
              </c:pt>
              <c:pt idx="676">
                <c:v>43495</c:v>
              </c:pt>
              <c:pt idx="677">
                <c:v>43496</c:v>
              </c:pt>
              <c:pt idx="678">
                <c:v>43497</c:v>
              </c:pt>
              <c:pt idx="679">
                <c:v>43500</c:v>
              </c:pt>
              <c:pt idx="680">
                <c:v>43501</c:v>
              </c:pt>
              <c:pt idx="681">
                <c:v>43502</c:v>
              </c:pt>
              <c:pt idx="682">
                <c:v>43503</c:v>
              </c:pt>
              <c:pt idx="683">
                <c:v>43504</c:v>
              </c:pt>
              <c:pt idx="684">
                <c:v>43507</c:v>
              </c:pt>
              <c:pt idx="685">
                <c:v>43508</c:v>
              </c:pt>
              <c:pt idx="686">
                <c:v>43509</c:v>
              </c:pt>
              <c:pt idx="687">
                <c:v>43510</c:v>
              </c:pt>
              <c:pt idx="688">
                <c:v>43511</c:v>
              </c:pt>
              <c:pt idx="689">
                <c:v>43514</c:v>
              </c:pt>
              <c:pt idx="690">
                <c:v>43515</c:v>
              </c:pt>
              <c:pt idx="691">
                <c:v>43516</c:v>
              </c:pt>
              <c:pt idx="692">
                <c:v>43517</c:v>
              </c:pt>
              <c:pt idx="693">
                <c:v>43518</c:v>
              </c:pt>
              <c:pt idx="694">
                <c:v>43521</c:v>
              </c:pt>
              <c:pt idx="695">
                <c:v>43522</c:v>
              </c:pt>
              <c:pt idx="696">
                <c:v>43523</c:v>
              </c:pt>
              <c:pt idx="697">
                <c:v>43524</c:v>
              </c:pt>
              <c:pt idx="698">
                <c:v>43525</c:v>
              </c:pt>
              <c:pt idx="699">
                <c:v>43528</c:v>
              </c:pt>
              <c:pt idx="700">
                <c:v>43529</c:v>
              </c:pt>
              <c:pt idx="701">
                <c:v>43530</c:v>
              </c:pt>
              <c:pt idx="702">
                <c:v>43531</c:v>
              </c:pt>
              <c:pt idx="703">
                <c:v>43532</c:v>
              </c:pt>
              <c:pt idx="704">
                <c:v>43535</c:v>
              </c:pt>
              <c:pt idx="705">
                <c:v>43536</c:v>
              </c:pt>
              <c:pt idx="706">
                <c:v>43537</c:v>
              </c:pt>
              <c:pt idx="707">
                <c:v>43538</c:v>
              </c:pt>
              <c:pt idx="708">
                <c:v>43539</c:v>
              </c:pt>
              <c:pt idx="709">
                <c:v>43542</c:v>
              </c:pt>
              <c:pt idx="710">
                <c:v>43543</c:v>
              </c:pt>
              <c:pt idx="711">
                <c:v>43544</c:v>
              </c:pt>
              <c:pt idx="712">
                <c:v>43545</c:v>
              </c:pt>
              <c:pt idx="713">
                <c:v>43546</c:v>
              </c:pt>
              <c:pt idx="714">
                <c:v>43549</c:v>
              </c:pt>
              <c:pt idx="715">
                <c:v>43550</c:v>
              </c:pt>
              <c:pt idx="716">
                <c:v>43551</c:v>
              </c:pt>
              <c:pt idx="717">
                <c:v>43552</c:v>
              </c:pt>
              <c:pt idx="718">
                <c:v>43553</c:v>
              </c:pt>
              <c:pt idx="719">
                <c:v>43556</c:v>
              </c:pt>
              <c:pt idx="720">
                <c:v>43557</c:v>
              </c:pt>
              <c:pt idx="721">
                <c:v>43558</c:v>
              </c:pt>
              <c:pt idx="722">
                <c:v>43559</c:v>
              </c:pt>
              <c:pt idx="723">
                <c:v>43560</c:v>
              </c:pt>
              <c:pt idx="724">
                <c:v>43563</c:v>
              </c:pt>
              <c:pt idx="725">
                <c:v>43564</c:v>
              </c:pt>
              <c:pt idx="726">
                <c:v>43565</c:v>
              </c:pt>
              <c:pt idx="727">
                <c:v>43566</c:v>
              </c:pt>
              <c:pt idx="728">
                <c:v>43567</c:v>
              </c:pt>
              <c:pt idx="729">
                <c:v>43570</c:v>
              </c:pt>
              <c:pt idx="730">
                <c:v>43571</c:v>
              </c:pt>
              <c:pt idx="731">
                <c:v>43572</c:v>
              </c:pt>
              <c:pt idx="732">
                <c:v>43573</c:v>
              </c:pt>
              <c:pt idx="733">
                <c:v>43574</c:v>
              </c:pt>
              <c:pt idx="734">
                <c:v>43577</c:v>
              </c:pt>
              <c:pt idx="735">
                <c:v>43578</c:v>
              </c:pt>
              <c:pt idx="736">
                <c:v>43579</c:v>
              </c:pt>
              <c:pt idx="737">
                <c:v>43580</c:v>
              </c:pt>
              <c:pt idx="738">
                <c:v>43581</c:v>
              </c:pt>
              <c:pt idx="739">
                <c:v>43584</c:v>
              </c:pt>
              <c:pt idx="740">
                <c:v>43585</c:v>
              </c:pt>
              <c:pt idx="741">
                <c:v>43586</c:v>
              </c:pt>
              <c:pt idx="742">
                <c:v>43587</c:v>
              </c:pt>
              <c:pt idx="743">
                <c:v>43588</c:v>
              </c:pt>
              <c:pt idx="744">
                <c:v>43591</c:v>
              </c:pt>
              <c:pt idx="745">
                <c:v>43592</c:v>
              </c:pt>
              <c:pt idx="746">
                <c:v>43593</c:v>
              </c:pt>
              <c:pt idx="747">
                <c:v>43594</c:v>
              </c:pt>
              <c:pt idx="748">
                <c:v>43595</c:v>
              </c:pt>
              <c:pt idx="749">
                <c:v>43598</c:v>
              </c:pt>
              <c:pt idx="750">
                <c:v>43599</c:v>
              </c:pt>
              <c:pt idx="751">
                <c:v>43600</c:v>
              </c:pt>
              <c:pt idx="752">
                <c:v>43601</c:v>
              </c:pt>
              <c:pt idx="753">
                <c:v>43602</c:v>
              </c:pt>
              <c:pt idx="754">
                <c:v>43605</c:v>
              </c:pt>
              <c:pt idx="755">
                <c:v>43606</c:v>
              </c:pt>
              <c:pt idx="756">
                <c:v>43607</c:v>
              </c:pt>
              <c:pt idx="757">
                <c:v>43608</c:v>
              </c:pt>
              <c:pt idx="758">
                <c:v>43609</c:v>
              </c:pt>
              <c:pt idx="759">
                <c:v>43612</c:v>
              </c:pt>
              <c:pt idx="760">
                <c:v>43613</c:v>
              </c:pt>
              <c:pt idx="761">
                <c:v>43614</c:v>
              </c:pt>
              <c:pt idx="762">
                <c:v>43615</c:v>
              </c:pt>
              <c:pt idx="763">
                <c:v>43616</c:v>
              </c:pt>
              <c:pt idx="764">
                <c:v>43619</c:v>
              </c:pt>
              <c:pt idx="765">
                <c:v>43620</c:v>
              </c:pt>
              <c:pt idx="766">
                <c:v>43621</c:v>
              </c:pt>
              <c:pt idx="767">
                <c:v>43622</c:v>
              </c:pt>
              <c:pt idx="768">
                <c:v>43623</c:v>
              </c:pt>
              <c:pt idx="769">
                <c:v>43626</c:v>
              </c:pt>
              <c:pt idx="770">
                <c:v>43627</c:v>
              </c:pt>
              <c:pt idx="771">
                <c:v>43628</c:v>
              </c:pt>
              <c:pt idx="772">
                <c:v>43629</c:v>
              </c:pt>
              <c:pt idx="773">
                <c:v>43630</c:v>
              </c:pt>
              <c:pt idx="774">
                <c:v>43633</c:v>
              </c:pt>
              <c:pt idx="775">
                <c:v>43634</c:v>
              </c:pt>
              <c:pt idx="776">
                <c:v>43635</c:v>
              </c:pt>
              <c:pt idx="777">
                <c:v>43636</c:v>
              </c:pt>
              <c:pt idx="778">
                <c:v>43637</c:v>
              </c:pt>
              <c:pt idx="779">
                <c:v>43640</c:v>
              </c:pt>
              <c:pt idx="780">
                <c:v>43641</c:v>
              </c:pt>
              <c:pt idx="781">
                <c:v>43642</c:v>
              </c:pt>
              <c:pt idx="782">
                <c:v>43643</c:v>
              </c:pt>
              <c:pt idx="783">
                <c:v>43644</c:v>
              </c:pt>
              <c:pt idx="784">
                <c:v>43647</c:v>
              </c:pt>
              <c:pt idx="785">
                <c:v>43648</c:v>
              </c:pt>
              <c:pt idx="786">
                <c:v>43649</c:v>
              </c:pt>
              <c:pt idx="787">
                <c:v>43650</c:v>
              </c:pt>
              <c:pt idx="788">
                <c:v>43651</c:v>
              </c:pt>
              <c:pt idx="789">
                <c:v>43654</c:v>
              </c:pt>
              <c:pt idx="790">
                <c:v>43655</c:v>
              </c:pt>
              <c:pt idx="791">
                <c:v>43656</c:v>
              </c:pt>
              <c:pt idx="792">
                <c:v>43657</c:v>
              </c:pt>
              <c:pt idx="793">
                <c:v>43658</c:v>
              </c:pt>
              <c:pt idx="794">
                <c:v>43661</c:v>
              </c:pt>
              <c:pt idx="795">
                <c:v>43662</c:v>
              </c:pt>
              <c:pt idx="796">
                <c:v>43663</c:v>
              </c:pt>
              <c:pt idx="797">
                <c:v>43664</c:v>
              </c:pt>
              <c:pt idx="798">
                <c:v>43665</c:v>
              </c:pt>
              <c:pt idx="799">
                <c:v>43668</c:v>
              </c:pt>
              <c:pt idx="800">
                <c:v>43669</c:v>
              </c:pt>
              <c:pt idx="801">
                <c:v>43670</c:v>
              </c:pt>
              <c:pt idx="802">
                <c:v>43671</c:v>
              </c:pt>
              <c:pt idx="803">
                <c:v>43672</c:v>
              </c:pt>
              <c:pt idx="804">
                <c:v>43675</c:v>
              </c:pt>
              <c:pt idx="805">
                <c:v>43676</c:v>
              </c:pt>
              <c:pt idx="806">
                <c:v>43677</c:v>
              </c:pt>
              <c:pt idx="807">
                <c:v>43678</c:v>
              </c:pt>
              <c:pt idx="808">
                <c:v>43679</c:v>
              </c:pt>
              <c:pt idx="809">
                <c:v>43682</c:v>
              </c:pt>
              <c:pt idx="810">
                <c:v>43683</c:v>
              </c:pt>
              <c:pt idx="811">
                <c:v>43684</c:v>
              </c:pt>
              <c:pt idx="812">
                <c:v>43685</c:v>
              </c:pt>
              <c:pt idx="813">
                <c:v>43686</c:v>
              </c:pt>
              <c:pt idx="814">
                <c:v>43689</c:v>
              </c:pt>
              <c:pt idx="815">
                <c:v>43690</c:v>
              </c:pt>
              <c:pt idx="816">
                <c:v>43691</c:v>
              </c:pt>
              <c:pt idx="817">
                <c:v>43692</c:v>
              </c:pt>
              <c:pt idx="818">
                <c:v>43693</c:v>
              </c:pt>
              <c:pt idx="819">
                <c:v>43696</c:v>
              </c:pt>
              <c:pt idx="820">
                <c:v>43697</c:v>
              </c:pt>
              <c:pt idx="821">
                <c:v>43698</c:v>
              </c:pt>
              <c:pt idx="822">
                <c:v>43699</c:v>
              </c:pt>
              <c:pt idx="823">
                <c:v>43700</c:v>
              </c:pt>
              <c:pt idx="824">
                <c:v>43703</c:v>
              </c:pt>
              <c:pt idx="825">
                <c:v>43704</c:v>
              </c:pt>
              <c:pt idx="826">
                <c:v>43705</c:v>
              </c:pt>
              <c:pt idx="827">
                <c:v>43706</c:v>
              </c:pt>
              <c:pt idx="828">
                <c:v>43707</c:v>
              </c:pt>
              <c:pt idx="829">
                <c:v>43710</c:v>
              </c:pt>
              <c:pt idx="830">
                <c:v>43711</c:v>
              </c:pt>
              <c:pt idx="831">
                <c:v>43712</c:v>
              </c:pt>
              <c:pt idx="832">
                <c:v>43713</c:v>
              </c:pt>
              <c:pt idx="833">
                <c:v>43714</c:v>
              </c:pt>
              <c:pt idx="834">
                <c:v>43717</c:v>
              </c:pt>
              <c:pt idx="835">
                <c:v>43718</c:v>
              </c:pt>
              <c:pt idx="836">
                <c:v>43719</c:v>
              </c:pt>
              <c:pt idx="837">
                <c:v>43720</c:v>
              </c:pt>
              <c:pt idx="838">
                <c:v>43721</c:v>
              </c:pt>
              <c:pt idx="839">
                <c:v>43724</c:v>
              </c:pt>
              <c:pt idx="840">
                <c:v>43725</c:v>
              </c:pt>
              <c:pt idx="841">
                <c:v>43726</c:v>
              </c:pt>
              <c:pt idx="842">
                <c:v>43727</c:v>
              </c:pt>
              <c:pt idx="843">
                <c:v>43728</c:v>
              </c:pt>
              <c:pt idx="844">
                <c:v>43731</c:v>
              </c:pt>
              <c:pt idx="845">
                <c:v>43732</c:v>
              </c:pt>
              <c:pt idx="846">
                <c:v>43733</c:v>
              </c:pt>
              <c:pt idx="847">
                <c:v>43734</c:v>
              </c:pt>
              <c:pt idx="848">
                <c:v>43735</c:v>
              </c:pt>
              <c:pt idx="849">
                <c:v>43738</c:v>
              </c:pt>
              <c:pt idx="850">
                <c:v>43739</c:v>
              </c:pt>
              <c:pt idx="851">
                <c:v>43740</c:v>
              </c:pt>
              <c:pt idx="852">
                <c:v>43741</c:v>
              </c:pt>
              <c:pt idx="853">
                <c:v>43742</c:v>
              </c:pt>
              <c:pt idx="854">
                <c:v>43745</c:v>
              </c:pt>
              <c:pt idx="855">
                <c:v>43746</c:v>
              </c:pt>
              <c:pt idx="856">
                <c:v>43747</c:v>
              </c:pt>
              <c:pt idx="857">
                <c:v>43748</c:v>
              </c:pt>
              <c:pt idx="858">
                <c:v>43749</c:v>
              </c:pt>
              <c:pt idx="859">
                <c:v>43752</c:v>
              </c:pt>
              <c:pt idx="860">
                <c:v>43753</c:v>
              </c:pt>
              <c:pt idx="861">
                <c:v>43754</c:v>
              </c:pt>
              <c:pt idx="862">
                <c:v>43755</c:v>
              </c:pt>
              <c:pt idx="863">
                <c:v>43756</c:v>
              </c:pt>
              <c:pt idx="864">
                <c:v>43759</c:v>
              </c:pt>
              <c:pt idx="865">
                <c:v>43760</c:v>
              </c:pt>
              <c:pt idx="866">
                <c:v>43761</c:v>
              </c:pt>
              <c:pt idx="867">
                <c:v>43762</c:v>
              </c:pt>
              <c:pt idx="868">
                <c:v>43763</c:v>
              </c:pt>
              <c:pt idx="869">
                <c:v>43766</c:v>
              </c:pt>
              <c:pt idx="870">
                <c:v>43767</c:v>
              </c:pt>
              <c:pt idx="871">
                <c:v>43768</c:v>
              </c:pt>
              <c:pt idx="872">
                <c:v>43769</c:v>
              </c:pt>
              <c:pt idx="873">
                <c:v>43770</c:v>
              </c:pt>
              <c:pt idx="874">
                <c:v>43773</c:v>
              </c:pt>
              <c:pt idx="875">
                <c:v>43774</c:v>
              </c:pt>
              <c:pt idx="876">
                <c:v>43775</c:v>
              </c:pt>
              <c:pt idx="877">
                <c:v>43776</c:v>
              </c:pt>
              <c:pt idx="878">
                <c:v>43777</c:v>
              </c:pt>
              <c:pt idx="879">
                <c:v>43780</c:v>
              </c:pt>
              <c:pt idx="880">
                <c:v>43781</c:v>
              </c:pt>
              <c:pt idx="881">
                <c:v>43782</c:v>
              </c:pt>
              <c:pt idx="882">
                <c:v>43783</c:v>
              </c:pt>
              <c:pt idx="883">
                <c:v>43784</c:v>
              </c:pt>
              <c:pt idx="884">
                <c:v>43787</c:v>
              </c:pt>
              <c:pt idx="885">
                <c:v>43788</c:v>
              </c:pt>
              <c:pt idx="886">
                <c:v>43789</c:v>
              </c:pt>
              <c:pt idx="887">
                <c:v>43790</c:v>
              </c:pt>
              <c:pt idx="888">
                <c:v>43791</c:v>
              </c:pt>
              <c:pt idx="889">
                <c:v>43794</c:v>
              </c:pt>
              <c:pt idx="890">
                <c:v>43795</c:v>
              </c:pt>
              <c:pt idx="891">
                <c:v>43796</c:v>
              </c:pt>
              <c:pt idx="892">
                <c:v>43797</c:v>
              </c:pt>
              <c:pt idx="893">
                <c:v>43798</c:v>
              </c:pt>
              <c:pt idx="894">
                <c:v>43801</c:v>
              </c:pt>
              <c:pt idx="895">
                <c:v>43802</c:v>
              </c:pt>
              <c:pt idx="896">
                <c:v>43803</c:v>
              </c:pt>
              <c:pt idx="897">
                <c:v>43804</c:v>
              </c:pt>
              <c:pt idx="898">
                <c:v>43805</c:v>
              </c:pt>
              <c:pt idx="899">
                <c:v>43808</c:v>
              </c:pt>
              <c:pt idx="900">
                <c:v>43809</c:v>
              </c:pt>
              <c:pt idx="901">
                <c:v>43810</c:v>
              </c:pt>
              <c:pt idx="902">
                <c:v>43811</c:v>
              </c:pt>
              <c:pt idx="903">
                <c:v>43812</c:v>
              </c:pt>
              <c:pt idx="904">
                <c:v>43815</c:v>
              </c:pt>
              <c:pt idx="905">
                <c:v>43816</c:v>
              </c:pt>
              <c:pt idx="906">
                <c:v>43817</c:v>
              </c:pt>
              <c:pt idx="907">
                <c:v>43818</c:v>
              </c:pt>
              <c:pt idx="908">
                <c:v>43819</c:v>
              </c:pt>
              <c:pt idx="909">
                <c:v>43822</c:v>
              </c:pt>
              <c:pt idx="910">
                <c:v>43823</c:v>
              </c:pt>
              <c:pt idx="911">
                <c:v>43824</c:v>
              </c:pt>
              <c:pt idx="912">
                <c:v>43825</c:v>
              </c:pt>
              <c:pt idx="913">
                <c:v>43826</c:v>
              </c:pt>
              <c:pt idx="914">
                <c:v>43829</c:v>
              </c:pt>
              <c:pt idx="915">
                <c:v>43830</c:v>
              </c:pt>
              <c:pt idx="916">
                <c:v>43831</c:v>
              </c:pt>
              <c:pt idx="917">
                <c:v>43832</c:v>
              </c:pt>
              <c:pt idx="918">
                <c:v>43833</c:v>
              </c:pt>
              <c:pt idx="919">
                <c:v>43836</c:v>
              </c:pt>
              <c:pt idx="920">
                <c:v>43837</c:v>
              </c:pt>
              <c:pt idx="921">
                <c:v>43838</c:v>
              </c:pt>
              <c:pt idx="922">
                <c:v>43839</c:v>
              </c:pt>
              <c:pt idx="923">
                <c:v>43840</c:v>
              </c:pt>
              <c:pt idx="924">
                <c:v>43843</c:v>
              </c:pt>
              <c:pt idx="925">
                <c:v>43844</c:v>
              </c:pt>
              <c:pt idx="926">
                <c:v>43845</c:v>
              </c:pt>
              <c:pt idx="927">
                <c:v>43846</c:v>
              </c:pt>
              <c:pt idx="928">
                <c:v>43847</c:v>
              </c:pt>
              <c:pt idx="929">
                <c:v>43850</c:v>
              </c:pt>
              <c:pt idx="930">
                <c:v>43851</c:v>
              </c:pt>
              <c:pt idx="931">
                <c:v>43852</c:v>
              </c:pt>
              <c:pt idx="932">
                <c:v>43853</c:v>
              </c:pt>
              <c:pt idx="933">
                <c:v>43854</c:v>
              </c:pt>
              <c:pt idx="934">
                <c:v>43857</c:v>
              </c:pt>
              <c:pt idx="935">
                <c:v>43858</c:v>
              </c:pt>
              <c:pt idx="936">
                <c:v>43859</c:v>
              </c:pt>
              <c:pt idx="937">
                <c:v>43860</c:v>
              </c:pt>
              <c:pt idx="938">
                <c:v>43861</c:v>
              </c:pt>
              <c:pt idx="939">
                <c:v>43864</c:v>
              </c:pt>
              <c:pt idx="940">
                <c:v>43865</c:v>
              </c:pt>
              <c:pt idx="941">
                <c:v>43866</c:v>
              </c:pt>
              <c:pt idx="942">
                <c:v>43867</c:v>
              </c:pt>
              <c:pt idx="943">
                <c:v>43868</c:v>
              </c:pt>
              <c:pt idx="944">
                <c:v>43871</c:v>
              </c:pt>
              <c:pt idx="945">
                <c:v>43872</c:v>
              </c:pt>
              <c:pt idx="946">
                <c:v>43873</c:v>
              </c:pt>
              <c:pt idx="947">
                <c:v>43874</c:v>
              </c:pt>
              <c:pt idx="948">
                <c:v>43875</c:v>
              </c:pt>
              <c:pt idx="949">
                <c:v>43878</c:v>
              </c:pt>
              <c:pt idx="950">
                <c:v>43879</c:v>
              </c:pt>
              <c:pt idx="951">
                <c:v>43880</c:v>
              </c:pt>
              <c:pt idx="952">
                <c:v>43881</c:v>
              </c:pt>
              <c:pt idx="953">
                <c:v>43882</c:v>
              </c:pt>
              <c:pt idx="954">
                <c:v>43885</c:v>
              </c:pt>
              <c:pt idx="955">
                <c:v>43886</c:v>
              </c:pt>
              <c:pt idx="956">
                <c:v>43887</c:v>
              </c:pt>
              <c:pt idx="957">
                <c:v>43888</c:v>
              </c:pt>
              <c:pt idx="958">
                <c:v>43889</c:v>
              </c:pt>
              <c:pt idx="959">
                <c:v>43892</c:v>
              </c:pt>
              <c:pt idx="960">
                <c:v>43893</c:v>
              </c:pt>
              <c:pt idx="961">
                <c:v>43894</c:v>
              </c:pt>
              <c:pt idx="962">
                <c:v>43895</c:v>
              </c:pt>
              <c:pt idx="963">
                <c:v>43896</c:v>
              </c:pt>
              <c:pt idx="964">
                <c:v>43899</c:v>
              </c:pt>
              <c:pt idx="965">
                <c:v>43900</c:v>
              </c:pt>
              <c:pt idx="966">
                <c:v>43901</c:v>
              </c:pt>
              <c:pt idx="967">
                <c:v>43902</c:v>
              </c:pt>
              <c:pt idx="968">
                <c:v>43903</c:v>
              </c:pt>
              <c:pt idx="969">
                <c:v>43906</c:v>
              </c:pt>
              <c:pt idx="970">
                <c:v>43907</c:v>
              </c:pt>
              <c:pt idx="971">
                <c:v>43908</c:v>
              </c:pt>
              <c:pt idx="972">
                <c:v>43909</c:v>
              </c:pt>
              <c:pt idx="973">
                <c:v>43910</c:v>
              </c:pt>
              <c:pt idx="974">
                <c:v>43913</c:v>
              </c:pt>
              <c:pt idx="975">
                <c:v>43914</c:v>
              </c:pt>
              <c:pt idx="976">
                <c:v>43915</c:v>
              </c:pt>
              <c:pt idx="977">
                <c:v>43916</c:v>
              </c:pt>
              <c:pt idx="978">
                <c:v>43917</c:v>
              </c:pt>
              <c:pt idx="979">
                <c:v>43920</c:v>
              </c:pt>
              <c:pt idx="980">
                <c:v>43921</c:v>
              </c:pt>
              <c:pt idx="981">
                <c:v>43922</c:v>
              </c:pt>
              <c:pt idx="982">
                <c:v>43923</c:v>
              </c:pt>
              <c:pt idx="983">
                <c:v>43924</c:v>
              </c:pt>
              <c:pt idx="984">
                <c:v>43927</c:v>
              </c:pt>
              <c:pt idx="985">
                <c:v>43928</c:v>
              </c:pt>
              <c:pt idx="986">
                <c:v>43929</c:v>
              </c:pt>
              <c:pt idx="987">
                <c:v>43930</c:v>
              </c:pt>
              <c:pt idx="988">
                <c:v>43931</c:v>
              </c:pt>
              <c:pt idx="989">
                <c:v>43934</c:v>
              </c:pt>
              <c:pt idx="990">
                <c:v>43935</c:v>
              </c:pt>
              <c:pt idx="991">
                <c:v>43936</c:v>
              </c:pt>
              <c:pt idx="992">
                <c:v>43937</c:v>
              </c:pt>
              <c:pt idx="993">
                <c:v>43938</c:v>
              </c:pt>
              <c:pt idx="994">
                <c:v>43941</c:v>
              </c:pt>
              <c:pt idx="995">
                <c:v>43942</c:v>
              </c:pt>
              <c:pt idx="996">
                <c:v>43943</c:v>
              </c:pt>
              <c:pt idx="997">
                <c:v>43944</c:v>
              </c:pt>
              <c:pt idx="998">
                <c:v>43945</c:v>
              </c:pt>
              <c:pt idx="999">
                <c:v>43948</c:v>
              </c:pt>
              <c:pt idx="1000">
                <c:v>43949</c:v>
              </c:pt>
              <c:pt idx="1001">
                <c:v>43950</c:v>
              </c:pt>
              <c:pt idx="1002">
                <c:v>43951</c:v>
              </c:pt>
              <c:pt idx="1003">
                <c:v>43952</c:v>
              </c:pt>
              <c:pt idx="1004">
                <c:v>43955</c:v>
              </c:pt>
              <c:pt idx="1005">
                <c:v>43956</c:v>
              </c:pt>
              <c:pt idx="1006">
                <c:v>43957</c:v>
              </c:pt>
              <c:pt idx="1007">
                <c:v>43958</c:v>
              </c:pt>
              <c:pt idx="1008">
                <c:v>43959</c:v>
              </c:pt>
              <c:pt idx="1009">
                <c:v>43962</c:v>
              </c:pt>
              <c:pt idx="1010">
                <c:v>43963</c:v>
              </c:pt>
              <c:pt idx="1011">
                <c:v>43964</c:v>
              </c:pt>
              <c:pt idx="1012">
                <c:v>43965</c:v>
              </c:pt>
              <c:pt idx="1013">
                <c:v>43966</c:v>
              </c:pt>
              <c:pt idx="1014">
                <c:v>43969</c:v>
              </c:pt>
              <c:pt idx="1015">
                <c:v>43970</c:v>
              </c:pt>
              <c:pt idx="1016">
                <c:v>43971</c:v>
              </c:pt>
              <c:pt idx="1017">
                <c:v>43972</c:v>
              </c:pt>
              <c:pt idx="1018">
                <c:v>43973</c:v>
              </c:pt>
              <c:pt idx="1019">
                <c:v>43976</c:v>
              </c:pt>
              <c:pt idx="1020">
                <c:v>43977</c:v>
              </c:pt>
              <c:pt idx="1021">
                <c:v>43978</c:v>
              </c:pt>
              <c:pt idx="1022">
                <c:v>43979</c:v>
              </c:pt>
              <c:pt idx="1023">
                <c:v>43980</c:v>
              </c:pt>
              <c:pt idx="1024">
                <c:v>43983</c:v>
              </c:pt>
              <c:pt idx="1025">
                <c:v>43984</c:v>
              </c:pt>
              <c:pt idx="1026">
                <c:v>43985</c:v>
              </c:pt>
              <c:pt idx="1027">
                <c:v>43986</c:v>
              </c:pt>
              <c:pt idx="1028">
                <c:v>43987</c:v>
              </c:pt>
              <c:pt idx="1029">
                <c:v>43990</c:v>
              </c:pt>
              <c:pt idx="1030">
                <c:v>43991</c:v>
              </c:pt>
              <c:pt idx="1031">
                <c:v>43992</c:v>
              </c:pt>
              <c:pt idx="1032">
                <c:v>43993</c:v>
              </c:pt>
              <c:pt idx="1033">
                <c:v>43994</c:v>
              </c:pt>
              <c:pt idx="1034">
                <c:v>43997</c:v>
              </c:pt>
              <c:pt idx="1035">
                <c:v>43998</c:v>
              </c:pt>
              <c:pt idx="1036">
                <c:v>43999</c:v>
              </c:pt>
              <c:pt idx="1037">
                <c:v>44000</c:v>
              </c:pt>
              <c:pt idx="1038">
                <c:v>44001</c:v>
              </c:pt>
              <c:pt idx="1039">
                <c:v>44004</c:v>
              </c:pt>
              <c:pt idx="1040">
                <c:v>44005</c:v>
              </c:pt>
              <c:pt idx="1041">
                <c:v>44006</c:v>
              </c:pt>
              <c:pt idx="1042">
                <c:v>44007</c:v>
              </c:pt>
              <c:pt idx="1043">
                <c:v>44008</c:v>
              </c:pt>
              <c:pt idx="1044">
                <c:v>44011</c:v>
              </c:pt>
              <c:pt idx="1045">
                <c:v>44012</c:v>
              </c:pt>
              <c:pt idx="1046">
                <c:v>44013</c:v>
              </c:pt>
              <c:pt idx="1047">
                <c:v>44014</c:v>
              </c:pt>
              <c:pt idx="1048">
                <c:v>44015</c:v>
              </c:pt>
              <c:pt idx="1049">
                <c:v>44018</c:v>
              </c:pt>
              <c:pt idx="1050">
                <c:v>44019</c:v>
              </c:pt>
              <c:pt idx="1051">
                <c:v>44020</c:v>
              </c:pt>
              <c:pt idx="1052">
                <c:v>44021</c:v>
              </c:pt>
              <c:pt idx="1053">
                <c:v>44022</c:v>
              </c:pt>
              <c:pt idx="1054">
                <c:v>44025</c:v>
              </c:pt>
              <c:pt idx="1055">
                <c:v>44026</c:v>
              </c:pt>
              <c:pt idx="1056">
                <c:v>44027</c:v>
              </c:pt>
              <c:pt idx="1057">
                <c:v>44028</c:v>
              </c:pt>
              <c:pt idx="1058">
                <c:v>44029</c:v>
              </c:pt>
              <c:pt idx="1059">
                <c:v>44032</c:v>
              </c:pt>
              <c:pt idx="1060">
                <c:v>44033</c:v>
              </c:pt>
              <c:pt idx="1061">
                <c:v>44034</c:v>
              </c:pt>
              <c:pt idx="1062">
                <c:v>44035</c:v>
              </c:pt>
              <c:pt idx="1063">
                <c:v>44036</c:v>
              </c:pt>
              <c:pt idx="1064">
                <c:v>44039</c:v>
              </c:pt>
              <c:pt idx="1065">
                <c:v>44040</c:v>
              </c:pt>
              <c:pt idx="1066">
                <c:v>44041</c:v>
              </c:pt>
              <c:pt idx="1067">
                <c:v>44042</c:v>
              </c:pt>
              <c:pt idx="1068">
                <c:v>44043</c:v>
              </c:pt>
              <c:pt idx="1069">
                <c:v>44046</c:v>
              </c:pt>
              <c:pt idx="1070">
                <c:v>44047</c:v>
              </c:pt>
              <c:pt idx="1071">
                <c:v>44048</c:v>
              </c:pt>
              <c:pt idx="1072">
                <c:v>44049</c:v>
              </c:pt>
              <c:pt idx="1073">
                <c:v>44050</c:v>
              </c:pt>
              <c:pt idx="1074">
                <c:v>44053</c:v>
              </c:pt>
              <c:pt idx="1075">
                <c:v>44054</c:v>
              </c:pt>
              <c:pt idx="1076">
                <c:v>44055</c:v>
              </c:pt>
              <c:pt idx="1077">
                <c:v>44056</c:v>
              </c:pt>
              <c:pt idx="1078">
                <c:v>44057</c:v>
              </c:pt>
              <c:pt idx="1079">
                <c:v>44060</c:v>
              </c:pt>
              <c:pt idx="1080">
                <c:v>44061</c:v>
              </c:pt>
              <c:pt idx="1081">
                <c:v>44062</c:v>
              </c:pt>
              <c:pt idx="1082">
                <c:v>44063</c:v>
              </c:pt>
              <c:pt idx="1083">
                <c:v>44064</c:v>
              </c:pt>
              <c:pt idx="1084">
                <c:v>44067</c:v>
              </c:pt>
              <c:pt idx="1085">
                <c:v>44068</c:v>
              </c:pt>
              <c:pt idx="1086">
                <c:v>44069</c:v>
              </c:pt>
              <c:pt idx="1087">
                <c:v>44070</c:v>
              </c:pt>
              <c:pt idx="1088">
                <c:v>44071</c:v>
              </c:pt>
              <c:pt idx="1089">
                <c:v>44074</c:v>
              </c:pt>
              <c:pt idx="1090">
                <c:v>44075</c:v>
              </c:pt>
              <c:pt idx="1091">
                <c:v>44076</c:v>
              </c:pt>
              <c:pt idx="1092">
                <c:v>44077</c:v>
              </c:pt>
              <c:pt idx="1093">
                <c:v>44078</c:v>
              </c:pt>
              <c:pt idx="1094">
                <c:v>44081</c:v>
              </c:pt>
              <c:pt idx="1095">
                <c:v>44082</c:v>
              </c:pt>
              <c:pt idx="1096">
                <c:v>44083</c:v>
              </c:pt>
              <c:pt idx="1097">
                <c:v>44084</c:v>
              </c:pt>
              <c:pt idx="1098">
                <c:v>44085</c:v>
              </c:pt>
              <c:pt idx="1099">
                <c:v>44088</c:v>
              </c:pt>
              <c:pt idx="1100">
                <c:v>44089</c:v>
              </c:pt>
              <c:pt idx="1101">
                <c:v>44090</c:v>
              </c:pt>
              <c:pt idx="1102">
                <c:v>44091</c:v>
              </c:pt>
              <c:pt idx="1103">
                <c:v>44092</c:v>
              </c:pt>
              <c:pt idx="1104">
                <c:v>44095</c:v>
              </c:pt>
              <c:pt idx="1105">
                <c:v>44096</c:v>
              </c:pt>
              <c:pt idx="1106">
                <c:v>44097</c:v>
              </c:pt>
              <c:pt idx="1107">
                <c:v>44098</c:v>
              </c:pt>
              <c:pt idx="1108">
                <c:v>44099</c:v>
              </c:pt>
              <c:pt idx="1109">
                <c:v>44102</c:v>
              </c:pt>
              <c:pt idx="1110">
                <c:v>44103</c:v>
              </c:pt>
              <c:pt idx="1111">
                <c:v>44104</c:v>
              </c:pt>
              <c:pt idx="1112">
                <c:v>44105</c:v>
              </c:pt>
              <c:pt idx="1113">
                <c:v>44106</c:v>
              </c:pt>
              <c:pt idx="1114">
                <c:v>44109</c:v>
              </c:pt>
              <c:pt idx="1115">
                <c:v>44110</c:v>
              </c:pt>
              <c:pt idx="1116">
                <c:v>44111</c:v>
              </c:pt>
              <c:pt idx="1117">
                <c:v>44112</c:v>
              </c:pt>
              <c:pt idx="1118">
                <c:v>44113</c:v>
              </c:pt>
              <c:pt idx="1119">
                <c:v>44116</c:v>
              </c:pt>
              <c:pt idx="1120">
                <c:v>44117</c:v>
              </c:pt>
              <c:pt idx="1121">
                <c:v>44118</c:v>
              </c:pt>
              <c:pt idx="1122">
                <c:v>44119</c:v>
              </c:pt>
              <c:pt idx="1123">
                <c:v>44120</c:v>
              </c:pt>
              <c:pt idx="1124">
                <c:v>44123</c:v>
              </c:pt>
              <c:pt idx="1125">
                <c:v>44124</c:v>
              </c:pt>
              <c:pt idx="1126">
                <c:v>44125</c:v>
              </c:pt>
              <c:pt idx="1127">
                <c:v>44126</c:v>
              </c:pt>
              <c:pt idx="1128">
                <c:v>44127</c:v>
              </c:pt>
              <c:pt idx="1129">
                <c:v>44130</c:v>
              </c:pt>
              <c:pt idx="1130">
                <c:v>44131</c:v>
              </c:pt>
              <c:pt idx="1131">
                <c:v>44132</c:v>
              </c:pt>
              <c:pt idx="1132">
                <c:v>44133</c:v>
              </c:pt>
              <c:pt idx="1133">
                <c:v>44134</c:v>
              </c:pt>
              <c:pt idx="1134">
                <c:v>44137</c:v>
              </c:pt>
              <c:pt idx="1135">
                <c:v>44138</c:v>
              </c:pt>
              <c:pt idx="1136">
                <c:v>44139</c:v>
              </c:pt>
              <c:pt idx="1137">
                <c:v>44140</c:v>
              </c:pt>
              <c:pt idx="1138">
                <c:v>44141</c:v>
              </c:pt>
              <c:pt idx="1139">
                <c:v>44144</c:v>
              </c:pt>
              <c:pt idx="1140">
                <c:v>44145</c:v>
              </c:pt>
              <c:pt idx="1141">
                <c:v>44146</c:v>
              </c:pt>
              <c:pt idx="1142">
                <c:v>44147</c:v>
              </c:pt>
              <c:pt idx="1143">
                <c:v>44148</c:v>
              </c:pt>
              <c:pt idx="1144">
                <c:v>44151</c:v>
              </c:pt>
              <c:pt idx="1145">
                <c:v>44152</c:v>
              </c:pt>
              <c:pt idx="1146">
                <c:v>44153</c:v>
              </c:pt>
              <c:pt idx="1147">
                <c:v>44154</c:v>
              </c:pt>
              <c:pt idx="1148">
                <c:v>44155</c:v>
              </c:pt>
              <c:pt idx="1149">
                <c:v>44158</c:v>
              </c:pt>
              <c:pt idx="1150">
                <c:v>44159</c:v>
              </c:pt>
              <c:pt idx="1151">
                <c:v>44160</c:v>
              </c:pt>
              <c:pt idx="1152">
                <c:v>44161</c:v>
              </c:pt>
              <c:pt idx="1153">
                <c:v>44162</c:v>
              </c:pt>
              <c:pt idx="1154">
                <c:v>44165</c:v>
              </c:pt>
              <c:pt idx="1155">
                <c:v>44166</c:v>
              </c:pt>
              <c:pt idx="1156">
                <c:v>44167</c:v>
              </c:pt>
              <c:pt idx="1157">
                <c:v>44168</c:v>
              </c:pt>
              <c:pt idx="1158">
                <c:v>44169</c:v>
              </c:pt>
              <c:pt idx="1159">
                <c:v>44172</c:v>
              </c:pt>
              <c:pt idx="1160">
                <c:v>44173</c:v>
              </c:pt>
              <c:pt idx="1161">
                <c:v>44174</c:v>
              </c:pt>
              <c:pt idx="1162">
                <c:v>44175</c:v>
              </c:pt>
              <c:pt idx="1163">
                <c:v>44176</c:v>
              </c:pt>
              <c:pt idx="1164">
                <c:v>44179</c:v>
              </c:pt>
              <c:pt idx="1165">
                <c:v>44180</c:v>
              </c:pt>
              <c:pt idx="1166">
                <c:v>44181</c:v>
              </c:pt>
              <c:pt idx="1167">
                <c:v>44182</c:v>
              </c:pt>
              <c:pt idx="1168">
                <c:v>44183</c:v>
              </c:pt>
              <c:pt idx="1169">
                <c:v>44186</c:v>
              </c:pt>
              <c:pt idx="1170">
                <c:v>44187</c:v>
              </c:pt>
              <c:pt idx="1171">
                <c:v>44188</c:v>
              </c:pt>
              <c:pt idx="1172">
                <c:v>44189</c:v>
              </c:pt>
              <c:pt idx="1173">
                <c:v>44190</c:v>
              </c:pt>
              <c:pt idx="1174">
                <c:v>44193</c:v>
              </c:pt>
              <c:pt idx="1175">
                <c:v>44194</c:v>
              </c:pt>
              <c:pt idx="1176">
                <c:v>44195</c:v>
              </c:pt>
              <c:pt idx="1177">
                <c:v>44196</c:v>
              </c:pt>
              <c:pt idx="1178">
                <c:v>44197</c:v>
              </c:pt>
              <c:pt idx="1179">
                <c:v>44200</c:v>
              </c:pt>
              <c:pt idx="1180">
                <c:v>44201</c:v>
              </c:pt>
              <c:pt idx="1181">
                <c:v>44202</c:v>
              </c:pt>
              <c:pt idx="1182">
                <c:v>44203</c:v>
              </c:pt>
              <c:pt idx="1183">
                <c:v>44204</c:v>
              </c:pt>
              <c:pt idx="1184">
                <c:v>44207</c:v>
              </c:pt>
              <c:pt idx="1185">
                <c:v>44208</c:v>
              </c:pt>
              <c:pt idx="1186">
                <c:v>44209</c:v>
              </c:pt>
              <c:pt idx="1187">
                <c:v>44210</c:v>
              </c:pt>
              <c:pt idx="1188">
                <c:v>44211</c:v>
              </c:pt>
              <c:pt idx="1189">
                <c:v>44214</c:v>
              </c:pt>
              <c:pt idx="1190">
                <c:v>44215</c:v>
              </c:pt>
              <c:pt idx="1191">
                <c:v>44216</c:v>
              </c:pt>
              <c:pt idx="1192">
                <c:v>44217</c:v>
              </c:pt>
              <c:pt idx="1193">
                <c:v>44218</c:v>
              </c:pt>
              <c:pt idx="1194">
                <c:v>44221</c:v>
              </c:pt>
              <c:pt idx="1195">
                <c:v>44222</c:v>
              </c:pt>
              <c:pt idx="1196">
                <c:v>44223</c:v>
              </c:pt>
              <c:pt idx="1197">
                <c:v>44224</c:v>
              </c:pt>
              <c:pt idx="1198">
                <c:v>44225</c:v>
              </c:pt>
              <c:pt idx="1199">
                <c:v>44228</c:v>
              </c:pt>
              <c:pt idx="1200">
                <c:v>44229</c:v>
              </c:pt>
              <c:pt idx="1201">
                <c:v>44230</c:v>
              </c:pt>
              <c:pt idx="1202">
                <c:v>44231</c:v>
              </c:pt>
              <c:pt idx="1203">
                <c:v>44232</c:v>
              </c:pt>
              <c:pt idx="1204">
                <c:v>44235</c:v>
              </c:pt>
              <c:pt idx="1205">
                <c:v>44236</c:v>
              </c:pt>
              <c:pt idx="1206">
                <c:v>44237</c:v>
              </c:pt>
              <c:pt idx="1207">
                <c:v>44238</c:v>
              </c:pt>
              <c:pt idx="1208">
                <c:v>44239</c:v>
              </c:pt>
              <c:pt idx="1209">
                <c:v>44242</c:v>
              </c:pt>
              <c:pt idx="1210">
                <c:v>44243</c:v>
              </c:pt>
              <c:pt idx="1211">
                <c:v>44244</c:v>
              </c:pt>
              <c:pt idx="1212">
                <c:v>44245</c:v>
              </c:pt>
              <c:pt idx="1213">
                <c:v>44246</c:v>
              </c:pt>
              <c:pt idx="1214">
                <c:v>44249</c:v>
              </c:pt>
              <c:pt idx="1215">
                <c:v>44250</c:v>
              </c:pt>
              <c:pt idx="1216">
                <c:v>44251</c:v>
              </c:pt>
              <c:pt idx="1217">
                <c:v>44252</c:v>
              </c:pt>
              <c:pt idx="1218">
                <c:v>44253</c:v>
              </c:pt>
              <c:pt idx="1219">
                <c:v>44256</c:v>
              </c:pt>
              <c:pt idx="1220">
                <c:v>44257</c:v>
              </c:pt>
              <c:pt idx="1221">
                <c:v>44258</c:v>
              </c:pt>
              <c:pt idx="1222">
                <c:v>44259</c:v>
              </c:pt>
              <c:pt idx="1223">
                <c:v>44260</c:v>
              </c:pt>
              <c:pt idx="1224">
                <c:v>44263</c:v>
              </c:pt>
              <c:pt idx="1225">
                <c:v>44264</c:v>
              </c:pt>
              <c:pt idx="1226">
                <c:v>44265</c:v>
              </c:pt>
              <c:pt idx="1227">
                <c:v>44266</c:v>
              </c:pt>
              <c:pt idx="1228">
                <c:v>44267</c:v>
              </c:pt>
              <c:pt idx="1229">
                <c:v>44270</c:v>
              </c:pt>
              <c:pt idx="1230">
                <c:v>44271</c:v>
              </c:pt>
              <c:pt idx="1231">
                <c:v>44272</c:v>
              </c:pt>
              <c:pt idx="1232">
                <c:v>44273</c:v>
              </c:pt>
              <c:pt idx="1233">
                <c:v>44274</c:v>
              </c:pt>
              <c:pt idx="1234">
                <c:v>44277</c:v>
              </c:pt>
              <c:pt idx="1235">
                <c:v>44278</c:v>
              </c:pt>
              <c:pt idx="1236">
                <c:v>44279</c:v>
              </c:pt>
              <c:pt idx="1237">
                <c:v>44280</c:v>
              </c:pt>
              <c:pt idx="1238">
                <c:v>44281</c:v>
              </c:pt>
              <c:pt idx="1239">
                <c:v>44284</c:v>
              </c:pt>
              <c:pt idx="1240">
                <c:v>44285</c:v>
              </c:pt>
              <c:pt idx="1241">
                <c:v>44286</c:v>
              </c:pt>
              <c:pt idx="1242">
                <c:v>44287</c:v>
              </c:pt>
              <c:pt idx="1243">
                <c:v>44288</c:v>
              </c:pt>
              <c:pt idx="1244">
                <c:v>44291</c:v>
              </c:pt>
              <c:pt idx="1245">
                <c:v>44292</c:v>
              </c:pt>
              <c:pt idx="1246">
                <c:v>44293</c:v>
              </c:pt>
              <c:pt idx="1247">
                <c:v>44294</c:v>
              </c:pt>
              <c:pt idx="1248">
                <c:v>44295</c:v>
              </c:pt>
              <c:pt idx="1249">
                <c:v>44298</c:v>
              </c:pt>
              <c:pt idx="1250">
                <c:v>44299</c:v>
              </c:pt>
              <c:pt idx="1251">
                <c:v>44300</c:v>
              </c:pt>
              <c:pt idx="1252">
                <c:v>44301</c:v>
              </c:pt>
              <c:pt idx="1253">
                <c:v>44302</c:v>
              </c:pt>
              <c:pt idx="1254">
                <c:v>44305</c:v>
              </c:pt>
              <c:pt idx="1255">
                <c:v>44306</c:v>
              </c:pt>
              <c:pt idx="1256">
                <c:v>44307</c:v>
              </c:pt>
              <c:pt idx="1257">
                <c:v>44308</c:v>
              </c:pt>
              <c:pt idx="1258">
                <c:v>44309</c:v>
              </c:pt>
              <c:pt idx="1259">
                <c:v>44312</c:v>
              </c:pt>
              <c:pt idx="1260">
                <c:v>44313</c:v>
              </c:pt>
              <c:pt idx="1261">
                <c:v>44314</c:v>
              </c:pt>
              <c:pt idx="1262">
                <c:v>44315</c:v>
              </c:pt>
              <c:pt idx="1263">
                <c:v>44316</c:v>
              </c:pt>
              <c:pt idx="1264">
                <c:v>44319</c:v>
              </c:pt>
              <c:pt idx="1265">
                <c:v>44320</c:v>
              </c:pt>
              <c:pt idx="1266">
                <c:v>44321</c:v>
              </c:pt>
              <c:pt idx="1267">
                <c:v>44322</c:v>
              </c:pt>
              <c:pt idx="1268">
                <c:v>44323</c:v>
              </c:pt>
              <c:pt idx="1269">
                <c:v>44326</c:v>
              </c:pt>
              <c:pt idx="1270">
                <c:v>44327</c:v>
              </c:pt>
              <c:pt idx="1271">
                <c:v>44328</c:v>
              </c:pt>
              <c:pt idx="1272">
                <c:v>44329</c:v>
              </c:pt>
              <c:pt idx="1273">
                <c:v>44330</c:v>
              </c:pt>
              <c:pt idx="1274">
                <c:v>44333</c:v>
              </c:pt>
              <c:pt idx="1275">
                <c:v>44334</c:v>
              </c:pt>
              <c:pt idx="1276">
                <c:v>44335</c:v>
              </c:pt>
              <c:pt idx="1277">
                <c:v>44336</c:v>
              </c:pt>
              <c:pt idx="1278">
                <c:v>44337</c:v>
              </c:pt>
              <c:pt idx="1279">
                <c:v>44340</c:v>
              </c:pt>
              <c:pt idx="1280">
                <c:v>44341</c:v>
              </c:pt>
              <c:pt idx="1281">
                <c:v>44342</c:v>
              </c:pt>
              <c:pt idx="1282">
                <c:v>44343</c:v>
              </c:pt>
              <c:pt idx="1283">
                <c:v>44344</c:v>
              </c:pt>
              <c:pt idx="1284">
                <c:v>44347</c:v>
              </c:pt>
              <c:pt idx="1285">
                <c:v>44348</c:v>
              </c:pt>
              <c:pt idx="1286">
                <c:v>44349</c:v>
              </c:pt>
              <c:pt idx="1287">
                <c:v>44350</c:v>
              </c:pt>
              <c:pt idx="1288">
                <c:v>44351</c:v>
              </c:pt>
              <c:pt idx="1289">
                <c:v>44354</c:v>
              </c:pt>
              <c:pt idx="1290">
                <c:v>44355</c:v>
              </c:pt>
              <c:pt idx="1291">
                <c:v>44356</c:v>
              </c:pt>
              <c:pt idx="1292">
                <c:v>44357</c:v>
              </c:pt>
              <c:pt idx="1293">
                <c:v>44358</c:v>
              </c:pt>
              <c:pt idx="1294">
                <c:v>44361</c:v>
              </c:pt>
              <c:pt idx="1295">
                <c:v>44362</c:v>
              </c:pt>
              <c:pt idx="1296">
                <c:v>44363</c:v>
              </c:pt>
              <c:pt idx="1297">
                <c:v>44364</c:v>
              </c:pt>
              <c:pt idx="1298">
                <c:v>44365</c:v>
              </c:pt>
              <c:pt idx="1299">
                <c:v>44368</c:v>
              </c:pt>
              <c:pt idx="1300">
                <c:v>44369</c:v>
              </c:pt>
              <c:pt idx="1301">
                <c:v>44370</c:v>
              </c:pt>
              <c:pt idx="1302">
                <c:v>44371</c:v>
              </c:pt>
              <c:pt idx="1303">
                <c:v>44372</c:v>
              </c:pt>
              <c:pt idx="1304">
                <c:v>44375</c:v>
              </c:pt>
              <c:pt idx="1305">
                <c:v>44376</c:v>
              </c:pt>
              <c:pt idx="1306">
                <c:v>44377</c:v>
              </c:pt>
              <c:pt idx="1307">
                <c:v>44378</c:v>
              </c:pt>
              <c:pt idx="1308">
                <c:v>44379</c:v>
              </c:pt>
              <c:pt idx="1309">
                <c:v>44382</c:v>
              </c:pt>
              <c:pt idx="1310">
                <c:v>44383</c:v>
              </c:pt>
              <c:pt idx="1311">
                <c:v>44384</c:v>
              </c:pt>
              <c:pt idx="1312">
                <c:v>44385</c:v>
              </c:pt>
              <c:pt idx="1313">
                <c:v>44386</c:v>
              </c:pt>
              <c:pt idx="1314">
                <c:v>44389</c:v>
              </c:pt>
              <c:pt idx="1315">
                <c:v>44390</c:v>
              </c:pt>
              <c:pt idx="1316">
                <c:v>44391</c:v>
              </c:pt>
              <c:pt idx="1317">
                <c:v>44392</c:v>
              </c:pt>
              <c:pt idx="1318">
                <c:v>44393</c:v>
              </c:pt>
              <c:pt idx="1319">
                <c:v>44396</c:v>
              </c:pt>
              <c:pt idx="1320">
                <c:v>44397</c:v>
              </c:pt>
              <c:pt idx="1321">
                <c:v>44398</c:v>
              </c:pt>
              <c:pt idx="1322">
                <c:v>44399</c:v>
              </c:pt>
              <c:pt idx="1323">
                <c:v>44400</c:v>
              </c:pt>
              <c:pt idx="1324">
                <c:v>44403</c:v>
              </c:pt>
              <c:pt idx="1325">
                <c:v>44404</c:v>
              </c:pt>
              <c:pt idx="1326">
                <c:v>44405</c:v>
              </c:pt>
              <c:pt idx="1327">
                <c:v>44406</c:v>
              </c:pt>
              <c:pt idx="1328">
                <c:v>44407</c:v>
              </c:pt>
              <c:pt idx="1329">
                <c:v>44410</c:v>
              </c:pt>
              <c:pt idx="1330">
                <c:v>44411</c:v>
              </c:pt>
              <c:pt idx="1331">
                <c:v>44412</c:v>
              </c:pt>
              <c:pt idx="1332">
                <c:v>44413</c:v>
              </c:pt>
              <c:pt idx="1333">
                <c:v>44414</c:v>
              </c:pt>
              <c:pt idx="1334">
                <c:v>44417</c:v>
              </c:pt>
              <c:pt idx="1335">
                <c:v>44418</c:v>
              </c:pt>
              <c:pt idx="1336">
                <c:v>44419</c:v>
              </c:pt>
              <c:pt idx="1337">
                <c:v>44420</c:v>
              </c:pt>
              <c:pt idx="1338">
                <c:v>44421</c:v>
              </c:pt>
              <c:pt idx="1339">
                <c:v>44424</c:v>
              </c:pt>
              <c:pt idx="1340">
                <c:v>44425</c:v>
              </c:pt>
              <c:pt idx="1341">
                <c:v>44426</c:v>
              </c:pt>
              <c:pt idx="1342">
                <c:v>44427</c:v>
              </c:pt>
              <c:pt idx="1343">
                <c:v>44428</c:v>
              </c:pt>
              <c:pt idx="1344">
                <c:v>44431</c:v>
              </c:pt>
              <c:pt idx="1345">
                <c:v>44432</c:v>
              </c:pt>
              <c:pt idx="1346">
                <c:v>44433</c:v>
              </c:pt>
              <c:pt idx="1347">
                <c:v>44434</c:v>
              </c:pt>
              <c:pt idx="1348">
                <c:v>44435</c:v>
              </c:pt>
              <c:pt idx="1349">
                <c:v>44438</c:v>
              </c:pt>
              <c:pt idx="1350">
                <c:v>44439</c:v>
              </c:pt>
              <c:pt idx="1351">
                <c:v>44440</c:v>
              </c:pt>
              <c:pt idx="1352">
                <c:v>44441</c:v>
              </c:pt>
              <c:pt idx="1353">
                <c:v>44442</c:v>
              </c:pt>
              <c:pt idx="1354">
                <c:v>44445</c:v>
              </c:pt>
              <c:pt idx="1355">
                <c:v>44446</c:v>
              </c:pt>
              <c:pt idx="1356">
                <c:v>44447</c:v>
              </c:pt>
              <c:pt idx="1357">
                <c:v>44448</c:v>
              </c:pt>
              <c:pt idx="1358">
                <c:v>44449</c:v>
              </c:pt>
              <c:pt idx="1359">
                <c:v>44452</c:v>
              </c:pt>
              <c:pt idx="1360">
                <c:v>44453</c:v>
              </c:pt>
              <c:pt idx="1361">
                <c:v>44454</c:v>
              </c:pt>
              <c:pt idx="1362">
                <c:v>44455</c:v>
              </c:pt>
              <c:pt idx="1363">
                <c:v>44456</c:v>
              </c:pt>
              <c:pt idx="1364">
                <c:v>44459</c:v>
              </c:pt>
              <c:pt idx="1365">
                <c:v>44460</c:v>
              </c:pt>
              <c:pt idx="1366">
                <c:v>44461</c:v>
              </c:pt>
              <c:pt idx="1367">
                <c:v>44462</c:v>
              </c:pt>
              <c:pt idx="1368">
                <c:v>44463</c:v>
              </c:pt>
              <c:pt idx="1369">
                <c:v>44466</c:v>
              </c:pt>
              <c:pt idx="1370">
                <c:v>44467</c:v>
              </c:pt>
              <c:pt idx="1371">
                <c:v>44468</c:v>
              </c:pt>
              <c:pt idx="1372">
                <c:v>44469</c:v>
              </c:pt>
              <c:pt idx="1373">
                <c:v>44470</c:v>
              </c:pt>
              <c:pt idx="1374">
                <c:v>44473</c:v>
              </c:pt>
              <c:pt idx="1375">
                <c:v>44474</c:v>
              </c:pt>
              <c:pt idx="1376">
                <c:v>44475</c:v>
              </c:pt>
              <c:pt idx="1377">
                <c:v>44476</c:v>
              </c:pt>
              <c:pt idx="1378">
                <c:v>44477</c:v>
              </c:pt>
              <c:pt idx="1379">
                <c:v>44480</c:v>
              </c:pt>
              <c:pt idx="1380">
                <c:v>44481</c:v>
              </c:pt>
              <c:pt idx="1381">
                <c:v>44482</c:v>
              </c:pt>
              <c:pt idx="1382">
                <c:v>44483</c:v>
              </c:pt>
              <c:pt idx="1383">
                <c:v>44484</c:v>
              </c:pt>
              <c:pt idx="1384">
                <c:v>44487</c:v>
              </c:pt>
              <c:pt idx="1385">
                <c:v>44488</c:v>
              </c:pt>
              <c:pt idx="1386">
                <c:v>44489</c:v>
              </c:pt>
              <c:pt idx="1387">
                <c:v>44490</c:v>
              </c:pt>
              <c:pt idx="1388">
                <c:v>44491</c:v>
              </c:pt>
              <c:pt idx="1389">
                <c:v>44494</c:v>
              </c:pt>
              <c:pt idx="1390">
                <c:v>44495</c:v>
              </c:pt>
              <c:pt idx="1391">
                <c:v>44496</c:v>
              </c:pt>
              <c:pt idx="1392">
                <c:v>44497</c:v>
              </c:pt>
              <c:pt idx="1393">
                <c:v>44498</c:v>
              </c:pt>
              <c:pt idx="1394">
                <c:v>44501</c:v>
              </c:pt>
              <c:pt idx="1395">
                <c:v>44502</c:v>
              </c:pt>
              <c:pt idx="1396">
                <c:v>44503</c:v>
              </c:pt>
              <c:pt idx="1397">
                <c:v>44504</c:v>
              </c:pt>
              <c:pt idx="1398">
                <c:v>44505</c:v>
              </c:pt>
              <c:pt idx="1399">
                <c:v>44508</c:v>
              </c:pt>
              <c:pt idx="1400">
                <c:v>44509</c:v>
              </c:pt>
              <c:pt idx="1401">
                <c:v>44510</c:v>
              </c:pt>
              <c:pt idx="1402">
                <c:v>44511</c:v>
              </c:pt>
              <c:pt idx="1403">
                <c:v>44512</c:v>
              </c:pt>
              <c:pt idx="1404">
                <c:v>44515</c:v>
              </c:pt>
              <c:pt idx="1405">
                <c:v>44516</c:v>
              </c:pt>
              <c:pt idx="1406">
                <c:v>44517</c:v>
              </c:pt>
              <c:pt idx="1407">
                <c:v>44518</c:v>
              </c:pt>
              <c:pt idx="1408">
                <c:v>44519</c:v>
              </c:pt>
              <c:pt idx="1409">
                <c:v>44522</c:v>
              </c:pt>
              <c:pt idx="1410">
                <c:v>44523</c:v>
              </c:pt>
              <c:pt idx="1411">
                <c:v>44524</c:v>
              </c:pt>
              <c:pt idx="1412">
                <c:v>44525</c:v>
              </c:pt>
              <c:pt idx="1413">
                <c:v>44526</c:v>
              </c:pt>
              <c:pt idx="1414">
                <c:v>44529</c:v>
              </c:pt>
              <c:pt idx="1415">
                <c:v>44530</c:v>
              </c:pt>
              <c:pt idx="1416">
                <c:v>44531</c:v>
              </c:pt>
              <c:pt idx="1417">
                <c:v>44532</c:v>
              </c:pt>
              <c:pt idx="1418">
                <c:v>44533</c:v>
              </c:pt>
              <c:pt idx="1419">
                <c:v>44536</c:v>
              </c:pt>
              <c:pt idx="1420">
                <c:v>44537</c:v>
              </c:pt>
              <c:pt idx="1421">
                <c:v>44538</c:v>
              </c:pt>
              <c:pt idx="1422">
                <c:v>44539</c:v>
              </c:pt>
              <c:pt idx="1423">
                <c:v>44540</c:v>
              </c:pt>
              <c:pt idx="1424">
                <c:v>44543</c:v>
              </c:pt>
              <c:pt idx="1425">
                <c:v>44544</c:v>
              </c:pt>
              <c:pt idx="1426">
                <c:v>44545</c:v>
              </c:pt>
              <c:pt idx="1427">
                <c:v>44546</c:v>
              </c:pt>
              <c:pt idx="1428">
                <c:v>44547</c:v>
              </c:pt>
              <c:pt idx="1429">
                <c:v>44550</c:v>
              </c:pt>
              <c:pt idx="1430">
                <c:v>44551</c:v>
              </c:pt>
              <c:pt idx="1431">
                <c:v>44552</c:v>
              </c:pt>
              <c:pt idx="1432">
                <c:v>44553</c:v>
              </c:pt>
              <c:pt idx="1433">
                <c:v>44554</c:v>
              </c:pt>
              <c:pt idx="1434">
                <c:v>44557</c:v>
              </c:pt>
              <c:pt idx="1435">
                <c:v>44558</c:v>
              </c:pt>
              <c:pt idx="1436">
                <c:v>44559</c:v>
              </c:pt>
              <c:pt idx="1437">
                <c:v>44560</c:v>
              </c:pt>
              <c:pt idx="1438">
                <c:v>44561</c:v>
              </c:pt>
              <c:pt idx="1439">
                <c:v>44564</c:v>
              </c:pt>
              <c:pt idx="1440">
                <c:v>44565</c:v>
              </c:pt>
              <c:pt idx="1441">
                <c:v>44566</c:v>
              </c:pt>
              <c:pt idx="1442">
                <c:v>44567</c:v>
              </c:pt>
              <c:pt idx="1443">
                <c:v>44568</c:v>
              </c:pt>
              <c:pt idx="1444">
                <c:v>44571</c:v>
              </c:pt>
              <c:pt idx="1445">
                <c:v>44572</c:v>
              </c:pt>
              <c:pt idx="1446">
                <c:v>44573</c:v>
              </c:pt>
              <c:pt idx="1447">
                <c:v>44574</c:v>
              </c:pt>
              <c:pt idx="1448">
                <c:v>44575</c:v>
              </c:pt>
              <c:pt idx="1449">
                <c:v>44578</c:v>
              </c:pt>
              <c:pt idx="1450">
                <c:v>44579</c:v>
              </c:pt>
              <c:pt idx="1451">
                <c:v>44580</c:v>
              </c:pt>
              <c:pt idx="1452">
                <c:v>44581</c:v>
              </c:pt>
              <c:pt idx="1453">
                <c:v>44582</c:v>
              </c:pt>
              <c:pt idx="1454">
                <c:v>44585</c:v>
              </c:pt>
              <c:pt idx="1455">
                <c:v>44586</c:v>
              </c:pt>
              <c:pt idx="1456">
                <c:v>44587</c:v>
              </c:pt>
              <c:pt idx="1457">
                <c:v>44588</c:v>
              </c:pt>
              <c:pt idx="1458">
                <c:v>44589</c:v>
              </c:pt>
              <c:pt idx="1459">
                <c:v>44592</c:v>
              </c:pt>
              <c:pt idx="1460">
                <c:v>44593</c:v>
              </c:pt>
              <c:pt idx="1461">
                <c:v>44594</c:v>
              </c:pt>
              <c:pt idx="1462">
                <c:v>44595</c:v>
              </c:pt>
              <c:pt idx="1463">
                <c:v>44596</c:v>
              </c:pt>
              <c:pt idx="1464">
                <c:v>44599</c:v>
              </c:pt>
              <c:pt idx="1465">
                <c:v>44600</c:v>
              </c:pt>
              <c:pt idx="1466">
                <c:v>44601</c:v>
              </c:pt>
              <c:pt idx="1467">
                <c:v>44602</c:v>
              </c:pt>
              <c:pt idx="1468">
                <c:v>44603</c:v>
              </c:pt>
              <c:pt idx="1469">
                <c:v>44606</c:v>
              </c:pt>
              <c:pt idx="1470">
                <c:v>44607</c:v>
              </c:pt>
              <c:pt idx="1471">
                <c:v>44608</c:v>
              </c:pt>
              <c:pt idx="1472">
                <c:v>44609</c:v>
              </c:pt>
              <c:pt idx="1473">
                <c:v>44610</c:v>
              </c:pt>
              <c:pt idx="1474">
                <c:v>44613</c:v>
              </c:pt>
              <c:pt idx="1475">
                <c:v>44614</c:v>
              </c:pt>
              <c:pt idx="1476">
                <c:v>44615</c:v>
              </c:pt>
              <c:pt idx="1477">
                <c:v>44616</c:v>
              </c:pt>
              <c:pt idx="1478">
                <c:v>44617</c:v>
              </c:pt>
              <c:pt idx="1479">
                <c:v>44620</c:v>
              </c:pt>
              <c:pt idx="1480">
                <c:v>44621</c:v>
              </c:pt>
              <c:pt idx="1481">
                <c:v>44622</c:v>
              </c:pt>
              <c:pt idx="1482">
                <c:v>44623</c:v>
              </c:pt>
              <c:pt idx="1483">
                <c:v>44624</c:v>
              </c:pt>
              <c:pt idx="1484">
                <c:v>44627</c:v>
              </c:pt>
              <c:pt idx="1485">
                <c:v>44628</c:v>
              </c:pt>
              <c:pt idx="1486">
                <c:v>44629</c:v>
              </c:pt>
              <c:pt idx="1487">
                <c:v>44630</c:v>
              </c:pt>
              <c:pt idx="1488">
                <c:v>44631</c:v>
              </c:pt>
              <c:pt idx="1489">
                <c:v>44634</c:v>
              </c:pt>
              <c:pt idx="1490">
                <c:v>44635</c:v>
              </c:pt>
              <c:pt idx="1491">
                <c:v>44636</c:v>
              </c:pt>
              <c:pt idx="1492">
                <c:v>44637</c:v>
              </c:pt>
              <c:pt idx="1493">
                <c:v>44638</c:v>
              </c:pt>
              <c:pt idx="1494">
                <c:v>44641</c:v>
              </c:pt>
              <c:pt idx="1495">
                <c:v>44642</c:v>
              </c:pt>
              <c:pt idx="1496">
                <c:v>44643</c:v>
              </c:pt>
              <c:pt idx="1497">
                <c:v>44644</c:v>
              </c:pt>
              <c:pt idx="1498">
                <c:v>44645</c:v>
              </c:pt>
              <c:pt idx="1499">
                <c:v>44648</c:v>
              </c:pt>
              <c:pt idx="1500">
                <c:v>44649</c:v>
              </c:pt>
              <c:pt idx="1501">
                <c:v>44650</c:v>
              </c:pt>
              <c:pt idx="1502">
                <c:v>44651</c:v>
              </c:pt>
              <c:pt idx="1503">
                <c:v>44652</c:v>
              </c:pt>
              <c:pt idx="1504">
                <c:v>44655</c:v>
              </c:pt>
              <c:pt idx="1505">
                <c:v>44656</c:v>
              </c:pt>
              <c:pt idx="1506">
                <c:v>44657</c:v>
              </c:pt>
              <c:pt idx="1507">
                <c:v>44658</c:v>
              </c:pt>
              <c:pt idx="1508">
                <c:v>44659</c:v>
              </c:pt>
              <c:pt idx="1509">
                <c:v>44662</c:v>
              </c:pt>
              <c:pt idx="1510">
                <c:v>44663</c:v>
              </c:pt>
              <c:pt idx="1511">
                <c:v>44664</c:v>
              </c:pt>
              <c:pt idx="1512">
                <c:v>44665</c:v>
              </c:pt>
              <c:pt idx="1513">
                <c:v>44666</c:v>
              </c:pt>
              <c:pt idx="1514">
                <c:v>44669</c:v>
              </c:pt>
              <c:pt idx="1515">
                <c:v>44670</c:v>
              </c:pt>
              <c:pt idx="1516">
                <c:v>44671</c:v>
              </c:pt>
              <c:pt idx="1517">
                <c:v>44672</c:v>
              </c:pt>
              <c:pt idx="1518">
                <c:v>44673</c:v>
              </c:pt>
              <c:pt idx="1519">
                <c:v>44676</c:v>
              </c:pt>
              <c:pt idx="1520">
                <c:v>44677</c:v>
              </c:pt>
              <c:pt idx="1521">
                <c:v>44678</c:v>
              </c:pt>
              <c:pt idx="1522">
                <c:v>44679</c:v>
              </c:pt>
              <c:pt idx="1523">
                <c:v>44680</c:v>
              </c:pt>
              <c:pt idx="1524">
                <c:v>44683</c:v>
              </c:pt>
              <c:pt idx="1525">
                <c:v>44684</c:v>
              </c:pt>
              <c:pt idx="1526">
                <c:v>44685</c:v>
              </c:pt>
              <c:pt idx="1527">
                <c:v>44686</c:v>
              </c:pt>
              <c:pt idx="1528">
                <c:v>44687</c:v>
              </c:pt>
              <c:pt idx="1529">
                <c:v>44690</c:v>
              </c:pt>
              <c:pt idx="1530">
                <c:v>44691</c:v>
              </c:pt>
              <c:pt idx="1531">
                <c:v>44692</c:v>
              </c:pt>
              <c:pt idx="1532">
                <c:v>44693</c:v>
              </c:pt>
              <c:pt idx="1533">
                <c:v>44694</c:v>
              </c:pt>
              <c:pt idx="1534">
                <c:v>44697</c:v>
              </c:pt>
              <c:pt idx="1535">
                <c:v>44698</c:v>
              </c:pt>
              <c:pt idx="1536">
                <c:v>44699</c:v>
              </c:pt>
              <c:pt idx="1537">
                <c:v>44700</c:v>
              </c:pt>
              <c:pt idx="1538">
                <c:v>44701</c:v>
              </c:pt>
              <c:pt idx="1539">
                <c:v>44704</c:v>
              </c:pt>
              <c:pt idx="1540">
                <c:v>44705</c:v>
              </c:pt>
              <c:pt idx="1541">
                <c:v>44706</c:v>
              </c:pt>
              <c:pt idx="1542">
                <c:v>44707</c:v>
              </c:pt>
              <c:pt idx="1543">
                <c:v>44708</c:v>
              </c:pt>
              <c:pt idx="1544">
                <c:v>44711</c:v>
              </c:pt>
              <c:pt idx="1545">
                <c:v>44712</c:v>
              </c:pt>
              <c:pt idx="1546">
                <c:v>44713</c:v>
              </c:pt>
              <c:pt idx="1547">
                <c:v>44714</c:v>
              </c:pt>
              <c:pt idx="1548">
                <c:v>44715</c:v>
              </c:pt>
              <c:pt idx="1549">
                <c:v>44718</c:v>
              </c:pt>
              <c:pt idx="1550">
                <c:v>44719</c:v>
              </c:pt>
              <c:pt idx="1551">
                <c:v>44720</c:v>
              </c:pt>
              <c:pt idx="1552">
                <c:v>44721</c:v>
              </c:pt>
              <c:pt idx="1553">
                <c:v>44722</c:v>
              </c:pt>
              <c:pt idx="1554">
                <c:v>44725</c:v>
              </c:pt>
              <c:pt idx="1555">
                <c:v>44726</c:v>
              </c:pt>
              <c:pt idx="1556">
                <c:v>44727</c:v>
              </c:pt>
              <c:pt idx="1557">
                <c:v>44728</c:v>
              </c:pt>
              <c:pt idx="1558">
                <c:v>44729</c:v>
              </c:pt>
              <c:pt idx="1559">
                <c:v>44732</c:v>
              </c:pt>
              <c:pt idx="1560">
                <c:v>44733</c:v>
              </c:pt>
              <c:pt idx="1561">
                <c:v>44734</c:v>
              </c:pt>
              <c:pt idx="1562">
                <c:v>44735</c:v>
              </c:pt>
              <c:pt idx="1563">
                <c:v>44736</c:v>
              </c:pt>
              <c:pt idx="1564">
                <c:v>44739</c:v>
              </c:pt>
              <c:pt idx="1565">
                <c:v>44740</c:v>
              </c:pt>
              <c:pt idx="1566">
                <c:v>44741</c:v>
              </c:pt>
              <c:pt idx="1567">
                <c:v>44742</c:v>
              </c:pt>
              <c:pt idx="1568">
                <c:v>44743</c:v>
              </c:pt>
              <c:pt idx="1569">
                <c:v>44746</c:v>
              </c:pt>
              <c:pt idx="1570">
                <c:v>44747</c:v>
              </c:pt>
              <c:pt idx="1571">
                <c:v>44748</c:v>
              </c:pt>
              <c:pt idx="1572">
                <c:v>44749</c:v>
              </c:pt>
              <c:pt idx="1573">
                <c:v>44750</c:v>
              </c:pt>
              <c:pt idx="1574">
                <c:v>44753</c:v>
              </c:pt>
              <c:pt idx="1575">
                <c:v>44754</c:v>
              </c:pt>
              <c:pt idx="1576">
                <c:v>44755</c:v>
              </c:pt>
              <c:pt idx="1577">
                <c:v>44756</c:v>
              </c:pt>
              <c:pt idx="1578">
                <c:v>44757</c:v>
              </c:pt>
              <c:pt idx="1579">
                <c:v>44760</c:v>
              </c:pt>
              <c:pt idx="1580">
                <c:v>44761</c:v>
              </c:pt>
              <c:pt idx="1581">
                <c:v>44762</c:v>
              </c:pt>
              <c:pt idx="1582">
                <c:v>44763</c:v>
              </c:pt>
              <c:pt idx="1583">
                <c:v>44764</c:v>
              </c:pt>
              <c:pt idx="1584">
                <c:v>44767</c:v>
              </c:pt>
              <c:pt idx="1585">
                <c:v>44768</c:v>
              </c:pt>
              <c:pt idx="1586">
                <c:v>44769</c:v>
              </c:pt>
              <c:pt idx="1587">
                <c:v>44770</c:v>
              </c:pt>
              <c:pt idx="1588">
                <c:v>44771</c:v>
              </c:pt>
              <c:pt idx="1589">
                <c:v>44774</c:v>
              </c:pt>
              <c:pt idx="1590">
                <c:v>44775</c:v>
              </c:pt>
              <c:pt idx="1591">
                <c:v>44776</c:v>
              </c:pt>
              <c:pt idx="1592">
                <c:v>44777</c:v>
              </c:pt>
              <c:pt idx="1593">
                <c:v>44778</c:v>
              </c:pt>
              <c:pt idx="1594">
                <c:v>44781</c:v>
              </c:pt>
              <c:pt idx="1595">
                <c:v>44782</c:v>
              </c:pt>
              <c:pt idx="1596">
                <c:v>44783</c:v>
              </c:pt>
              <c:pt idx="1597">
                <c:v>44784</c:v>
              </c:pt>
              <c:pt idx="1598">
                <c:v>44785</c:v>
              </c:pt>
              <c:pt idx="1599">
                <c:v>44788</c:v>
              </c:pt>
              <c:pt idx="1600">
                <c:v>44789</c:v>
              </c:pt>
              <c:pt idx="1601">
                <c:v>44790</c:v>
              </c:pt>
              <c:pt idx="1602">
                <c:v>44791</c:v>
              </c:pt>
              <c:pt idx="1603">
                <c:v>44792</c:v>
              </c:pt>
              <c:pt idx="1604">
                <c:v>44795</c:v>
              </c:pt>
              <c:pt idx="1605">
                <c:v>44796</c:v>
              </c:pt>
              <c:pt idx="1606">
                <c:v>44797</c:v>
              </c:pt>
              <c:pt idx="1607">
                <c:v>44798</c:v>
              </c:pt>
              <c:pt idx="1608">
                <c:v>44799</c:v>
              </c:pt>
              <c:pt idx="1609">
                <c:v>44802</c:v>
              </c:pt>
              <c:pt idx="1610">
                <c:v>44803</c:v>
              </c:pt>
              <c:pt idx="1611">
                <c:v>44804</c:v>
              </c:pt>
              <c:pt idx="1612">
                <c:v>44805</c:v>
              </c:pt>
              <c:pt idx="1613">
                <c:v>44806</c:v>
              </c:pt>
              <c:pt idx="1614">
                <c:v>44809</c:v>
              </c:pt>
              <c:pt idx="1615">
                <c:v>44810</c:v>
              </c:pt>
              <c:pt idx="1616">
                <c:v>44811</c:v>
              </c:pt>
              <c:pt idx="1617">
                <c:v>44812</c:v>
              </c:pt>
              <c:pt idx="1618">
                <c:v>44813</c:v>
              </c:pt>
              <c:pt idx="1619">
                <c:v>44816</c:v>
              </c:pt>
              <c:pt idx="1620">
                <c:v>44817</c:v>
              </c:pt>
              <c:pt idx="1621">
                <c:v>44818</c:v>
              </c:pt>
              <c:pt idx="1622">
                <c:v>44819</c:v>
              </c:pt>
              <c:pt idx="1623">
                <c:v>44820</c:v>
              </c:pt>
              <c:pt idx="1624">
                <c:v>44823</c:v>
              </c:pt>
              <c:pt idx="1625">
                <c:v>44824</c:v>
              </c:pt>
              <c:pt idx="1626">
                <c:v>44825</c:v>
              </c:pt>
              <c:pt idx="1627">
                <c:v>44826</c:v>
              </c:pt>
              <c:pt idx="1628">
                <c:v>44827</c:v>
              </c:pt>
              <c:pt idx="1629">
                <c:v>44830</c:v>
              </c:pt>
              <c:pt idx="1630">
                <c:v>44831</c:v>
              </c:pt>
              <c:pt idx="1631">
                <c:v>44832</c:v>
              </c:pt>
              <c:pt idx="1632">
                <c:v>44833</c:v>
              </c:pt>
              <c:pt idx="1633">
                <c:v>44834</c:v>
              </c:pt>
              <c:pt idx="1634">
                <c:v>44837</c:v>
              </c:pt>
              <c:pt idx="1635">
                <c:v>44838</c:v>
              </c:pt>
              <c:pt idx="1636">
                <c:v>44839</c:v>
              </c:pt>
              <c:pt idx="1637">
                <c:v>44840</c:v>
              </c:pt>
              <c:pt idx="1638">
                <c:v>44841</c:v>
              </c:pt>
              <c:pt idx="1639">
                <c:v>44844</c:v>
              </c:pt>
              <c:pt idx="1640">
                <c:v>44845</c:v>
              </c:pt>
              <c:pt idx="1641">
                <c:v>44846</c:v>
              </c:pt>
              <c:pt idx="1642">
                <c:v>44847</c:v>
              </c:pt>
              <c:pt idx="1643">
                <c:v>44848</c:v>
              </c:pt>
              <c:pt idx="1644">
                <c:v>44851</c:v>
              </c:pt>
              <c:pt idx="1645">
                <c:v>44852</c:v>
              </c:pt>
              <c:pt idx="1646">
                <c:v>44853</c:v>
              </c:pt>
              <c:pt idx="1647">
                <c:v>44854</c:v>
              </c:pt>
              <c:pt idx="1648">
                <c:v>44855</c:v>
              </c:pt>
              <c:pt idx="1649">
                <c:v>44858</c:v>
              </c:pt>
              <c:pt idx="1650">
                <c:v>44859</c:v>
              </c:pt>
              <c:pt idx="1651">
                <c:v>44860</c:v>
              </c:pt>
              <c:pt idx="1652">
                <c:v>44861</c:v>
              </c:pt>
              <c:pt idx="1653">
                <c:v>44862</c:v>
              </c:pt>
              <c:pt idx="1654">
                <c:v>44865</c:v>
              </c:pt>
              <c:pt idx="1655">
                <c:v>44866</c:v>
              </c:pt>
              <c:pt idx="1656">
                <c:v>44867</c:v>
              </c:pt>
              <c:pt idx="1657">
                <c:v>44868</c:v>
              </c:pt>
              <c:pt idx="1658">
                <c:v>44869</c:v>
              </c:pt>
              <c:pt idx="1659">
                <c:v>44872</c:v>
              </c:pt>
              <c:pt idx="1660">
                <c:v>44873</c:v>
              </c:pt>
              <c:pt idx="1661">
                <c:v>44874</c:v>
              </c:pt>
              <c:pt idx="1662">
                <c:v>44875</c:v>
              </c:pt>
              <c:pt idx="1663">
                <c:v>44876</c:v>
              </c:pt>
              <c:pt idx="1664">
                <c:v>44879</c:v>
              </c:pt>
              <c:pt idx="1665">
                <c:v>44880</c:v>
              </c:pt>
              <c:pt idx="1666">
                <c:v>44881</c:v>
              </c:pt>
              <c:pt idx="1667">
                <c:v>44882</c:v>
              </c:pt>
              <c:pt idx="1668">
                <c:v>44883</c:v>
              </c:pt>
              <c:pt idx="1669">
                <c:v>44886</c:v>
              </c:pt>
              <c:pt idx="1670">
                <c:v>44887</c:v>
              </c:pt>
              <c:pt idx="1671">
                <c:v>44888</c:v>
              </c:pt>
              <c:pt idx="1672">
                <c:v>44889</c:v>
              </c:pt>
              <c:pt idx="1673">
                <c:v>44890</c:v>
              </c:pt>
              <c:pt idx="1674">
                <c:v>44893</c:v>
              </c:pt>
              <c:pt idx="1675">
                <c:v>44894</c:v>
              </c:pt>
              <c:pt idx="1676">
                <c:v>44895</c:v>
              </c:pt>
              <c:pt idx="1677">
                <c:v>44896</c:v>
              </c:pt>
              <c:pt idx="1678">
                <c:v>44897</c:v>
              </c:pt>
              <c:pt idx="1679">
                <c:v>44900</c:v>
              </c:pt>
              <c:pt idx="1680">
                <c:v>44901</c:v>
              </c:pt>
              <c:pt idx="1681">
                <c:v>44902</c:v>
              </c:pt>
              <c:pt idx="1682">
                <c:v>44903</c:v>
              </c:pt>
              <c:pt idx="1683">
                <c:v>44904</c:v>
              </c:pt>
              <c:pt idx="1684">
                <c:v>44907</c:v>
              </c:pt>
              <c:pt idx="1685">
                <c:v>44908</c:v>
              </c:pt>
              <c:pt idx="1686">
                <c:v>44909</c:v>
              </c:pt>
              <c:pt idx="1687">
                <c:v>44910</c:v>
              </c:pt>
              <c:pt idx="1688">
                <c:v>44911</c:v>
              </c:pt>
              <c:pt idx="1689">
                <c:v>44914</c:v>
              </c:pt>
              <c:pt idx="1690">
                <c:v>44915</c:v>
              </c:pt>
              <c:pt idx="1691">
                <c:v>44916</c:v>
              </c:pt>
              <c:pt idx="1692">
                <c:v>44917</c:v>
              </c:pt>
              <c:pt idx="1693">
                <c:v>44918</c:v>
              </c:pt>
              <c:pt idx="1694">
                <c:v>44921</c:v>
              </c:pt>
              <c:pt idx="1695">
                <c:v>44922</c:v>
              </c:pt>
              <c:pt idx="1696">
                <c:v>44923</c:v>
              </c:pt>
              <c:pt idx="1697">
                <c:v>44924</c:v>
              </c:pt>
              <c:pt idx="1698">
                <c:v>44925</c:v>
              </c:pt>
              <c:pt idx="1699">
                <c:v>44928</c:v>
              </c:pt>
              <c:pt idx="1700">
                <c:v>44929</c:v>
              </c:pt>
              <c:pt idx="1701">
                <c:v>44930</c:v>
              </c:pt>
              <c:pt idx="1702">
                <c:v>44931</c:v>
              </c:pt>
              <c:pt idx="1703">
                <c:v>44932</c:v>
              </c:pt>
              <c:pt idx="1704">
                <c:v>44935</c:v>
              </c:pt>
              <c:pt idx="1705">
                <c:v>44936</c:v>
              </c:pt>
              <c:pt idx="1706">
                <c:v>44937</c:v>
              </c:pt>
              <c:pt idx="1707">
                <c:v>44938</c:v>
              </c:pt>
              <c:pt idx="1708">
                <c:v>44939</c:v>
              </c:pt>
              <c:pt idx="1709">
                <c:v>44942</c:v>
              </c:pt>
              <c:pt idx="1710">
                <c:v>44943</c:v>
              </c:pt>
              <c:pt idx="1711">
                <c:v>44944</c:v>
              </c:pt>
              <c:pt idx="1712">
                <c:v>44945</c:v>
              </c:pt>
              <c:pt idx="1713">
                <c:v>44946</c:v>
              </c:pt>
              <c:pt idx="1714">
                <c:v>44949</c:v>
              </c:pt>
              <c:pt idx="1715">
                <c:v>44950</c:v>
              </c:pt>
              <c:pt idx="1716">
                <c:v>44951</c:v>
              </c:pt>
              <c:pt idx="1717">
                <c:v>44952</c:v>
              </c:pt>
              <c:pt idx="1718">
                <c:v>44953</c:v>
              </c:pt>
              <c:pt idx="1719">
                <c:v>44956</c:v>
              </c:pt>
              <c:pt idx="1720">
                <c:v>44957</c:v>
              </c:pt>
              <c:pt idx="1721">
                <c:v>44958</c:v>
              </c:pt>
              <c:pt idx="1722">
                <c:v>44959</c:v>
              </c:pt>
              <c:pt idx="1723">
                <c:v>44960</c:v>
              </c:pt>
              <c:pt idx="1724">
                <c:v>44963</c:v>
              </c:pt>
              <c:pt idx="1725">
                <c:v>44964</c:v>
              </c:pt>
              <c:pt idx="1726">
                <c:v>44965</c:v>
              </c:pt>
              <c:pt idx="1727">
                <c:v>44966</c:v>
              </c:pt>
              <c:pt idx="1728">
                <c:v>44967</c:v>
              </c:pt>
              <c:pt idx="1729">
                <c:v>44970</c:v>
              </c:pt>
              <c:pt idx="1730">
                <c:v>44971</c:v>
              </c:pt>
              <c:pt idx="1731">
                <c:v>44972</c:v>
              </c:pt>
              <c:pt idx="1732">
                <c:v>44973</c:v>
              </c:pt>
              <c:pt idx="1733">
                <c:v>44974</c:v>
              </c:pt>
              <c:pt idx="1734">
                <c:v>44977</c:v>
              </c:pt>
              <c:pt idx="1735">
                <c:v>44978</c:v>
              </c:pt>
              <c:pt idx="1736">
                <c:v>44979</c:v>
              </c:pt>
              <c:pt idx="1737">
                <c:v>44980</c:v>
              </c:pt>
              <c:pt idx="1738">
                <c:v>44981</c:v>
              </c:pt>
              <c:pt idx="1739">
                <c:v>44984</c:v>
              </c:pt>
              <c:pt idx="1740">
                <c:v>44985</c:v>
              </c:pt>
              <c:pt idx="1741">
                <c:v>44986</c:v>
              </c:pt>
              <c:pt idx="1742">
                <c:v>44987</c:v>
              </c:pt>
              <c:pt idx="1743">
                <c:v>44988</c:v>
              </c:pt>
              <c:pt idx="1744">
                <c:v>44991</c:v>
              </c:pt>
              <c:pt idx="1745">
                <c:v>44992</c:v>
              </c:pt>
              <c:pt idx="1746">
                <c:v>44993</c:v>
              </c:pt>
              <c:pt idx="1747">
                <c:v>44994</c:v>
              </c:pt>
              <c:pt idx="1748">
                <c:v>44995</c:v>
              </c:pt>
              <c:pt idx="1749">
                <c:v>44998</c:v>
              </c:pt>
              <c:pt idx="1750">
                <c:v>44999</c:v>
              </c:pt>
              <c:pt idx="1751">
                <c:v>45000</c:v>
              </c:pt>
              <c:pt idx="1752">
                <c:v>45001</c:v>
              </c:pt>
              <c:pt idx="1753">
                <c:v>45002</c:v>
              </c:pt>
              <c:pt idx="1754">
                <c:v>45005</c:v>
              </c:pt>
              <c:pt idx="1755">
                <c:v>45006</c:v>
              </c:pt>
              <c:pt idx="1756">
                <c:v>45007</c:v>
              </c:pt>
              <c:pt idx="1757">
                <c:v>45008</c:v>
              </c:pt>
              <c:pt idx="1758">
                <c:v>45009</c:v>
              </c:pt>
              <c:pt idx="1759">
                <c:v>45012</c:v>
              </c:pt>
              <c:pt idx="1760">
                <c:v>45013</c:v>
              </c:pt>
              <c:pt idx="1761">
                <c:v>45014</c:v>
              </c:pt>
              <c:pt idx="1762">
                <c:v>45015</c:v>
              </c:pt>
              <c:pt idx="1763">
                <c:v>45016</c:v>
              </c:pt>
              <c:pt idx="1764">
                <c:v>45019</c:v>
              </c:pt>
              <c:pt idx="1765">
                <c:v>45020</c:v>
              </c:pt>
              <c:pt idx="1766">
                <c:v>45021</c:v>
              </c:pt>
              <c:pt idx="1767">
                <c:v>45022</c:v>
              </c:pt>
              <c:pt idx="1768">
                <c:v>45023</c:v>
              </c:pt>
              <c:pt idx="1769">
                <c:v>45026</c:v>
              </c:pt>
              <c:pt idx="1770">
                <c:v>45027</c:v>
              </c:pt>
              <c:pt idx="1771">
                <c:v>45028</c:v>
              </c:pt>
              <c:pt idx="1772">
                <c:v>45029</c:v>
              </c:pt>
              <c:pt idx="1773">
                <c:v>45030</c:v>
              </c:pt>
              <c:pt idx="1774">
                <c:v>45033</c:v>
              </c:pt>
              <c:pt idx="1775">
                <c:v>45034</c:v>
              </c:pt>
              <c:pt idx="1776">
                <c:v>45035</c:v>
              </c:pt>
              <c:pt idx="1777">
                <c:v>45036</c:v>
              </c:pt>
              <c:pt idx="1778">
                <c:v>45037</c:v>
              </c:pt>
              <c:pt idx="1779">
                <c:v>45040</c:v>
              </c:pt>
              <c:pt idx="1780">
                <c:v>45041</c:v>
              </c:pt>
              <c:pt idx="1781">
                <c:v>45042</c:v>
              </c:pt>
              <c:pt idx="1782">
                <c:v>45043</c:v>
              </c:pt>
              <c:pt idx="1783">
                <c:v>45044</c:v>
              </c:pt>
              <c:pt idx="1784">
                <c:v>45047</c:v>
              </c:pt>
              <c:pt idx="1785">
                <c:v>45048</c:v>
              </c:pt>
              <c:pt idx="1786">
                <c:v>45049</c:v>
              </c:pt>
              <c:pt idx="1787">
                <c:v>45050</c:v>
              </c:pt>
              <c:pt idx="1788">
                <c:v>45051</c:v>
              </c:pt>
              <c:pt idx="1789">
                <c:v>45054</c:v>
              </c:pt>
              <c:pt idx="1790">
                <c:v>45055</c:v>
              </c:pt>
              <c:pt idx="1791">
                <c:v>45056</c:v>
              </c:pt>
              <c:pt idx="1792">
                <c:v>45057</c:v>
              </c:pt>
              <c:pt idx="1793">
                <c:v>45058</c:v>
              </c:pt>
              <c:pt idx="1794">
                <c:v>45061</c:v>
              </c:pt>
              <c:pt idx="1795">
                <c:v>45062</c:v>
              </c:pt>
              <c:pt idx="1796">
                <c:v>45063</c:v>
              </c:pt>
              <c:pt idx="1797">
                <c:v>45064</c:v>
              </c:pt>
              <c:pt idx="1798">
                <c:v>45065</c:v>
              </c:pt>
              <c:pt idx="1799">
                <c:v>45068</c:v>
              </c:pt>
              <c:pt idx="1800">
                <c:v>45069</c:v>
              </c:pt>
              <c:pt idx="1801">
                <c:v>45070</c:v>
              </c:pt>
              <c:pt idx="1802">
                <c:v>45071</c:v>
              </c:pt>
              <c:pt idx="1803">
                <c:v>45072</c:v>
              </c:pt>
              <c:pt idx="1804">
                <c:v>45075</c:v>
              </c:pt>
              <c:pt idx="1805">
                <c:v>45076</c:v>
              </c:pt>
              <c:pt idx="1806">
                <c:v>45077</c:v>
              </c:pt>
              <c:pt idx="1807">
                <c:v>45078</c:v>
              </c:pt>
              <c:pt idx="1808">
                <c:v>45079</c:v>
              </c:pt>
              <c:pt idx="1809">
                <c:v>45082</c:v>
              </c:pt>
              <c:pt idx="1810">
                <c:v>45083</c:v>
              </c:pt>
              <c:pt idx="1811">
                <c:v>45084</c:v>
              </c:pt>
              <c:pt idx="1812">
                <c:v>45085</c:v>
              </c:pt>
              <c:pt idx="1813">
                <c:v>45086</c:v>
              </c:pt>
              <c:pt idx="1814">
                <c:v>45089</c:v>
              </c:pt>
              <c:pt idx="1815">
                <c:v>45090</c:v>
              </c:pt>
              <c:pt idx="1816">
                <c:v>45091</c:v>
              </c:pt>
              <c:pt idx="1817">
                <c:v>45092</c:v>
              </c:pt>
              <c:pt idx="1818">
                <c:v>45093</c:v>
              </c:pt>
              <c:pt idx="1819">
                <c:v>45096</c:v>
              </c:pt>
              <c:pt idx="1820">
                <c:v>45097</c:v>
              </c:pt>
              <c:pt idx="1821">
                <c:v>45098</c:v>
              </c:pt>
              <c:pt idx="1822">
                <c:v>45099</c:v>
              </c:pt>
              <c:pt idx="1823">
                <c:v>45100</c:v>
              </c:pt>
              <c:pt idx="1824">
                <c:v>45103</c:v>
              </c:pt>
              <c:pt idx="1825">
                <c:v>45104</c:v>
              </c:pt>
              <c:pt idx="1826">
                <c:v>45105</c:v>
              </c:pt>
              <c:pt idx="1827">
                <c:v>45106</c:v>
              </c:pt>
              <c:pt idx="1828">
                <c:v>45107</c:v>
              </c:pt>
              <c:pt idx="1829">
                <c:v>45110</c:v>
              </c:pt>
              <c:pt idx="1830">
                <c:v>45111</c:v>
              </c:pt>
              <c:pt idx="1831">
                <c:v>45112</c:v>
              </c:pt>
              <c:pt idx="1832">
                <c:v>45113</c:v>
              </c:pt>
              <c:pt idx="1833">
                <c:v>45114</c:v>
              </c:pt>
              <c:pt idx="1834">
                <c:v>45117</c:v>
              </c:pt>
              <c:pt idx="1835">
                <c:v>45118</c:v>
              </c:pt>
              <c:pt idx="1836">
                <c:v>45119</c:v>
              </c:pt>
              <c:pt idx="1837">
                <c:v>45120</c:v>
              </c:pt>
              <c:pt idx="1838">
                <c:v>45121</c:v>
              </c:pt>
              <c:pt idx="1839">
                <c:v>45124</c:v>
              </c:pt>
              <c:pt idx="1840">
                <c:v>45125</c:v>
              </c:pt>
              <c:pt idx="1841">
                <c:v>45126</c:v>
              </c:pt>
              <c:pt idx="1842">
                <c:v>45127</c:v>
              </c:pt>
              <c:pt idx="1843">
                <c:v>45128</c:v>
              </c:pt>
              <c:pt idx="1844">
                <c:v>45131</c:v>
              </c:pt>
              <c:pt idx="1845">
                <c:v>45132</c:v>
              </c:pt>
              <c:pt idx="1846">
                <c:v>45133</c:v>
              </c:pt>
              <c:pt idx="1847">
                <c:v>45134</c:v>
              </c:pt>
              <c:pt idx="1848">
                <c:v>45135</c:v>
              </c:pt>
              <c:pt idx="1849">
                <c:v>45138</c:v>
              </c:pt>
              <c:pt idx="1850">
                <c:v>45139</c:v>
              </c:pt>
              <c:pt idx="1851">
                <c:v>45140</c:v>
              </c:pt>
              <c:pt idx="1852">
                <c:v>45141</c:v>
              </c:pt>
              <c:pt idx="1853">
                <c:v>45142</c:v>
              </c:pt>
              <c:pt idx="1854">
                <c:v>45145</c:v>
              </c:pt>
              <c:pt idx="1855">
                <c:v>45146</c:v>
              </c:pt>
              <c:pt idx="1856">
                <c:v>45147</c:v>
              </c:pt>
              <c:pt idx="1857">
                <c:v>45148</c:v>
              </c:pt>
              <c:pt idx="1858">
                <c:v>45149</c:v>
              </c:pt>
              <c:pt idx="1859">
                <c:v>45152</c:v>
              </c:pt>
              <c:pt idx="1860">
                <c:v>45153</c:v>
              </c:pt>
              <c:pt idx="1861">
                <c:v>45154</c:v>
              </c:pt>
              <c:pt idx="1862">
                <c:v>45155</c:v>
              </c:pt>
              <c:pt idx="1863">
                <c:v>45156</c:v>
              </c:pt>
              <c:pt idx="1864">
                <c:v>45159</c:v>
              </c:pt>
              <c:pt idx="1865">
                <c:v>45160</c:v>
              </c:pt>
              <c:pt idx="1866">
                <c:v>45161</c:v>
              </c:pt>
              <c:pt idx="1867">
                <c:v>45162</c:v>
              </c:pt>
              <c:pt idx="1868">
                <c:v>45163</c:v>
              </c:pt>
              <c:pt idx="1869">
                <c:v>45166</c:v>
              </c:pt>
              <c:pt idx="1870">
                <c:v>45167</c:v>
              </c:pt>
              <c:pt idx="1871">
                <c:v>45168</c:v>
              </c:pt>
              <c:pt idx="1872">
                <c:v>45169</c:v>
              </c:pt>
              <c:pt idx="1873">
                <c:v>45170</c:v>
              </c:pt>
              <c:pt idx="1874">
                <c:v>45173</c:v>
              </c:pt>
              <c:pt idx="1875">
                <c:v>45174</c:v>
              </c:pt>
              <c:pt idx="1876">
                <c:v>45175</c:v>
              </c:pt>
              <c:pt idx="1877">
                <c:v>45176</c:v>
              </c:pt>
              <c:pt idx="1878">
                <c:v>45177</c:v>
              </c:pt>
              <c:pt idx="1879">
                <c:v>45180</c:v>
              </c:pt>
              <c:pt idx="1880">
                <c:v>45181</c:v>
              </c:pt>
              <c:pt idx="1881">
                <c:v>45182</c:v>
              </c:pt>
              <c:pt idx="1882">
                <c:v>45183</c:v>
              </c:pt>
              <c:pt idx="1883">
                <c:v>45184</c:v>
              </c:pt>
              <c:pt idx="1884">
                <c:v>45187</c:v>
              </c:pt>
              <c:pt idx="1885">
                <c:v>45188</c:v>
              </c:pt>
              <c:pt idx="1886">
                <c:v>45189</c:v>
              </c:pt>
              <c:pt idx="1887">
                <c:v>45190</c:v>
              </c:pt>
              <c:pt idx="1888">
                <c:v>45191</c:v>
              </c:pt>
              <c:pt idx="1889">
                <c:v>45194</c:v>
              </c:pt>
              <c:pt idx="1890">
                <c:v>45195</c:v>
              </c:pt>
              <c:pt idx="1891">
                <c:v>45196</c:v>
              </c:pt>
              <c:pt idx="1892">
                <c:v>45197</c:v>
              </c:pt>
              <c:pt idx="1893">
                <c:v>45198</c:v>
              </c:pt>
              <c:pt idx="1894">
                <c:v>45201</c:v>
              </c:pt>
              <c:pt idx="1895">
                <c:v>45202</c:v>
              </c:pt>
              <c:pt idx="1896">
                <c:v>45203</c:v>
              </c:pt>
              <c:pt idx="1897">
                <c:v>45204</c:v>
              </c:pt>
              <c:pt idx="1898">
                <c:v>45205</c:v>
              </c:pt>
              <c:pt idx="1899">
                <c:v>45208</c:v>
              </c:pt>
              <c:pt idx="1900">
                <c:v>45209</c:v>
              </c:pt>
              <c:pt idx="1901">
                <c:v>45210</c:v>
              </c:pt>
              <c:pt idx="1902">
                <c:v>45211</c:v>
              </c:pt>
              <c:pt idx="1903">
                <c:v>45212</c:v>
              </c:pt>
              <c:pt idx="1904">
                <c:v>45215</c:v>
              </c:pt>
              <c:pt idx="1905">
                <c:v>45216</c:v>
              </c:pt>
              <c:pt idx="1906">
                <c:v>45217</c:v>
              </c:pt>
              <c:pt idx="1907">
                <c:v>45218</c:v>
              </c:pt>
              <c:pt idx="1908">
                <c:v>45219</c:v>
              </c:pt>
              <c:pt idx="1909">
                <c:v>45222</c:v>
              </c:pt>
              <c:pt idx="1910">
                <c:v>45223</c:v>
              </c:pt>
              <c:pt idx="1911">
                <c:v>45224</c:v>
              </c:pt>
              <c:pt idx="1912">
                <c:v>45225</c:v>
              </c:pt>
              <c:pt idx="1913">
                <c:v>45226</c:v>
              </c:pt>
              <c:pt idx="1914">
                <c:v>45229</c:v>
              </c:pt>
              <c:pt idx="1915">
                <c:v>45230</c:v>
              </c:pt>
              <c:pt idx="1916">
                <c:v>45231</c:v>
              </c:pt>
              <c:pt idx="1917">
                <c:v>45232</c:v>
              </c:pt>
              <c:pt idx="1918">
                <c:v>45233</c:v>
              </c:pt>
              <c:pt idx="1919">
                <c:v>45236</c:v>
              </c:pt>
              <c:pt idx="1920">
                <c:v>45237</c:v>
              </c:pt>
              <c:pt idx="1921">
                <c:v>45238</c:v>
              </c:pt>
              <c:pt idx="1922">
                <c:v>45239</c:v>
              </c:pt>
              <c:pt idx="1923">
                <c:v>45240</c:v>
              </c:pt>
              <c:pt idx="1924">
                <c:v>45243</c:v>
              </c:pt>
              <c:pt idx="1925">
                <c:v>45244</c:v>
              </c:pt>
              <c:pt idx="1926">
                <c:v>45245</c:v>
              </c:pt>
              <c:pt idx="1927">
                <c:v>45246</c:v>
              </c:pt>
              <c:pt idx="1928">
                <c:v>45247</c:v>
              </c:pt>
              <c:pt idx="1929">
                <c:v>45250</c:v>
              </c:pt>
              <c:pt idx="1930">
                <c:v>45251</c:v>
              </c:pt>
              <c:pt idx="1931">
                <c:v>45252</c:v>
              </c:pt>
              <c:pt idx="1932">
                <c:v>45253</c:v>
              </c:pt>
              <c:pt idx="1933">
                <c:v>45254</c:v>
              </c:pt>
              <c:pt idx="1934">
                <c:v>45257</c:v>
              </c:pt>
              <c:pt idx="1935">
                <c:v>45258</c:v>
              </c:pt>
              <c:pt idx="1936">
                <c:v>45259</c:v>
              </c:pt>
              <c:pt idx="1937">
                <c:v>45260</c:v>
              </c:pt>
              <c:pt idx="1938">
                <c:v>45261</c:v>
              </c:pt>
              <c:pt idx="1939">
                <c:v>45264</c:v>
              </c:pt>
              <c:pt idx="1940">
                <c:v>45265</c:v>
              </c:pt>
              <c:pt idx="1941">
                <c:v>45266</c:v>
              </c:pt>
              <c:pt idx="1942">
                <c:v>45267</c:v>
              </c:pt>
              <c:pt idx="1943">
                <c:v>45268</c:v>
              </c:pt>
              <c:pt idx="1944">
                <c:v>45271</c:v>
              </c:pt>
              <c:pt idx="1945">
                <c:v>45272</c:v>
              </c:pt>
              <c:pt idx="1946">
                <c:v>45273</c:v>
              </c:pt>
              <c:pt idx="1947">
                <c:v>45274</c:v>
              </c:pt>
              <c:pt idx="1948">
                <c:v>45275</c:v>
              </c:pt>
              <c:pt idx="1949">
                <c:v>45278</c:v>
              </c:pt>
              <c:pt idx="1950">
                <c:v>45279</c:v>
              </c:pt>
              <c:pt idx="1951">
                <c:v>45280</c:v>
              </c:pt>
              <c:pt idx="1952">
                <c:v>45281</c:v>
              </c:pt>
              <c:pt idx="1953">
                <c:v>45282</c:v>
              </c:pt>
              <c:pt idx="1954">
                <c:v>45285</c:v>
              </c:pt>
              <c:pt idx="1955">
                <c:v>45286</c:v>
              </c:pt>
              <c:pt idx="1956">
                <c:v>45287</c:v>
              </c:pt>
              <c:pt idx="1957">
                <c:v>45288</c:v>
              </c:pt>
              <c:pt idx="1958">
                <c:v>45289</c:v>
              </c:pt>
              <c:pt idx="1959">
                <c:v>45292</c:v>
              </c:pt>
              <c:pt idx="1960">
                <c:v>45293</c:v>
              </c:pt>
              <c:pt idx="1961">
                <c:v>45294</c:v>
              </c:pt>
              <c:pt idx="1962">
                <c:v>45295</c:v>
              </c:pt>
              <c:pt idx="1963">
                <c:v>45296</c:v>
              </c:pt>
              <c:pt idx="1964">
                <c:v>45299</c:v>
              </c:pt>
              <c:pt idx="1965">
                <c:v>45300</c:v>
              </c:pt>
              <c:pt idx="1966">
                <c:v>45301</c:v>
              </c:pt>
              <c:pt idx="1967">
                <c:v>45302</c:v>
              </c:pt>
              <c:pt idx="1968">
                <c:v>45303</c:v>
              </c:pt>
              <c:pt idx="1969">
                <c:v>45306</c:v>
              </c:pt>
              <c:pt idx="1970">
                <c:v>45307</c:v>
              </c:pt>
              <c:pt idx="1971">
                <c:v>45308</c:v>
              </c:pt>
              <c:pt idx="1972">
                <c:v>45309</c:v>
              </c:pt>
              <c:pt idx="1973">
                <c:v>45310</c:v>
              </c:pt>
              <c:pt idx="1974">
                <c:v>45313</c:v>
              </c:pt>
              <c:pt idx="1975">
                <c:v>45314</c:v>
              </c:pt>
              <c:pt idx="1976">
                <c:v>45315</c:v>
              </c:pt>
              <c:pt idx="1977">
                <c:v>45316</c:v>
              </c:pt>
              <c:pt idx="1978">
                <c:v>45317</c:v>
              </c:pt>
              <c:pt idx="1979">
                <c:v>45320</c:v>
              </c:pt>
              <c:pt idx="1980">
                <c:v>45321</c:v>
              </c:pt>
              <c:pt idx="1981">
                <c:v>45322</c:v>
              </c:pt>
              <c:pt idx="1982">
                <c:v>45323</c:v>
              </c:pt>
              <c:pt idx="1983">
                <c:v>45324</c:v>
              </c:pt>
              <c:pt idx="1984">
                <c:v>45327</c:v>
              </c:pt>
              <c:pt idx="1985">
                <c:v>45328</c:v>
              </c:pt>
              <c:pt idx="1986">
                <c:v>45329</c:v>
              </c:pt>
              <c:pt idx="1987">
                <c:v>45330</c:v>
              </c:pt>
              <c:pt idx="1988">
                <c:v>45331</c:v>
              </c:pt>
              <c:pt idx="1989">
                <c:v>45334</c:v>
              </c:pt>
              <c:pt idx="1990">
                <c:v>45335</c:v>
              </c:pt>
              <c:pt idx="1991">
                <c:v>45336</c:v>
              </c:pt>
              <c:pt idx="1992">
                <c:v>45337</c:v>
              </c:pt>
              <c:pt idx="1993">
                <c:v>45338</c:v>
              </c:pt>
              <c:pt idx="1994">
                <c:v>45341</c:v>
              </c:pt>
              <c:pt idx="1995">
                <c:v>45342</c:v>
              </c:pt>
              <c:pt idx="1996">
                <c:v>45343</c:v>
              </c:pt>
              <c:pt idx="1997">
                <c:v>45344</c:v>
              </c:pt>
              <c:pt idx="1998">
                <c:v>45345</c:v>
              </c:pt>
              <c:pt idx="1999">
                <c:v>45348</c:v>
              </c:pt>
              <c:pt idx="2000">
                <c:v>45349</c:v>
              </c:pt>
              <c:pt idx="2001">
                <c:v>45350</c:v>
              </c:pt>
              <c:pt idx="2002">
                <c:v>45351</c:v>
              </c:pt>
              <c:pt idx="2003">
                <c:v>45352</c:v>
              </c:pt>
              <c:pt idx="2004">
                <c:v>45355</c:v>
              </c:pt>
              <c:pt idx="2005">
                <c:v>45356</c:v>
              </c:pt>
              <c:pt idx="2006">
                <c:v>45357</c:v>
              </c:pt>
              <c:pt idx="2007">
                <c:v>45358</c:v>
              </c:pt>
              <c:pt idx="2008">
                <c:v>45359</c:v>
              </c:pt>
              <c:pt idx="2009">
                <c:v>45362</c:v>
              </c:pt>
              <c:pt idx="2010">
                <c:v>45363</c:v>
              </c:pt>
              <c:pt idx="2011">
                <c:v>45364</c:v>
              </c:pt>
              <c:pt idx="2012">
                <c:v>45365</c:v>
              </c:pt>
              <c:pt idx="2013">
                <c:v>45366</c:v>
              </c:pt>
              <c:pt idx="2014">
                <c:v>45369</c:v>
              </c:pt>
              <c:pt idx="2015">
                <c:v>45370</c:v>
              </c:pt>
              <c:pt idx="2016">
                <c:v>45371</c:v>
              </c:pt>
              <c:pt idx="2017">
                <c:v>45372</c:v>
              </c:pt>
              <c:pt idx="2018">
                <c:v>45373</c:v>
              </c:pt>
              <c:pt idx="2019">
                <c:v>45376</c:v>
              </c:pt>
              <c:pt idx="2020">
                <c:v>45377</c:v>
              </c:pt>
              <c:pt idx="2021">
                <c:v>45378</c:v>
              </c:pt>
              <c:pt idx="2022">
                <c:v>45379</c:v>
              </c:pt>
              <c:pt idx="2023">
                <c:v>45380</c:v>
              </c:pt>
              <c:pt idx="2024">
                <c:v>45383</c:v>
              </c:pt>
              <c:pt idx="2025">
                <c:v>45384</c:v>
              </c:pt>
              <c:pt idx="2026">
                <c:v>45385</c:v>
              </c:pt>
              <c:pt idx="2027">
                <c:v>45386</c:v>
              </c:pt>
              <c:pt idx="2028">
                <c:v>45387</c:v>
              </c:pt>
              <c:pt idx="2029">
                <c:v>45390</c:v>
              </c:pt>
              <c:pt idx="2030">
                <c:v>45391</c:v>
              </c:pt>
              <c:pt idx="2031">
                <c:v>45392</c:v>
              </c:pt>
              <c:pt idx="2032">
                <c:v>45393</c:v>
              </c:pt>
              <c:pt idx="2033">
                <c:v>45394</c:v>
              </c:pt>
              <c:pt idx="2034">
                <c:v>45397</c:v>
              </c:pt>
              <c:pt idx="2035">
                <c:v>45398</c:v>
              </c:pt>
              <c:pt idx="2036">
                <c:v>45399</c:v>
              </c:pt>
              <c:pt idx="2037">
                <c:v>45400</c:v>
              </c:pt>
              <c:pt idx="2038">
                <c:v>45401</c:v>
              </c:pt>
              <c:pt idx="2039">
                <c:v>45404</c:v>
              </c:pt>
              <c:pt idx="2040">
                <c:v>45405</c:v>
              </c:pt>
              <c:pt idx="2041">
                <c:v>45406</c:v>
              </c:pt>
              <c:pt idx="2042">
                <c:v>45407</c:v>
              </c:pt>
              <c:pt idx="2043">
                <c:v>45408</c:v>
              </c:pt>
              <c:pt idx="2044">
                <c:v>45411</c:v>
              </c:pt>
              <c:pt idx="2045">
                <c:v>45412</c:v>
              </c:pt>
              <c:pt idx="2046">
                <c:v>45413</c:v>
              </c:pt>
              <c:pt idx="2047">
                <c:v>45414</c:v>
              </c:pt>
              <c:pt idx="2048">
                <c:v>45415</c:v>
              </c:pt>
              <c:pt idx="2049">
                <c:v>45418</c:v>
              </c:pt>
              <c:pt idx="2050">
                <c:v>45419</c:v>
              </c:pt>
              <c:pt idx="2051">
                <c:v>45420</c:v>
              </c:pt>
              <c:pt idx="2052">
                <c:v>45421</c:v>
              </c:pt>
              <c:pt idx="2053">
                <c:v>45422</c:v>
              </c:pt>
              <c:pt idx="2054">
                <c:v>45425</c:v>
              </c:pt>
              <c:pt idx="2055">
                <c:v>45426</c:v>
              </c:pt>
              <c:pt idx="2056">
                <c:v>45427</c:v>
              </c:pt>
              <c:pt idx="2057">
                <c:v>45428</c:v>
              </c:pt>
              <c:pt idx="2058">
                <c:v>45429</c:v>
              </c:pt>
              <c:pt idx="2059">
                <c:v>45432</c:v>
              </c:pt>
              <c:pt idx="2060">
                <c:v>45433</c:v>
              </c:pt>
              <c:pt idx="2061">
                <c:v>45434</c:v>
              </c:pt>
              <c:pt idx="2062">
                <c:v>45435</c:v>
              </c:pt>
              <c:pt idx="2063">
                <c:v>45436</c:v>
              </c:pt>
              <c:pt idx="2064">
                <c:v>45439</c:v>
              </c:pt>
              <c:pt idx="2065">
                <c:v>45440</c:v>
              </c:pt>
              <c:pt idx="2066">
                <c:v>45441</c:v>
              </c:pt>
              <c:pt idx="2067">
                <c:v>45442</c:v>
              </c:pt>
              <c:pt idx="2068">
                <c:v>45443</c:v>
              </c:pt>
              <c:pt idx="2069">
                <c:v>45446</c:v>
              </c:pt>
              <c:pt idx="2070">
                <c:v>45447</c:v>
              </c:pt>
              <c:pt idx="2071">
                <c:v>45448</c:v>
              </c:pt>
              <c:pt idx="2072">
                <c:v>45449</c:v>
              </c:pt>
              <c:pt idx="2073">
                <c:v>45450</c:v>
              </c:pt>
              <c:pt idx="2074">
                <c:v>45453</c:v>
              </c:pt>
              <c:pt idx="2075">
                <c:v>45454</c:v>
              </c:pt>
              <c:pt idx="2076">
                <c:v>45455</c:v>
              </c:pt>
              <c:pt idx="2077">
                <c:v>45456</c:v>
              </c:pt>
              <c:pt idx="2078">
                <c:v>45457</c:v>
              </c:pt>
              <c:pt idx="2079">
                <c:v>45460</c:v>
              </c:pt>
              <c:pt idx="2080">
                <c:v>45461</c:v>
              </c:pt>
              <c:pt idx="2081">
                <c:v>45462</c:v>
              </c:pt>
              <c:pt idx="2082">
                <c:v>45463</c:v>
              </c:pt>
              <c:pt idx="2083">
                <c:v>45464</c:v>
              </c:pt>
              <c:pt idx="2084">
                <c:v>45467</c:v>
              </c:pt>
              <c:pt idx="2085">
                <c:v>45468</c:v>
              </c:pt>
              <c:pt idx="2086">
                <c:v>45469</c:v>
              </c:pt>
              <c:pt idx="2087">
                <c:v>45470</c:v>
              </c:pt>
              <c:pt idx="2088">
                <c:v>45471</c:v>
              </c:pt>
              <c:pt idx="2089">
                <c:v>45474</c:v>
              </c:pt>
              <c:pt idx="2090">
                <c:v>45475</c:v>
              </c:pt>
              <c:pt idx="2091">
                <c:v>45476</c:v>
              </c:pt>
              <c:pt idx="2092">
                <c:v>45477</c:v>
              </c:pt>
              <c:pt idx="2093">
                <c:v>45478</c:v>
              </c:pt>
              <c:pt idx="2094">
                <c:v>45481</c:v>
              </c:pt>
              <c:pt idx="2095">
                <c:v>45482</c:v>
              </c:pt>
              <c:pt idx="2096">
                <c:v>45483</c:v>
              </c:pt>
              <c:pt idx="2097">
                <c:v>45484</c:v>
              </c:pt>
              <c:pt idx="2098">
                <c:v>45485</c:v>
              </c:pt>
              <c:pt idx="2099">
                <c:v>45488</c:v>
              </c:pt>
              <c:pt idx="2100">
                <c:v>45489</c:v>
              </c:pt>
              <c:pt idx="2101">
                <c:v>45490</c:v>
              </c:pt>
              <c:pt idx="2102">
                <c:v>45491</c:v>
              </c:pt>
              <c:pt idx="2103">
                <c:v>45492</c:v>
              </c:pt>
              <c:pt idx="2104">
                <c:v>45495</c:v>
              </c:pt>
              <c:pt idx="2105">
                <c:v>45496</c:v>
              </c:pt>
              <c:pt idx="2106">
                <c:v>45497</c:v>
              </c:pt>
              <c:pt idx="2107">
                <c:v>45498</c:v>
              </c:pt>
              <c:pt idx="2108">
                <c:v>45499</c:v>
              </c:pt>
              <c:pt idx="2109">
                <c:v>45502</c:v>
              </c:pt>
              <c:pt idx="2110">
                <c:v>45503</c:v>
              </c:pt>
              <c:pt idx="2111">
                <c:v>45504</c:v>
              </c:pt>
              <c:pt idx="2112">
                <c:v>45505</c:v>
              </c:pt>
              <c:pt idx="2113">
                <c:v>45506</c:v>
              </c:pt>
              <c:pt idx="2114">
                <c:v>45509</c:v>
              </c:pt>
              <c:pt idx="2115">
                <c:v>45510</c:v>
              </c:pt>
              <c:pt idx="2116">
                <c:v>45511</c:v>
              </c:pt>
              <c:pt idx="2117">
                <c:v>45512</c:v>
              </c:pt>
              <c:pt idx="2118">
                <c:v>45513</c:v>
              </c:pt>
              <c:pt idx="2119">
                <c:v>45516</c:v>
              </c:pt>
              <c:pt idx="2120">
                <c:v>45517</c:v>
              </c:pt>
              <c:pt idx="2121">
                <c:v>45518</c:v>
              </c:pt>
              <c:pt idx="2122">
                <c:v>45519</c:v>
              </c:pt>
              <c:pt idx="2123">
                <c:v>45520</c:v>
              </c:pt>
              <c:pt idx="2124">
                <c:v>45523</c:v>
              </c:pt>
              <c:pt idx="2125">
                <c:v>45524</c:v>
              </c:pt>
              <c:pt idx="2126">
                <c:v>45525</c:v>
              </c:pt>
              <c:pt idx="2127">
                <c:v>45526</c:v>
              </c:pt>
              <c:pt idx="2128">
                <c:v>45527</c:v>
              </c:pt>
              <c:pt idx="2129">
                <c:v>45530</c:v>
              </c:pt>
              <c:pt idx="2130">
                <c:v>45531</c:v>
              </c:pt>
              <c:pt idx="2131">
                <c:v>45532</c:v>
              </c:pt>
              <c:pt idx="2132">
                <c:v>45533</c:v>
              </c:pt>
              <c:pt idx="2133">
                <c:v>45534</c:v>
              </c:pt>
              <c:pt idx="2134">
                <c:v>45537</c:v>
              </c:pt>
              <c:pt idx="2135">
                <c:v>45538</c:v>
              </c:pt>
              <c:pt idx="2136">
                <c:v>45539</c:v>
              </c:pt>
              <c:pt idx="2137">
                <c:v>45540</c:v>
              </c:pt>
              <c:pt idx="2138">
                <c:v>45541</c:v>
              </c:pt>
              <c:pt idx="2139">
                <c:v>45544</c:v>
              </c:pt>
              <c:pt idx="2140">
                <c:v>45545</c:v>
              </c:pt>
              <c:pt idx="2141">
                <c:v>45546</c:v>
              </c:pt>
              <c:pt idx="2142">
                <c:v>45547</c:v>
              </c:pt>
              <c:pt idx="2143">
                <c:v>45548</c:v>
              </c:pt>
              <c:pt idx="2144">
                <c:v>45551</c:v>
              </c:pt>
              <c:pt idx="2145">
                <c:v>45552</c:v>
              </c:pt>
              <c:pt idx="2146">
                <c:v>45553</c:v>
              </c:pt>
              <c:pt idx="2147">
                <c:v>45554</c:v>
              </c:pt>
              <c:pt idx="2148">
                <c:v>45555</c:v>
              </c:pt>
              <c:pt idx="2149">
                <c:v>45558</c:v>
              </c:pt>
              <c:pt idx="2150">
                <c:v>45559</c:v>
              </c:pt>
              <c:pt idx="2151">
                <c:v>45560</c:v>
              </c:pt>
              <c:pt idx="2152">
                <c:v>45561</c:v>
              </c:pt>
              <c:pt idx="2153">
                <c:v>45562</c:v>
              </c:pt>
              <c:pt idx="2154">
                <c:v>45565</c:v>
              </c:pt>
              <c:pt idx="2155">
                <c:v>45566</c:v>
              </c:pt>
              <c:pt idx="2156">
                <c:v>45567</c:v>
              </c:pt>
              <c:pt idx="2157">
                <c:v>45568</c:v>
              </c:pt>
              <c:pt idx="2158">
                <c:v>45569</c:v>
              </c:pt>
              <c:pt idx="2159">
                <c:v>45572</c:v>
              </c:pt>
              <c:pt idx="2160">
                <c:v>45573</c:v>
              </c:pt>
              <c:pt idx="2161">
                <c:v>45574</c:v>
              </c:pt>
              <c:pt idx="2162">
                <c:v>45575</c:v>
              </c:pt>
              <c:pt idx="2163">
                <c:v>45576</c:v>
              </c:pt>
              <c:pt idx="2164">
                <c:v>45579</c:v>
              </c:pt>
              <c:pt idx="2165">
                <c:v>45580</c:v>
              </c:pt>
              <c:pt idx="2166">
                <c:v>45581</c:v>
              </c:pt>
              <c:pt idx="2167">
                <c:v>45582</c:v>
              </c:pt>
              <c:pt idx="2168">
                <c:v>45583</c:v>
              </c:pt>
              <c:pt idx="2169">
                <c:v>45586</c:v>
              </c:pt>
              <c:pt idx="2170">
                <c:v>45587</c:v>
              </c:pt>
              <c:pt idx="2171">
                <c:v>45588</c:v>
              </c:pt>
              <c:pt idx="2172">
                <c:v>45589</c:v>
              </c:pt>
              <c:pt idx="2173">
                <c:v>45590</c:v>
              </c:pt>
              <c:pt idx="2174">
                <c:v>45593</c:v>
              </c:pt>
              <c:pt idx="2175">
                <c:v>45594</c:v>
              </c:pt>
              <c:pt idx="2176">
                <c:v>45595</c:v>
              </c:pt>
              <c:pt idx="2177">
                <c:v>45596</c:v>
              </c:pt>
              <c:pt idx="2178">
                <c:v>45597</c:v>
              </c:pt>
              <c:pt idx="2179">
                <c:v>45600</c:v>
              </c:pt>
              <c:pt idx="2180">
                <c:v>45601</c:v>
              </c:pt>
              <c:pt idx="2181">
                <c:v>45602</c:v>
              </c:pt>
              <c:pt idx="2182">
                <c:v>45603</c:v>
              </c:pt>
              <c:pt idx="2183">
                <c:v>45604</c:v>
              </c:pt>
              <c:pt idx="2184">
                <c:v>45607</c:v>
              </c:pt>
              <c:pt idx="2185">
                <c:v>45608</c:v>
              </c:pt>
              <c:pt idx="2186">
                <c:v>45609</c:v>
              </c:pt>
              <c:pt idx="2187">
                <c:v>45610</c:v>
              </c:pt>
              <c:pt idx="2188">
                <c:v>45611</c:v>
              </c:pt>
              <c:pt idx="2189">
                <c:v>45614</c:v>
              </c:pt>
              <c:pt idx="2190">
                <c:v>45615</c:v>
              </c:pt>
              <c:pt idx="2191">
                <c:v>45616</c:v>
              </c:pt>
              <c:pt idx="2192">
                <c:v>45617</c:v>
              </c:pt>
              <c:pt idx="2193">
                <c:v>45618</c:v>
              </c:pt>
              <c:pt idx="2194">
                <c:v>45621</c:v>
              </c:pt>
              <c:pt idx="2195">
                <c:v>45622</c:v>
              </c:pt>
              <c:pt idx="2196">
                <c:v>45623</c:v>
              </c:pt>
              <c:pt idx="2197">
                <c:v>45624</c:v>
              </c:pt>
              <c:pt idx="2198">
                <c:v>45625</c:v>
              </c:pt>
              <c:pt idx="2199">
                <c:v>45628</c:v>
              </c:pt>
              <c:pt idx="2200">
                <c:v>45629</c:v>
              </c:pt>
              <c:pt idx="2201">
                <c:v>45630</c:v>
              </c:pt>
              <c:pt idx="2202">
                <c:v>45631</c:v>
              </c:pt>
              <c:pt idx="2203">
                <c:v>45632</c:v>
              </c:pt>
              <c:pt idx="2204">
                <c:v>45635</c:v>
              </c:pt>
              <c:pt idx="2205">
                <c:v>45636</c:v>
              </c:pt>
              <c:pt idx="2206">
                <c:v>45637</c:v>
              </c:pt>
              <c:pt idx="2207">
                <c:v>45638</c:v>
              </c:pt>
              <c:pt idx="2208">
                <c:v>45639</c:v>
              </c:pt>
              <c:pt idx="2209">
                <c:v>45642</c:v>
              </c:pt>
              <c:pt idx="2210">
                <c:v>45643</c:v>
              </c:pt>
              <c:pt idx="2211">
                <c:v>45644</c:v>
              </c:pt>
              <c:pt idx="2212">
                <c:v>45645</c:v>
              </c:pt>
              <c:pt idx="2213">
                <c:v>45646</c:v>
              </c:pt>
              <c:pt idx="2214">
                <c:v>45649</c:v>
              </c:pt>
              <c:pt idx="2215">
                <c:v>45650</c:v>
              </c:pt>
              <c:pt idx="2216">
                <c:v>45651</c:v>
              </c:pt>
              <c:pt idx="2217">
                <c:v>45652</c:v>
              </c:pt>
              <c:pt idx="2218">
                <c:v>45653</c:v>
              </c:pt>
              <c:pt idx="2219">
                <c:v>45656</c:v>
              </c:pt>
              <c:pt idx="2220">
                <c:v>45657</c:v>
              </c:pt>
              <c:pt idx="2221">
                <c:v>45658</c:v>
              </c:pt>
              <c:pt idx="2222">
                <c:v>45659</c:v>
              </c:pt>
              <c:pt idx="2223">
                <c:v>45660</c:v>
              </c:pt>
              <c:pt idx="2224">
                <c:v>45663</c:v>
              </c:pt>
              <c:pt idx="2225">
                <c:v>45664</c:v>
              </c:pt>
              <c:pt idx="2226">
                <c:v>45665</c:v>
              </c:pt>
              <c:pt idx="2227">
                <c:v>45666</c:v>
              </c:pt>
              <c:pt idx="2228">
                <c:v>45667</c:v>
              </c:pt>
              <c:pt idx="2229">
                <c:v>45670</c:v>
              </c:pt>
              <c:pt idx="2230">
                <c:v>45671</c:v>
              </c:pt>
              <c:pt idx="2231">
                <c:v>45672</c:v>
              </c:pt>
              <c:pt idx="2232">
                <c:v>45673</c:v>
              </c:pt>
              <c:pt idx="2233">
                <c:v>45674</c:v>
              </c:pt>
              <c:pt idx="2234">
                <c:v>45677</c:v>
              </c:pt>
              <c:pt idx="2235">
                <c:v>45678</c:v>
              </c:pt>
              <c:pt idx="2236">
                <c:v>45679</c:v>
              </c:pt>
              <c:pt idx="2237">
                <c:v>45680</c:v>
              </c:pt>
              <c:pt idx="2238">
                <c:v>45681</c:v>
              </c:pt>
              <c:pt idx="2239">
                <c:v>45684</c:v>
              </c:pt>
              <c:pt idx="2240">
                <c:v>45685</c:v>
              </c:pt>
              <c:pt idx="2241">
                <c:v>45686</c:v>
              </c:pt>
              <c:pt idx="2242">
                <c:v>45687</c:v>
              </c:pt>
              <c:pt idx="2243">
                <c:v>45688</c:v>
              </c:pt>
              <c:pt idx="2244">
                <c:v>45691</c:v>
              </c:pt>
              <c:pt idx="2245">
                <c:v>45692</c:v>
              </c:pt>
              <c:pt idx="2246">
                <c:v>45693</c:v>
              </c:pt>
              <c:pt idx="2247">
                <c:v>45694</c:v>
              </c:pt>
              <c:pt idx="2248">
                <c:v>45695</c:v>
              </c:pt>
              <c:pt idx="2249">
                <c:v>45698</c:v>
              </c:pt>
              <c:pt idx="2250">
                <c:v>45699</c:v>
              </c:pt>
              <c:pt idx="2251">
                <c:v>45700</c:v>
              </c:pt>
              <c:pt idx="2252">
                <c:v>45701</c:v>
              </c:pt>
              <c:pt idx="2253">
                <c:v>45702</c:v>
              </c:pt>
              <c:pt idx="2254">
                <c:v>45705</c:v>
              </c:pt>
              <c:pt idx="2255">
                <c:v>45706</c:v>
              </c:pt>
              <c:pt idx="2256">
                <c:v>45707</c:v>
              </c:pt>
              <c:pt idx="2257">
                <c:v>45708</c:v>
              </c:pt>
              <c:pt idx="2258">
                <c:v>45709</c:v>
              </c:pt>
              <c:pt idx="2259">
                <c:v>45712</c:v>
              </c:pt>
              <c:pt idx="2260">
                <c:v>45713</c:v>
              </c:pt>
              <c:pt idx="2261">
                <c:v>45714</c:v>
              </c:pt>
              <c:pt idx="2262">
                <c:v>45715</c:v>
              </c:pt>
              <c:pt idx="2263">
                <c:v>45716</c:v>
              </c:pt>
              <c:pt idx="2264">
                <c:v>45719</c:v>
              </c:pt>
              <c:pt idx="2265">
                <c:v>45720</c:v>
              </c:pt>
              <c:pt idx="2266">
                <c:v>45721</c:v>
              </c:pt>
              <c:pt idx="2267">
                <c:v>45722</c:v>
              </c:pt>
              <c:pt idx="2268">
                <c:v>45723</c:v>
              </c:pt>
              <c:pt idx="2269">
                <c:v>45726</c:v>
              </c:pt>
              <c:pt idx="2270">
                <c:v>45727</c:v>
              </c:pt>
              <c:pt idx="2271">
                <c:v>45728</c:v>
              </c:pt>
              <c:pt idx="2272">
                <c:v>45729</c:v>
              </c:pt>
              <c:pt idx="2273">
                <c:v>45730</c:v>
              </c:pt>
              <c:pt idx="2274">
                <c:v>45733</c:v>
              </c:pt>
              <c:pt idx="2275">
                <c:v>45734</c:v>
              </c:pt>
              <c:pt idx="2276">
                <c:v>45735</c:v>
              </c:pt>
              <c:pt idx="2277">
                <c:v>45736</c:v>
              </c:pt>
              <c:pt idx="2278">
                <c:v>45737</c:v>
              </c:pt>
              <c:pt idx="2279">
                <c:v>45740</c:v>
              </c:pt>
              <c:pt idx="2280">
                <c:v>45741</c:v>
              </c:pt>
              <c:pt idx="2281">
                <c:v>45742</c:v>
              </c:pt>
              <c:pt idx="2282">
                <c:v>45743</c:v>
              </c:pt>
              <c:pt idx="2283">
                <c:v>45744</c:v>
              </c:pt>
              <c:pt idx="2284">
                <c:v>45747</c:v>
              </c:pt>
              <c:pt idx="2285">
                <c:v>45748</c:v>
              </c:pt>
              <c:pt idx="2286">
                <c:v>45749</c:v>
              </c:pt>
              <c:pt idx="2287">
                <c:v>45750</c:v>
              </c:pt>
              <c:pt idx="2288">
                <c:v>45751</c:v>
              </c:pt>
              <c:pt idx="2289">
                <c:v>45754</c:v>
              </c:pt>
              <c:pt idx="2290">
                <c:v>45755</c:v>
              </c:pt>
              <c:pt idx="2291">
                <c:v>45756</c:v>
              </c:pt>
              <c:pt idx="2292">
                <c:v>45757</c:v>
              </c:pt>
              <c:pt idx="2293">
                <c:v>45758</c:v>
              </c:pt>
              <c:pt idx="2294">
                <c:v>45761</c:v>
              </c:pt>
              <c:pt idx="2295">
                <c:v>45762</c:v>
              </c:pt>
              <c:pt idx="2296">
                <c:v>45763</c:v>
              </c:pt>
              <c:pt idx="2297">
                <c:v>45764</c:v>
              </c:pt>
              <c:pt idx="2298">
                <c:v>45765</c:v>
              </c:pt>
              <c:pt idx="2299">
                <c:v>45768</c:v>
              </c:pt>
              <c:pt idx="2300">
                <c:v>45769</c:v>
              </c:pt>
              <c:pt idx="2301">
                <c:v>45770</c:v>
              </c:pt>
              <c:pt idx="2302">
                <c:v>45771</c:v>
              </c:pt>
              <c:pt idx="2303">
                <c:v>45772</c:v>
              </c:pt>
              <c:pt idx="2304">
                <c:v>45775</c:v>
              </c:pt>
              <c:pt idx="2305">
                <c:v>45776</c:v>
              </c:pt>
              <c:pt idx="2306">
                <c:v>45777</c:v>
              </c:pt>
              <c:pt idx="2307">
                <c:v>45778</c:v>
              </c:pt>
              <c:pt idx="2308">
                <c:v>45779</c:v>
              </c:pt>
              <c:pt idx="2309">
                <c:v>45782</c:v>
              </c:pt>
              <c:pt idx="2310">
                <c:v>45783</c:v>
              </c:pt>
              <c:pt idx="2311">
                <c:v>45784</c:v>
              </c:pt>
              <c:pt idx="2312">
                <c:v>45785</c:v>
              </c:pt>
              <c:pt idx="2313">
                <c:v>45786</c:v>
              </c:pt>
              <c:pt idx="2314">
                <c:v>45789</c:v>
              </c:pt>
              <c:pt idx="2315">
                <c:v>45790</c:v>
              </c:pt>
              <c:pt idx="2316">
                <c:v>45791</c:v>
              </c:pt>
              <c:pt idx="2317">
                <c:v>45792</c:v>
              </c:pt>
              <c:pt idx="2318">
                <c:v>45793</c:v>
              </c:pt>
              <c:pt idx="2319">
                <c:v>45796</c:v>
              </c:pt>
              <c:pt idx="2320">
                <c:v>45797</c:v>
              </c:pt>
              <c:pt idx="2321">
                <c:v>45798</c:v>
              </c:pt>
              <c:pt idx="2322">
                <c:v>45799</c:v>
              </c:pt>
              <c:pt idx="2323">
                <c:v>45800</c:v>
              </c:pt>
              <c:pt idx="2324">
                <c:v>45803</c:v>
              </c:pt>
              <c:pt idx="2325">
                <c:v>45804</c:v>
              </c:pt>
              <c:pt idx="2326">
                <c:v>45805</c:v>
              </c:pt>
              <c:pt idx="2327">
                <c:v>45806</c:v>
              </c:pt>
              <c:pt idx="2328">
                <c:v>45807</c:v>
              </c:pt>
              <c:pt idx="2329">
                <c:v>45810</c:v>
              </c:pt>
              <c:pt idx="2330">
                <c:v>45811</c:v>
              </c:pt>
              <c:pt idx="2331">
                <c:v>45812</c:v>
              </c:pt>
              <c:pt idx="2332">
                <c:v>45813</c:v>
              </c:pt>
              <c:pt idx="2333">
                <c:v>45814</c:v>
              </c:pt>
              <c:pt idx="2334">
                <c:v>45817</c:v>
              </c:pt>
              <c:pt idx="2335">
                <c:v>45818</c:v>
              </c:pt>
              <c:pt idx="2336">
                <c:v>45819</c:v>
              </c:pt>
              <c:pt idx="2337">
                <c:v>45820</c:v>
              </c:pt>
              <c:pt idx="2338">
                <c:v>45821</c:v>
              </c:pt>
              <c:pt idx="2339">
                <c:v>45824</c:v>
              </c:pt>
              <c:pt idx="2340">
                <c:v>45825</c:v>
              </c:pt>
              <c:pt idx="2341">
                <c:v>45826</c:v>
              </c:pt>
              <c:pt idx="2342">
                <c:v>45827</c:v>
              </c:pt>
              <c:pt idx="2343">
                <c:v>45828</c:v>
              </c:pt>
              <c:pt idx="2344">
                <c:v>45831</c:v>
              </c:pt>
              <c:pt idx="2345">
                <c:v>45832</c:v>
              </c:pt>
              <c:pt idx="2346">
                <c:v>45833</c:v>
              </c:pt>
              <c:pt idx="2347">
                <c:v>45834</c:v>
              </c:pt>
              <c:pt idx="2348">
                <c:v>45835</c:v>
              </c:pt>
              <c:pt idx="2349">
                <c:v>45838</c:v>
              </c:pt>
              <c:pt idx="2350">
                <c:v>45839</c:v>
              </c:pt>
              <c:pt idx="2351">
                <c:v>45840</c:v>
              </c:pt>
              <c:pt idx="2352">
                <c:v>45841</c:v>
              </c:pt>
              <c:pt idx="2353">
                <c:v>45842</c:v>
              </c:pt>
              <c:pt idx="2354">
                <c:v>45845</c:v>
              </c:pt>
              <c:pt idx="2355">
                <c:v>45846</c:v>
              </c:pt>
              <c:pt idx="2356">
                <c:v>45847</c:v>
              </c:pt>
              <c:pt idx="2357">
                <c:v>45848</c:v>
              </c:pt>
              <c:pt idx="2358">
                <c:v>45849</c:v>
              </c:pt>
              <c:pt idx="2359">
                <c:v>45852</c:v>
              </c:pt>
              <c:pt idx="2360">
                <c:v>45853</c:v>
              </c:pt>
              <c:pt idx="2361">
                <c:v>45854</c:v>
              </c:pt>
              <c:pt idx="2362">
                <c:v>45855</c:v>
              </c:pt>
              <c:pt idx="2363">
                <c:v>45856</c:v>
              </c:pt>
              <c:pt idx="2364">
                <c:v>45859</c:v>
              </c:pt>
              <c:pt idx="2365">
                <c:v>45860</c:v>
              </c:pt>
              <c:pt idx="2366">
                <c:v>45861</c:v>
              </c:pt>
              <c:pt idx="2367">
                <c:v>45862</c:v>
              </c:pt>
              <c:pt idx="2368">
                <c:v>45863</c:v>
              </c:pt>
              <c:pt idx="2369">
                <c:v>45866</c:v>
              </c:pt>
              <c:pt idx="2370">
                <c:v>45867</c:v>
              </c:pt>
              <c:pt idx="2371">
                <c:v>45868</c:v>
              </c:pt>
              <c:pt idx="2372">
                <c:v>45869</c:v>
              </c:pt>
              <c:pt idx="2373">
                <c:v>45870</c:v>
              </c:pt>
              <c:pt idx="2374">
                <c:v>45873</c:v>
              </c:pt>
              <c:pt idx="2375">
                <c:v>45874</c:v>
              </c:pt>
              <c:pt idx="2376">
                <c:v>45875</c:v>
              </c:pt>
              <c:pt idx="2377">
                <c:v>45876</c:v>
              </c:pt>
              <c:pt idx="2378">
                <c:v>45877</c:v>
              </c:pt>
              <c:pt idx="2379">
                <c:v>45880</c:v>
              </c:pt>
              <c:pt idx="2380">
                <c:v>45881</c:v>
              </c:pt>
              <c:pt idx="2381">
                <c:v>45882</c:v>
              </c:pt>
              <c:pt idx="2382">
                <c:v>45883</c:v>
              </c:pt>
              <c:pt idx="2383">
                <c:v>45884</c:v>
              </c:pt>
              <c:pt idx="2384">
                <c:v>45887</c:v>
              </c:pt>
              <c:pt idx="2385">
                <c:v>45888</c:v>
              </c:pt>
              <c:pt idx="2386">
                <c:v>45889</c:v>
              </c:pt>
              <c:pt idx="2387">
                <c:v>45890</c:v>
              </c:pt>
              <c:pt idx="2388">
                <c:v>45891</c:v>
              </c:pt>
              <c:pt idx="2389">
                <c:v>45894</c:v>
              </c:pt>
              <c:pt idx="2390">
                <c:v>45895</c:v>
              </c:pt>
              <c:pt idx="2391">
                <c:v>45896</c:v>
              </c:pt>
              <c:pt idx="2392">
                <c:v>45897</c:v>
              </c:pt>
              <c:pt idx="2393">
                <c:v>45898</c:v>
              </c:pt>
              <c:pt idx="2394">
                <c:v>45901</c:v>
              </c:pt>
              <c:pt idx="2395">
                <c:v>45902</c:v>
              </c:pt>
              <c:pt idx="2396">
                <c:v>45903</c:v>
              </c:pt>
              <c:pt idx="2397">
                <c:v>45904</c:v>
              </c:pt>
              <c:pt idx="2398">
                <c:v>45905</c:v>
              </c:pt>
              <c:pt idx="2399">
                <c:v>45908</c:v>
              </c:pt>
              <c:pt idx="2400">
                <c:v>45909</c:v>
              </c:pt>
              <c:pt idx="2401">
                <c:v>45910</c:v>
              </c:pt>
              <c:pt idx="2402">
                <c:v>45911</c:v>
              </c:pt>
              <c:pt idx="2403">
                <c:v>45912</c:v>
              </c:pt>
              <c:pt idx="2404">
                <c:v>45915</c:v>
              </c:pt>
              <c:pt idx="2405">
                <c:v>45916</c:v>
              </c:pt>
              <c:pt idx="2406">
                <c:v>45917</c:v>
              </c:pt>
              <c:pt idx="2407">
                <c:v>45918</c:v>
              </c:pt>
              <c:pt idx="2408">
                <c:v>45919</c:v>
              </c:pt>
              <c:pt idx="2409">
                <c:v>45922</c:v>
              </c:pt>
              <c:pt idx="2410">
                <c:v>45923</c:v>
              </c:pt>
              <c:pt idx="2411">
                <c:v>45924</c:v>
              </c:pt>
              <c:pt idx="2412">
                <c:v>45925</c:v>
              </c:pt>
              <c:pt idx="2413">
                <c:v>45926</c:v>
              </c:pt>
              <c:pt idx="2414">
                <c:v>45929</c:v>
              </c:pt>
              <c:pt idx="2415">
                <c:v>45930</c:v>
              </c:pt>
              <c:pt idx="2416">
                <c:v>45931</c:v>
              </c:pt>
              <c:pt idx="2417">
                <c:v>45932</c:v>
              </c:pt>
              <c:pt idx="2418">
                <c:v>45933</c:v>
              </c:pt>
              <c:pt idx="2419">
                <c:v>45936</c:v>
              </c:pt>
              <c:pt idx="2420">
                <c:v>45937</c:v>
              </c:pt>
              <c:pt idx="2421">
                <c:v>45938</c:v>
              </c:pt>
              <c:pt idx="2422">
                <c:v>45939</c:v>
              </c:pt>
              <c:pt idx="2423">
                <c:v>45940</c:v>
              </c:pt>
              <c:pt idx="2424">
                <c:v>45943</c:v>
              </c:pt>
              <c:pt idx="2425">
                <c:v>45944</c:v>
              </c:pt>
              <c:pt idx="2426">
                <c:v>45945</c:v>
              </c:pt>
              <c:pt idx="2427">
                <c:v>45946</c:v>
              </c:pt>
              <c:pt idx="2428">
                <c:v>45947</c:v>
              </c:pt>
              <c:pt idx="2429">
                <c:v>45950</c:v>
              </c:pt>
              <c:pt idx="2430">
                <c:v>45951</c:v>
              </c:pt>
              <c:pt idx="2431">
                <c:v>45952</c:v>
              </c:pt>
              <c:pt idx="2432">
                <c:v>45953</c:v>
              </c:pt>
              <c:pt idx="2433">
                <c:v>45954</c:v>
              </c:pt>
              <c:pt idx="2434">
                <c:v>45957</c:v>
              </c:pt>
              <c:pt idx="2435">
                <c:v>45958</c:v>
              </c:pt>
              <c:pt idx="2436">
                <c:v>45959</c:v>
              </c:pt>
              <c:pt idx="2437">
                <c:v>45960</c:v>
              </c:pt>
              <c:pt idx="2438">
                <c:v>45961</c:v>
              </c:pt>
              <c:pt idx="2439">
                <c:v>45964</c:v>
              </c:pt>
              <c:pt idx="2440">
                <c:v>45965</c:v>
              </c:pt>
              <c:pt idx="2441">
                <c:v>45966</c:v>
              </c:pt>
              <c:pt idx="2442">
                <c:v>45967</c:v>
              </c:pt>
              <c:pt idx="2443">
                <c:v>45968</c:v>
              </c:pt>
              <c:pt idx="2444">
                <c:v>45971</c:v>
              </c:pt>
              <c:pt idx="2445">
                <c:v>45972</c:v>
              </c:pt>
              <c:pt idx="2446">
                <c:v>45973</c:v>
              </c:pt>
              <c:pt idx="2447">
                <c:v>45974</c:v>
              </c:pt>
              <c:pt idx="2448">
                <c:v>45975</c:v>
              </c:pt>
              <c:pt idx="2449">
                <c:v>45978</c:v>
              </c:pt>
              <c:pt idx="2450">
                <c:v>45979</c:v>
              </c:pt>
              <c:pt idx="2451">
                <c:v>45980</c:v>
              </c:pt>
              <c:pt idx="2452">
                <c:v>45981</c:v>
              </c:pt>
              <c:pt idx="2453">
                <c:v>45982</c:v>
              </c:pt>
              <c:pt idx="2454">
                <c:v>45985</c:v>
              </c:pt>
              <c:pt idx="2455">
                <c:v>45986</c:v>
              </c:pt>
              <c:pt idx="2456">
                <c:v>45987</c:v>
              </c:pt>
              <c:pt idx="2457">
                <c:v>45988</c:v>
              </c:pt>
              <c:pt idx="2458">
                <c:v>45989</c:v>
              </c:pt>
              <c:pt idx="2459">
                <c:v>45992</c:v>
              </c:pt>
              <c:pt idx="2460">
                <c:v>45993</c:v>
              </c:pt>
              <c:pt idx="2461">
                <c:v>45994</c:v>
              </c:pt>
              <c:pt idx="2462">
                <c:v>45995</c:v>
              </c:pt>
              <c:pt idx="2463">
                <c:v>45996</c:v>
              </c:pt>
              <c:pt idx="2464">
                <c:v>45999</c:v>
              </c:pt>
              <c:pt idx="2465">
                <c:v>46000</c:v>
              </c:pt>
              <c:pt idx="2466">
                <c:v>46001</c:v>
              </c:pt>
              <c:pt idx="2467">
                <c:v>46002</c:v>
              </c:pt>
              <c:pt idx="2468">
                <c:v>46003</c:v>
              </c:pt>
              <c:pt idx="2469">
                <c:v>46006</c:v>
              </c:pt>
              <c:pt idx="2470">
                <c:v>46007</c:v>
              </c:pt>
              <c:pt idx="2471">
                <c:v>46008</c:v>
              </c:pt>
              <c:pt idx="2472">
                <c:v>46009</c:v>
              </c:pt>
              <c:pt idx="2473">
                <c:v>46010</c:v>
              </c:pt>
              <c:pt idx="2474">
                <c:v>46013</c:v>
              </c:pt>
              <c:pt idx="2475">
                <c:v>46014</c:v>
              </c:pt>
              <c:pt idx="2476">
                <c:v>46015</c:v>
              </c:pt>
              <c:pt idx="2477">
                <c:v>46016</c:v>
              </c:pt>
              <c:pt idx="2478">
                <c:v>46017</c:v>
              </c:pt>
              <c:pt idx="2479">
                <c:v>46020</c:v>
              </c:pt>
              <c:pt idx="2480">
                <c:v>46021</c:v>
              </c:pt>
              <c:pt idx="2481">
                <c:v>46022</c:v>
              </c:pt>
              <c:pt idx="2482">
                <c:v>46023</c:v>
              </c:pt>
              <c:pt idx="2483">
                <c:v>46024</c:v>
              </c:pt>
              <c:pt idx="2484">
                <c:v>46027</c:v>
              </c:pt>
              <c:pt idx="2485">
                <c:v>46028</c:v>
              </c:pt>
              <c:pt idx="2486">
                <c:v>46029</c:v>
              </c:pt>
              <c:pt idx="2487">
                <c:v>46030</c:v>
              </c:pt>
              <c:pt idx="2488">
                <c:v>46031</c:v>
              </c:pt>
              <c:pt idx="2489">
                <c:v>46034</c:v>
              </c:pt>
              <c:pt idx="2490">
                <c:v>46035</c:v>
              </c:pt>
              <c:pt idx="2491">
                <c:v>46036</c:v>
              </c:pt>
              <c:pt idx="2492">
                <c:v>46037</c:v>
              </c:pt>
              <c:pt idx="2493">
                <c:v>46038</c:v>
              </c:pt>
              <c:pt idx="2494">
                <c:v>46041</c:v>
              </c:pt>
              <c:pt idx="2495">
                <c:v>46042</c:v>
              </c:pt>
              <c:pt idx="2496">
                <c:v>46043</c:v>
              </c:pt>
              <c:pt idx="2497">
                <c:v>46044</c:v>
              </c:pt>
              <c:pt idx="2498">
                <c:v>46045</c:v>
              </c:pt>
              <c:pt idx="2499">
                <c:v>46048</c:v>
              </c:pt>
              <c:pt idx="2500">
                <c:v>46049</c:v>
              </c:pt>
              <c:pt idx="2501">
                <c:v>46050</c:v>
              </c:pt>
              <c:pt idx="2502">
                <c:v>46051</c:v>
              </c:pt>
              <c:pt idx="2503">
                <c:v>46052</c:v>
              </c:pt>
              <c:pt idx="2504">
                <c:v>46055</c:v>
              </c:pt>
              <c:pt idx="2505">
                <c:v>46056</c:v>
              </c:pt>
              <c:pt idx="2506">
                <c:v>46057</c:v>
              </c:pt>
              <c:pt idx="2507">
                <c:v>46058</c:v>
              </c:pt>
              <c:pt idx="2508">
                <c:v>46059</c:v>
              </c:pt>
              <c:pt idx="2509">
                <c:v>46062</c:v>
              </c:pt>
              <c:pt idx="2510">
                <c:v>46063</c:v>
              </c:pt>
              <c:pt idx="2511">
                <c:v>46064</c:v>
              </c:pt>
              <c:pt idx="2512">
                <c:v>46065</c:v>
              </c:pt>
              <c:pt idx="2513">
                <c:v>46066</c:v>
              </c:pt>
              <c:pt idx="2514">
                <c:v>46069</c:v>
              </c:pt>
              <c:pt idx="2515">
                <c:v>46070</c:v>
              </c:pt>
              <c:pt idx="2516">
                <c:v>46071</c:v>
              </c:pt>
              <c:pt idx="2517">
                <c:v>46072</c:v>
              </c:pt>
              <c:pt idx="2518">
                <c:v>46073</c:v>
              </c:pt>
              <c:pt idx="2519">
                <c:v>46076</c:v>
              </c:pt>
              <c:pt idx="2520">
                <c:v>46077</c:v>
              </c:pt>
              <c:pt idx="2521">
                <c:v>46078</c:v>
              </c:pt>
              <c:pt idx="2522">
                <c:v>46079</c:v>
              </c:pt>
              <c:pt idx="2523">
                <c:v>46080</c:v>
              </c:pt>
              <c:pt idx="2524">
                <c:v>46083</c:v>
              </c:pt>
              <c:pt idx="2525">
                <c:v>46084</c:v>
              </c:pt>
              <c:pt idx="2526">
                <c:v>46085</c:v>
              </c:pt>
              <c:pt idx="2527">
                <c:v>46086</c:v>
              </c:pt>
              <c:pt idx="2528">
                <c:v>46087</c:v>
              </c:pt>
              <c:pt idx="2529">
                <c:v>46090</c:v>
              </c:pt>
              <c:pt idx="2530">
                <c:v>46091</c:v>
              </c:pt>
              <c:pt idx="2531">
                <c:v>46092</c:v>
              </c:pt>
              <c:pt idx="2532">
                <c:v>46093</c:v>
              </c:pt>
              <c:pt idx="2533">
                <c:v>46094</c:v>
              </c:pt>
              <c:pt idx="2534">
                <c:v>46097</c:v>
              </c:pt>
              <c:pt idx="2535">
                <c:v>46098</c:v>
              </c:pt>
              <c:pt idx="2536">
                <c:v>46099</c:v>
              </c:pt>
              <c:pt idx="2537">
                <c:v>46100</c:v>
              </c:pt>
              <c:pt idx="2538">
                <c:v>46101</c:v>
              </c:pt>
              <c:pt idx="2539">
                <c:v>46104</c:v>
              </c:pt>
              <c:pt idx="2540">
                <c:v>46105</c:v>
              </c:pt>
              <c:pt idx="2541">
                <c:v>46106</c:v>
              </c:pt>
              <c:pt idx="2542">
                <c:v>46107</c:v>
              </c:pt>
              <c:pt idx="2543">
                <c:v>46108</c:v>
              </c:pt>
              <c:pt idx="2544">
                <c:v>46111</c:v>
              </c:pt>
              <c:pt idx="2545">
                <c:v>46112</c:v>
              </c:pt>
              <c:pt idx="2546">
                <c:v>46113</c:v>
              </c:pt>
              <c:pt idx="2547">
                <c:v>46114</c:v>
              </c:pt>
              <c:pt idx="2548">
                <c:v>46115</c:v>
              </c:pt>
              <c:pt idx="2549">
                <c:v>46118</c:v>
              </c:pt>
              <c:pt idx="2550">
                <c:v>46119</c:v>
              </c:pt>
              <c:pt idx="2551">
                <c:v>46120</c:v>
              </c:pt>
              <c:pt idx="2552">
                <c:v>46121</c:v>
              </c:pt>
              <c:pt idx="2553">
                <c:v>46122</c:v>
              </c:pt>
              <c:pt idx="2554">
                <c:v>46125</c:v>
              </c:pt>
              <c:pt idx="2555">
                <c:v>46126</c:v>
              </c:pt>
              <c:pt idx="2556">
                <c:v>46127</c:v>
              </c:pt>
              <c:pt idx="2557">
                <c:v>46128</c:v>
              </c:pt>
              <c:pt idx="2558">
                <c:v>46129</c:v>
              </c:pt>
              <c:pt idx="2559">
                <c:v>46132</c:v>
              </c:pt>
              <c:pt idx="2560">
                <c:v>46133</c:v>
              </c:pt>
              <c:pt idx="2561">
                <c:v>46134</c:v>
              </c:pt>
              <c:pt idx="2562">
                <c:v>46135</c:v>
              </c:pt>
              <c:pt idx="2563">
                <c:v>46136</c:v>
              </c:pt>
              <c:pt idx="2564">
                <c:v>46139</c:v>
              </c:pt>
              <c:pt idx="2565">
                <c:v>46140</c:v>
              </c:pt>
              <c:pt idx="2566">
                <c:v>46141</c:v>
              </c:pt>
              <c:pt idx="2567">
                <c:v>46142</c:v>
              </c:pt>
              <c:pt idx="2568">
                <c:v>46143</c:v>
              </c:pt>
              <c:pt idx="2569">
                <c:v>46146</c:v>
              </c:pt>
              <c:pt idx="2570">
                <c:v>46147</c:v>
              </c:pt>
              <c:pt idx="2571">
                <c:v>46148</c:v>
              </c:pt>
              <c:pt idx="2572">
                <c:v>46149</c:v>
              </c:pt>
              <c:pt idx="2573">
                <c:v>46150</c:v>
              </c:pt>
              <c:pt idx="2574">
                <c:v>46153</c:v>
              </c:pt>
              <c:pt idx="2575">
                <c:v>46154</c:v>
              </c:pt>
              <c:pt idx="2576">
                <c:v>46155</c:v>
              </c:pt>
              <c:pt idx="2577">
                <c:v>46156</c:v>
              </c:pt>
              <c:pt idx="2578">
                <c:v>46157</c:v>
              </c:pt>
              <c:pt idx="2579">
                <c:v>46160</c:v>
              </c:pt>
              <c:pt idx="2580">
                <c:v>46161</c:v>
              </c:pt>
              <c:pt idx="2581">
                <c:v>46162</c:v>
              </c:pt>
              <c:pt idx="2582">
                <c:v>46163</c:v>
              </c:pt>
              <c:pt idx="2583">
                <c:v>46164</c:v>
              </c:pt>
              <c:pt idx="2584">
                <c:v>46167</c:v>
              </c:pt>
              <c:pt idx="2585">
                <c:v>46168</c:v>
              </c:pt>
              <c:pt idx="2586">
                <c:v>46169</c:v>
              </c:pt>
              <c:pt idx="2587">
                <c:v>46170</c:v>
              </c:pt>
              <c:pt idx="2588">
                <c:v>46171</c:v>
              </c:pt>
              <c:pt idx="2589">
                <c:v>46174</c:v>
              </c:pt>
              <c:pt idx="2590">
                <c:v>46175</c:v>
              </c:pt>
              <c:pt idx="2591">
                <c:v>46176</c:v>
              </c:pt>
              <c:pt idx="2592">
                <c:v>46177</c:v>
              </c:pt>
              <c:pt idx="2593">
                <c:v>46178</c:v>
              </c:pt>
              <c:pt idx="2594">
                <c:v>46181</c:v>
              </c:pt>
              <c:pt idx="2595">
                <c:v>46182</c:v>
              </c:pt>
              <c:pt idx="2596">
                <c:v>46183</c:v>
              </c:pt>
              <c:pt idx="2597">
                <c:v>46184</c:v>
              </c:pt>
              <c:pt idx="2598">
                <c:v>46185</c:v>
              </c:pt>
              <c:pt idx="2599">
                <c:v>46188</c:v>
              </c:pt>
              <c:pt idx="2600">
                <c:v>46189</c:v>
              </c:pt>
              <c:pt idx="2601">
                <c:v>46190</c:v>
              </c:pt>
              <c:pt idx="2602">
                <c:v>46191</c:v>
              </c:pt>
              <c:pt idx="2603">
                <c:v>46192</c:v>
              </c:pt>
              <c:pt idx="2604">
                <c:v>46195</c:v>
              </c:pt>
              <c:pt idx="2605">
                <c:v>46196</c:v>
              </c:pt>
              <c:pt idx="2606">
                <c:v>46197</c:v>
              </c:pt>
              <c:pt idx="2607">
                <c:v>46198</c:v>
              </c:pt>
              <c:pt idx="2608">
                <c:v>46199</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4.7500000000000001E-2</c:v>
              </c:pt>
              <c:pt idx="123">
                <c:v>4.7500000000000001E-2</c:v>
              </c:pt>
              <c:pt idx="124">
                <c:v>4.7500000000000001E-2</c:v>
              </c:pt>
              <c:pt idx="125">
                <c:v>4.7500000000000001E-2</c:v>
              </c:pt>
              <c:pt idx="126">
                <c:v>4.7500000000000001E-2</c:v>
              </c:pt>
              <c:pt idx="127">
                <c:v>4.7500000000000001E-2</c:v>
              </c:pt>
              <c:pt idx="128">
                <c:v>4.7500000000000001E-2</c:v>
              </c:pt>
              <c:pt idx="129">
                <c:v>4.7500000000000001E-2</c:v>
              </c:pt>
              <c:pt idx="130">
                <c:v>4.7500000000000001E-2</c:v>
              </c:pt>
              <c:pt idx="131">
                <c:v>4.7500000000000001E-2</c:v>
              </c:pt>
              <c:pt idx="132">
                <c:v>4.7500000000000001E-2</c:v>
              </c:pt>
              <c:pt idx="133">
                <c:v>4.7500000000000001E-2</c:v>
              </c:pt>
              <c:pt idx="134">
                <c:v>4.7500000000000001E-2</c:v>
              </c:pt>
              <c:pt idx="135">
                <c:v>4.7500000000000001E-2</c:v>
              </c:pt>
              <c:pt idx="136">
                <c:v>4.7500000000000001E-2</c:v>
              </c:pt>
              <c:pt idx="137">
                <c:v>4.7500000000000001E-2</c:v>
              </c:pt>
              <c:pt idx="138">
                <c:v>4.7500000000000001E-2</c:v>
              </c:pt>
              <c:pt idx="139">
                <c:v>4.7500000000000001E-2</c:v>
              </c:pt>
              <c:pt idx="140">
                <c:v>4.7500000000000001E-2</c:v>
              </c:pt>
              <c:pt idx="141">
                <c:v>4.7500000000000001E-2</c:v>
              </c:pt>
              <c:pt idx="142">
                <c:v>4.7500000000000001E-2</c:v>
              </c:pt>
              <c:pt idx="143">
                <c:v>4.7500000000000001E-2</c:v>
              </c:pt>
              <c:pt idx="144">
                <c:v>4.7500000000000001E-2</c:v>
              </c:pt>
              <c:pt idx="145">
                <c:v>4.7500000000000001E-2</c:v>
              </c:pt>
              <c:pt idx="146">
                <c:v>4.7500000000000001E-2</c:v>
              </c:pt>
              <c:pt idx="147">
                <c:v>4.7500000000000001E-2</c:v>
              </c:pt>
              <c:pt idx="148">
                <c:v>4.7500000000000001E-2</c:v>
              </c:pt>
              <c:pt idx="149">
                <c:v>4.7500000000000001E-2</c:v>
              </c:pt>
              <c:pt idx="150">
                <c:v>4.7500000000000001E-2</c:v>
              </c:pt>
              <c:pt idx="151">
                <c:v>4.7500000000000001E-2</c:v>
              </c:pt>
              <c:pt idx="152">
                <c:v>4.7500000000000001E-2</c:v>
              </c:pt>
              <c:pt idx="153">
                <c:v>4.7500000000000001E-2</c:v>
              </c:pt>
              <c:pt idx="154">
                <c:v>4.7500000000000001E-2</c:v>
              </c:pt>
              <c:pt idx="155">
                <c:v>4.7500000000000001E-2</c:v>
              </c:pt>
              <c:pt idx="156">
                <c:v>4.7500000000000001E-2</c:v>
              </c:pt>
              <c:pt idx="157">
                <c:v>4.7500000000000001E-2</c:v>
              </c:pt>
              <c:pt idx="158">
                <c:v>4.7500000000000001E-2</c:v>
              </c:pt>
              <c:pt idx="159">
                <c:v>4.7500000000000001E-2</c:v>
              </c:pt>
              <c:pt idx="160">
                <c:v>4.7500000000000001E-2</c:v>
              </c:pt>
              <c:pt idx="161">
                <c:v>4.7500000000000001E-2</c:v>
              </c:pt>
              <c:pt idx="162">
                <c:v>4.7500000000000001E-2</c:v>
              </c:pt>
              <c:pt idx="163">
                <c:v>4.7500000000000001E-2</c:v>
              </c:pt>
              <c:pt idx="164">
                <c:v>4.7500000000000001E-2</c:v>
              </c:pt>
              <c:pt idx="165">
                <c:v>4.7500000000000001E-2</c:v>
              </c:pt>
              <c:pt idx="166">
                <c:v>4.7500000000000001E-2</c:v>
              </c:pt>
              <c:pt idx="167">
                <c:v>4.7500000000000001E-2</c:v>
              </c:pt>
              <c:pt idx="168">
                <c:v>4.7500000000000001E-2</c:v>
              </c:pt>
              <c:pt idx="169">
                <c:v>4.7500000000000001E-2</c:v>
              </c:pt>
              <c:pt idx="170">
                <c:v>4.7500000000000001E-2</c:v>
              </c:pt>
              <c:pt idx="171">
                <c:v>4.7500000000000001E-2</c:v>
              </c:pt>
              <c:pt idx="172">
                <c:v>4.7500000000000001E-2</c:v>
              </c:pt>
              <c:pt idx="173">
                <c:v>4.7500000000000001E-2</c:v>
              </c:pt>
              <c:pt idx="174">
                <c:v>4.7500000000000001E-2</c:v>
              </c:pt>
              <c:pt idx="175">
                <c:v>4.7500000000000001E-2</c:v>
              </c:pt>
              <c:pt idx="176">
                <c:v>4.7500000000000001E-2</c:v>
              </c:pt>
              <c:pt idx="177">
                <c:v>4.7500000000000001E-2</c:v>
              </c:pt>
              <c:pt idx="178">
                <c:v>4.7500000000000001E-2</c:v>
              </c:pt>
              <c:pt idx="179">
                <c:v>4.7500000000000001E-2</c:v>
              </c:pt>
              <c:pt idx="180">
                <c:v>4.7500000000000001E-2</c:v>
              </c:pt>
              <c:pt idx="181">
                <c:v>4.7500000000000001E-2</c:v>
              </c:pt>
              <c:pt idx="182">
                <c:v>4.7500000000000001E-2</c:v>
              </c:pt>
              <c:pt idx="183">
                <c:v>4.7500000000000001E-2</c:v>
              </c:pt>
              <c:pt idx="184">
                <c:v>4.7500000000000001E-2</c:v>
              </c:pt>
              <c:pt idx="185">
                <c:v>4.7500000000000001E-2</c:v>
              </c:pt>
              <c:pt idx="186">
                <c:v>4.7500000000000001E-2</c:v>
              </c:pt>
              <c:pt idx="187">
                <c:v>0.05</c:v>
              </c:pt>
              <c:pt idx="188">
                <c:v>0.05</c:v>
              </c:pt>
              <c:pt idx="189">
                <c:v>0.05</c:v>
              </c:pt>
              <c:pt idx="190">
                <c:v>0.05</c:v>
              </c:pt>
              <c:pt idx="191">
                <c:v>0.05</c:v>
              </c:pt>
              <c:pt idx="192">
                <c:v>0.05</c:v>
              </c:pt>
              <c:pt idx="193">
                <c:v>0.05</c:v>
              </c:pt>
              <c:pt idx="194">
                <c:v>0.05</c:v>
              </c:pt>
              <c:pt idx="195">
                <c:v>0.05</c:v>
              </c:pt>
              <c:pt idx="196">
                <c:v>0.05</c:v>
              </c:pt>
              <c:pt idx="197">
                <c:v>0.05</c:v>
              </c:pt>
              <c:pt idx="198">
                <c:v>0.05</c:v>
              </c:pt>
              <c:pt idx="199">
                <c:v>0.05</c:v>
              </c:pt>
              <c:pt idx="200">
                <c:v>0.05</c:v>
              </c:pt>
              <c:pt idx="201">
                <c:v>0.05</c:v>
              </c:pt>
              <c:pt idx="202">
                <c:v>0.05</c:v>
              </c:pt>
              <c:pt idx="203">
                <c:v>0.05</c:v>
              </c:pt>
              <c:pt idx="204">
                <c:v>0.05</c:v>
              </c:pt>
              <c:pt idx="205">
                <c:v>0.05</c:v>
              </c:pt>
              <c:pt idx="206">
                <c:v>0.05</c:v>
              </c:pt>
              <c:pt idx="207">
                <c:v>0.05</c:v>
              </c:pt>
              <c:pt idx="208">
                <c:v>0.05</c:v>
              </c:pt>
              <c:pt idx="209">
                <c:v>0.05</c:v>
              </c:pt>
              <c:pt idx="210">
                <c:v>0.05</c:v>
              </c:pt>
              <c:pt idx="211">
                <c:v>0.05</c:v>
              </c:pt>
              <c:pt idx="212">
                <c:v>0.05</c:v>
              </c:pt>
              <c:pt idx="213">
                <c:v>0.05</c:v>
              </c:pt>
              <c:pt idx="214">
                <c:v>0.05</c:v>
              </c:pt>
              <c:pt idx="215">
                <c:v>0.05</c:v>
              </c:pt>
              <c:pt idx="216">
                <c:v>0.05</c:v>
              </c:pt>
              <c:pt idx="217">
                <c:v>0.05</c:v>
              </c:pt>
              <c:pt idx="218">
                <c:v>0.05</c:v>
              </c:pt>
              <c:pt idx="219">
                <c:v>0.05</c:v>
              </c:pt>
              <c:pt idx="220">
                <c:v>0.05</c:v>
              </c:pt>
              <c:pt idx="221">
                <c:v>0.05</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4.4999999999999998E-2</c:v>
              </c:pt>
              <c:pt idx="843">
                <c:v>4.4999999999999998E-2</c:v>
              </c:pt>
              <c:pt idx="844">
                <c:v>4.4999999999999998E-2</c:v>
              </c:pt>
              <c:pt idx="845">
                <c:v>4.4999999999999998E-2</c:v>
              </c:pt>
              <c:pt idx="846">
                <c:v>4.4999999999999998E-2</c:v>
              </c:pt>
              <c:pt idx="847">
                <c:v>4.4999999999999998E-2</c:v>
              </c:pt>
              <c:pt idx="848">
                <c:v>4.4999999999999998E-2</c:v>
              </c:pt>
              <c:pt idx="849">
                <c:v>4.4999999999999998E-2</c:v>
              </c:pt>
              <c:pt idx="850">
                <c:v>4.4999999999999998E-2</c:v>
              </c:pt>
              <c:pt idx="851">
                <c:v>4.4999999999999998E-2</c:v>
              </c:pt>
              <c:pt idx="852">
                <c:v>4.4999999999999998E-2</c:v>
              </c:pt>
              <c:pt idx="853">
                <c:v>4.4999999999999998E-2</c:v>
              </c:pt>
              <c:pt idx="854">
                <c:v>4.4999999999999998E-2</c:v>
              </c:pt>
              <c:pt idx="855">
                <c:v>4.4999999999999998E-2</c:v>
              </c:pt>
              <c:pt idx="856">
                <c:v>4.4999999999999998E-2</c:v>
              </c:pt>
              <c:pt idx="857">
                <c:v>4.4999999999999998E-2</c:v>
              </c:pt>
              <c:pt idx="858">
                <c:v>4.4999999999999998E-2</c:v>
              </c:pt>
              <c:pt idx="859">
                <c:v>4.4999999999999998E-2</c:v>
              </c:pt>
              <c:pt idx="860">
                <c:v>4.4999999999999998E-2</c:v>
              </c:pt>
              <c:pt idx="861">
                <c:v>4.4999999999999998E-2</c:v>
              </c:pt>
              <c:pt idx="862">
                <c:v>4.4999999999999998E-2</c:v>
              </c:pt>
              <c:pt idx="863">
                <c:v>4.4999999999999998E-2</c:v>
              </c:pt>
              <c:pt idx="864">
                <c:v>4.4999999999999998E-2</c:v>
              </c:pt>
              <c:pt idx="865">
                <c:v>4.4999999999999998E-2</c:v>
              </c:pt>
              <c:pt idx="866">
                <c:v>4.4999999999999998E-2</c:v>
              </c:pt>
              <c:pt idx="867">
                <c:v>4.4999999999999998E-2</c:v>
              </c:pt>
              <c:pt idx="868">
                <c:v>4.4999999999999998E-2</c:v>
              </c:pt>
              <c:pt idx="869">
                <c:v>4.4999999999999998E-2</c:v>
              </c:pt>
              <c:pt idx="870">
                <c:v>4.4999999999999998E-2</c:v>
              </c:pt>
              <c:pt idx="871">
                <c:v>4.4999999999999998E-2</c:v>
              </c:pt>
              <c:pt idx="872">
                <c:v>4.2500000000000003E-2</c:v>
              </c:pt>
              <c:pt idx="873">
                <c:v>4.2500000000000003E-2</c:v>
              </c:pt>
              <c:pt idx="874">
                <c:v>4.2500000000000003E-2</c:v>
              </c:pt>
              <c:pt idx="875">
                <c:v>4.2500000000000003E-2</c:v>
              </c:pt>
              <c:pt idx="876">
                <c:v>4.2500000000000003E-2</c:v>
              </c:pt>
              <c:pt idx="877">
                <c:v>4.2500000000000003E-2</c:v>
              </c:pt>
              <c:pt idx="878">
                <c:v>4.2500000000000003E-2</c:v>
              </c:pt>
              <c:pt idx="879">
                <c:v>4.2500000000000003E-2</c:v>
              </c:pt>
              <c:pt idx="880">
                <c:v>4.2500000000000003E-2</c:v>
              </c:pt>
              <c:pt idx="881">
                <c:v>4.2500000000000003E-2</c:v>
              </c:pt>
              <c:pt idx="882">
                <c:v>4.2500000000000003E-2</c:v>
              </c:pt>
              <c:pt idx="883">
                <c:v>4.2500000000000003E-2</c:v>
              </c:pt>
              <c:pt idx="884">
                <c:v>4.2500000000000003E-2</c:v>
              </c:pt>
              <c:pt idx="885">
                <c:v>4.2500000000000003E-2</c:v>
              </c:pt>
              <c:pt idx="886">
                <c:v>4.2500000000000003E-2</c:v>
              </c:pt>
              <c:pt idx="887">
                <c:v>4.2500000000000003E-2</c:v>
              </c:pt>
              <c:pt idx="888">
                <c:v>4.2500000000000003E-2</c:v>
              </c:pt>
              <c:pt idx="889">
                <c:v>4.2500000000000003E-2</c:v>
              </c:pt>
              <c:pt idx="890">
                <c:v>4.2500000000000003E-2</c:v>
              </c:pt>
              <c:pt idx="891">
                <c:v>4.2500000000000003E-2</c:v>
              </c:pt>
              <c:pt idx="892">
                <c:v>4.2500000000000003E-2</c:v>
              </c:pt>
              <c:pt idx="893">
                <c:v>4.2500000000000003E-2</c:v>
              </c:pt>
              <c:pt idx="894">
                <c:v>4.2500000000000003E-2</c:v>
              </c:pt>
              <c:pt idx="895">
                <c:v>4.2500000000000003E-2</c:v>
              </c:pt>
              <c:pt idx="896">
                <c:v>4.2500000000000003E-2</c:v>
              </c:pt>
              <c:pt idx="897">
                <c:v>4.2500000000000003E-2</c:v>
              </c:pt>
              <c:pt idx="898">
                <c:v>4.2500000000000003E-2</c:v>
              </c:pt>
              <c:pt idx="899">
                <c:v>4.2500000000000003E-2</c:v>
              </c:pt>
              <c:pt idx="900">
                <c:v>4.2500000000000003E-2</c:v>
              </c:pt>
              <c:pt idx="901">
                <c:v>4.2500000000000003E-2</c:v>
              </c:pt>
              <c:pt idx="902">
                <c:v>4.2500000000000003E-2</c:v>
              </c:pt>
              <c:pt idx="903">
                <c:v>4.2500000000000003E-2</c:v>
              </c:pt>
              <c:pt idx="904">
                <c:v>4.2500000000000003E-2</c:v>
              </c:pt>
              <c:pt idx="905">
                <c:v>4.2500000000000003E-2</c:v>
              </c:pt>
              <c:pt idx="906">
                <c:v>4.2500000000000003E-2</c:v>
              </c:pt>
              <c:pt idx="907">
                <c:v>4.2500000000000003E-2</c:v>
              </c:pt>
              <c:pt idx="908">
                <c:v>4.2500000000000003E-2</c:v>
              </c:pt>
              <c:pt idx="909">
                <c:v>4.2500000000000003E-2</c:v>
              </c:pt>
              <c:pt idx="910">
                <c:v>4.2500000000000003E-2</c:v>
              </c:pt>
              <c:pt idx="911">
                <c:v>4.2500000000000003E-2</c:v>
              </c:pt>
              <c:pt idx="912">
                <c:v>4.2500000000000003E-2</c:v>
              </c:pt>
              <c:pt idx="913">
                <c:v>4.2500000000000003E-2</c:v>
              </c:pt>
              <c:pt idx="914">
                <c:v>4.2500000000000003E-2</c:v>
              </c:pt>
              <c:pt idx="915">
                <c:v>4.2500000000000003E-2</c:v>
              </c:pt>
              <c:pt idx="916">
                <c:v>4.2500000000000003E-2</c:v>
              </c:pt>
              <c:pt idx="917">
                <c:v>4.2500000000000003E-2</c:v>
              </c:pt>
              <c:pt idx="918">
                <c:v>4.2500000000000003E-2</c:v>
              </c:pt>
              <c:pt idx="919">
                <c:v>4.2500000000000003E-2</c:v>
              </c:pt>
              <c:pt idx="920">
                <c:v>4.2500000000000003E-2</c:v>
              </c:pt>
              <c:pt idx="921">
                <c:v>4.2500000000000003E-2</c:v>
              </c:pt>
              <c:pt idx="922">
                <c:v>4.2500000000000003E-2</c:v>
              </c:pt>
              <c:pt idx="923">
                <c:v>4.2500000000000003E-2</c:v>
              </c:pt>
              <c:pt idx="924">
                <c:v>4.2500000000000003E-2</c:v>
              </c:pt>
              <c:pt idx="925">
                <c:v>4.2500000000000003E-2</c:v>
              </c:pt>
              <c:pt idx="926">
                <c:v>4.2500000000000003E-2</c:v>
              </c:pt>
              <c:pt idx="927">
                <c:v>4.2500000000000003E-2</c:v>
              </c:pt>
              <c:pt idx="928">
                <c:v>4.2500000000000003E-2</c:v>
              </c:pt>
              <c:pt idx="929">
                <c:v>4.2500000000000003E-2</c:v>
              </c:pt>
              <c:pt idx="930">
                <c:v>4.2500000000000003E-2</c:v>
              </c:pt>
              <c:pt idx="931">
                <c:v>4.2500000000000003E-2</c:v>
              </c:pt>
              <c:pt idx="932">
                <c:v>4.2500000000000003E-2</c:v>
              </c:pt>
              <c:pt idx="933">
                <c:v>4.2500000000000003E-2</c:v>
              </c:pt>
              <c:pt idx="934">
                <c:v>4.2500000000000003E-2</c:v>
              </c:pt>
              <c:pt idx="935">
                <c:v>4.2500000000000003E-2</c:v>
              </c:pt>
              <c:pt idx="936">
                <c:v>4.2500000000000003E-2</c:v>
              </c:pt>
              <c:pt idx="937">
                <c:v>4.2500000000000003E-2</c:v>
              </c:pt>
              <c:pt idx="938">
                <c:v>4.2500000000000003E-2</c:v>
              </c:pt>
              <c:pt idx="939">
                <c:v>4.2500000000000003E-2</c:v>
              </c:pt>
              <c:pt idx="940">
                <c:v>4.2500000000000003E-2</c:v>
              </c:pt>
              <c:pt idx="941">
                <c:v>4.2500000000000003E-2</c:v>
              </c:pt>
              <c:pt idx="942">
                <c:v>4.2500000000000003E-2</c:v>
              </c:pt>
              <c:pt idx="943">
                <c:v>4.2500000000000003E-2</c:v>
              </c:pt>
              <c:pt idx="944">
                <c:v>4.2500000000000003E-2</c:v>
              </c:pt>
              <c:pt idx="945">
                <c:v>4.2500000000000003E-2</c:v>
              </c:pt>
              <c:pt idx="946">
                <c:v>4.2500000000000003E-2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3.5000000000000003E-2</c:v>
              </c:pt>
              <c:pt idx="962">
                <c:v>3.5000000000000003E-2</c:v>
              </c:pt>
              <c:pt idx="963">
                <c:v>3.5000000000000003E-2</c:v>
              </c:pt>
              <c:pt idx="964">
                <c:v>3.5000000000000003E-2</c:v>
              </c:pt>
              <c:pt idx="965">
                <c:v>3.5000000000000003E-2</c:v>
              </c:pt>
              <c:pt idx="966">
                <c:v>3.5000000000000003E-2</c:v>
              </c:pt>
              <c:pt idx="967">
                <c:v>3.5000000000000003E-2</c:v>
              </c:pt>
              <c:pt idx="968">
                <c:v>3.5000000000000003E-2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2.75E-2</c:v>
              </c:pt>
              <c:pt idx="1527">
                <c:v>2.75E-2</c:v>
              </c:pt>
              <c:pt idx="1528">
                <c:v>2.75E-2</c:v>
              </c:pt>
              <c:pt idx="1529">
                <c:v>2.75E-2</c:v>
              </c:pt>
              <c:pt idx="1530">
                <c:v>2.75E-2</c:v>
              </c:pt>
              <c:pt idx="1531">
                <c:v>2.75E-2</c:v>
              </c:pt>
              <c:pt idx="1532">
                <c:v>2.75E-2</c:v>
              </c:pt>
              <c:pt idx="1533">
                <c:v>2.75E-2</c:v>
              </c:pt>
              <c:pt idx="1534">
                <c:v>2.75E-2</c:v>
              </c:pt>
              <c:pt idx="1535">
                <c:v>2.75E-2</c:v>
              </c:pt>
              <c:pt idx="1536">
                <c:v>2.75E-2</c:v>
              </c:pt>
              <c:pt idx="1537">
                <c:v>2.75E-2</c:v>
              </c:pt>
              <c:pt idx="1538">
                <c:v>2.75E-2</c:v>
              </c:pt>
              <c:pt idx="1539">
                <c:v>2.75E-2</c:v>
              </c:pt>
              <c:pt idx="1540">
                <c:v>2.75E-2</c:v>
              </c:pt>
              <c:pt idx="1541">
                <c:v>2.75E-2</c:v>
              </c:pt>
              <c:pt idx="1542">
                <c:v>2.75E-2</c:v>
              </c:pt>
              <c:pt idx="1543">
                <c:v>2.75E-2</c:v>
              </c:pt>
              <c:pt idx="1544">
                <c:v>2.75E-2</c:v>
              </c:pt>
              <c:pt idx="1545">
                <c:v>2.75E-2</c:v>
              </c:pt>
              <c:pt idx="1546">
                <c:v>2.75E-2</c:v>
              </c:pt>
              <c:pt idx="1547">
                <c:v>2.75E-2</c:v>
              </c:pt>
              <c:pt idx="1548">
                <c:v>2.75E-2</c:v>
              </c:pt>
              <c:pt idx="1549">
                <c:v>2.75E-2</c:v>
              </c:pt>
              <c:pt idx="1550">
                <c:v>2.75E-2</c:v>
              </c:pt>
              <c:pt idx="1551">
                <c:v>2.75E-2</c:v>
              </c:pt>
              <c:pt idx="1552">
                <c:v>2.75E-2</c:v>
              </c:pt>
              <c:pt idx="1553">
                <c:v>2.75E-2</c:v>
              </c:pt>
              <c:pt idx="1554">
                <c:v>2.75E-2</c:v>
              </c:pt>
              <c:pt idx="1555">
                <c:v>2.75E-2</c:v>
              </c:pt>
              <c:pt idx="1556">
                <c:v>2.75E-2</c:v>
              </c:pt>
              <c:pt idx="1557">
                <c:v>3.2500000000000001E-2</c:v>
              </c:pt>
              <c:pt idx="1558">
                <c:v>3.2500000000000001E-2</c:v>
              </c:pt>
              <c:pt idx="1559">
                <c:v>3.2500000000000001E-2</c:v>
              </c:pt>
              <c:pt idx="1560">
                <c:v>3.2500000000000001E-2</c:v>
              </c:pt>
              <c:pt idx="1561">
                <c:v>3.2500000000000001E-2</c:v>
              </c:pt>
              <c:pt idx="1562">
                <c:v>3.2500000000000001E-2</c:v>
              </c:pt>
              <c:pt idx="1563">
                <c:v>3.2500000000000001E-2</c:v>
              </c:pt>
              <c:pt idx="1564">
                <c:v>3.2500000000000001E-2</c:v>
              </c:pt>
              <c:pt idx="1565">
                <c:v>3.2500000000000001E-2</c:v>
              </c:pt>
              <c:pt idx="1566">
                <c:v>3.2500000000000001E-2</c:v>
              </c:pt>
              <c:pt idx="1567">
                <c:v>3.2500000000000001E-2</c:v>
              </c:pt>
              <c:pt idx="1568">
                <c:v>3.2500000000000001E-2</c:v>
              </c:pt>
              <c:pt idx="1569">
                <c:v>3.2500000000000001E-2</c:v>
              </c:pt>
              <c:pt idx="1570">
                <c:v>3.2500000000000001E-2</c:v>
              </c:pt>
              <c:pt idx="1571">
                <c:v>3.2500000000000001E-2</c:v>
              </c:pt>
              <c:pt idx="1572">
                <c:v>3.2500000000000001E-2</c:v>
              </c:pt>
              <c:pt idx="1573">
                <c:v>3.2500000000000001E-2</c:v>
              </c:pt>
              <c:pt idx="1574">
                <c:v>3.2500000000000001E-2</c:v>
              </c:pt>
              <c:pt idx="1575">
                <c:v>3.2500000000000001E-2</c:v>
              </c:pt>
              <c:pt idx="1576">
                <c:v>3.2500000000000001E-2</c:v>
              </c:pt>
              <c:pt idx="1577">
                <c:v>3.2500000000000001E-2</c:v>
              </c:pt>
              <c:pt idx="1578">
                <c:v>3.2500000000000001E-2</c:v>
              </c:pt>
              <c:pt idx="1579">
                <c:v>3.2500000000000001E-2</c:v>
              </c:pt>
              <c:pt idx="1580">
                <c:v>3.2500000000000001E-2</c:v>
              </c:pt>
              <c:pt idx="1581">
                <c:v>3.2500000000000001E-2</c:v>
              </c:pt>
              <c:pt idx="1582">
                <c:v>3.2500000000000001E-2</c:v>
              </c:pt>
              <c:pt idx="1583">
                <c:v>3.2500000000000001E-2</c:v>
              </c:pt>
              <c:pt idx="1584">
                <c:v>3.2500000000000001E-2</c:v>
              </c:pt>
              <c:pt idx="1585">
                <c:v>3.2500000000000001E-2</c:v>
              </c:pt>
              <c:pt idx="1586">
                <c:v>3.7499999999999999E-2</c:v>
              </c:pt>
              <c:pt idx="1587">
                <c:v>3.7499999999999999E-2</c:v>
              </c:pt>
              <c:pt idx="1588">
                <c:v>3.7499999999999999E-2</c:v>
              </c:pt>
              <c:pt idx="1589">
                <c:v>3.7499999999999999E-2</c:v>
              </c:pt>
              <c:pt idx="1590">
                <c:v>3.7499999999999999E-2</c:v>
              </c:pt>
              <c:pt idx="1591">
                <c:v>3.7499999999999999E-2</c:v>
              </c:pt>
              <c:pt idx="1592">
                <c:v>3.7499999999999999E-2</c:v>
              </c:pt>
              <c:pt idx="1593">
                <c:v>3.7499999999999999E-2</c:v>
              </c:pt>
              <c:pt idx="1594">
                <c:v>3.7499999999999999E-2</c:v>
              </c:pt>
              <c:pt idx="1595">
                <c:v>3.7499999999999999E-2</c:v>
              </c:pt>
              <c:pt idx="1596">
                <c:v>3.7499999999999999E-2</c:v>
              </c:pt>
              <c:pt idx="1597">
                <c:v>3.7499999999999999E-2</c:v>
              </c:pt>
              <c:pt idx="1598">
                <c:v>3.7499999999999999E-2</c:v>
              </c:pt>
              <c:pt idx="1599">
                <c:v>3.7499999999999999E-2</c:v>
              </c:pt>
              <c:pt idx="1600">
                <c:v>3.7499999999999999E-2</c:v>
              </c:pt>
              <c:pt idx="1601">
                <c:v>3.7499999999999999E-2</c:v>
              </c:pt>
              <c:pt idx="1602">
                <c:v>3.7499999999999999E-2</c:v>
              </c:pt>
              <c:pt idx="1603">
                <c:v>3.7499999999999999E-2</c:v>
              </c:pt>
              <c:pt idx="1604">
                <c:v>3.7499999999999999E-2</c:v>
              </c:pt>
              <c:pt idx="1605">
                <c:v>3.7499999999999999E-2</c:v>
              </c:pt>
              <c:pt idx="1606">
                <c:v>3.7499999999999999E-2</c:v>
              </c:pt>
              <c:pt idx="1607">
                <c:v>3.7499999999999999E-2</c:v>
              </c:pt>
              <c:pt idx="1608">
                <c:v>3.7499999999999999E-2</c:v>
              </c:pt>
              <c:pt idx="1609">
                <c:v>3.7499999999999999E-2</c:v>
              </c:pt>
              <c:pt idx="1610">
                <c:v>3.7499999999999999E-2</c:v>
              </c:pt>
              <c:pt idx="1611">
                <c:v>3.7499999999999999E-2</c:v>
              </c:pt>
              <c:pt idx="1612">
                <c:v>3.7499999999999999E-2</c:v>
              </c:pt>
              <c:pt idx="1613">
                <c:v>3.7499999999999999E-2</c:v>
              </c:pt>
              <c:pt idx="1614">
                <c:v>3.7499999999999999E-2</c:v>
              </c:pt>
              <c:pt idx="1615">
                <c:v>3.7499999999999999E-2</c:v>
              </c:pt>
              <c:pt idx="1616">
                <c:v>3.7499999999999999E-2</c:v>
              </c:pt>
              <c:pt idx="1617">
                <c:v>3.7499999999999999E-2</c:v>
              </c:pt>
              <c:pt idx="1618">
                <c:v>3.7499999999999999E-2</c:v>
              </c:pt>
              <c:pt idx="1619">
                <c:v>3.7499999999999999E-2</c:v>
              </c:pt>
              <c:pt idx="1620">
                <c:v>3.7499999999999999E-2</c:v>
              </c:pt>
              <c:pt idx="1621">
                <c:v>3.7499999999999999E-2</c:v>
              </c:pt>
              <c:pt idx="1622">
                <c:v>3.7499999999999999E-2</c:v>
              </c:pt>
              <c:pt idx="1623">
                <c:v>3.7499999999999999E-2</c:v>
              </c:pt>
              <c:pt idx="1624">
                <c:v>3.7499999999999999E-2</c:v>
              </c:pt>
              <c:pt idx="1625">
                <c:v>3.7499999999999999E-2</c:v>
              </c:pt>
              <c:pt idx="1626">
                <c:v>4.4999999999999998E-2</c:v>
              </c:pt>
              <c:pt idx="1627">
                <c:v>4.4999999999999998E-2</c:v>
              </c:pt>
              <c:pt idx="1628">
                <c:v>4.4999999999999998E-2</c:v>
              </c:pt>
              <c:pt idx="1629">
                <c:v>4.4999999999999998E-2</c:v>
              </c:pt>
              <c:pt idx="1630">
                <c:v>4.4999999999999998E-2</c:v>
              </c:pt>
              <c:pt idx="1631">
                <c:v>4.4999999999999998E-2</c:v>
              </c:pt>
              <c:pt idx="1632">
                <c:v>4.4999999999999998E-2</c:v>
              </c:pt>
              <c:pt idx="1633">
                <c:v>4.4999999999999998E-2</c:v>
              </c:pt>
              <c:pt idx="1634">
                <c:v>4.4999999999999998E-2</c:v>
              </c:pt>
              <c:pt idx="1635">
                <c:v>4.4999999999999998E-2</c:v>
              </c:pt>
              <c:pt idx="1636">
                <c:v>4.4999999999999998E-2</c:v>
              </c:pt>
              <c:pt idx="1637">
                <c:v>4.4999999999999998E-2</c:v>
              </c:pt>
              <c:pt idx="1638">
                <c:v>4.4999999999999998E-2</c:v>
              </c:pt>
              <c:pt idx="1639">
                <c:v>4.4999999999999998E-2</c:v>
              </c:pt>
              <c:pt idx="1640">
                <c:v>4.4999999999999998E-2</c:v>
              </c:pt>
              <c:pt idx="1641">
                <c:v>4.4999999999999998E-2</c:v>
              </c:pt>
              <c:pt idx="1642">
                <c:v>4.4999999999999998E-2</c:v>
              </c:pt>
              <c:pt idx="1643">
                <c:v>4.4999999999999998E-2</c:v>
              </c:pt>
              <c:pt idx="1644">
                <c:v>4.4999999999999998E-2</c:v>
              </c:pt>
              <c:pt idx="1645">
                <c:v>4.4999999999999998E-2</c:v>
              </c:pt>
              <c:pt idx="1646">
                <c:v>4.4999999999999998E-2</c:v>
              </c:pt>
              <c:pt idx="1647">
                <c:v>4.4999999999999998E-2</c:v>
              </c:pt>
              <c:pt idx="1648">
                <c:v>4.4999999999999998E-2</c:v>
              </c:pt>
              <c:pt idx="1649">
                <c:v>4.4999999999999998E-2</c:v>
              </c:pt>
              <c:pt idx="1650">
                <c:v>4.4999999999999998E-2</c:v>
              </c:pt>
              <c:pt idx="1651">
                <c:v>4.4999999999999998E-2</c:v>
              </c:pt>
              <c:pt idx="1652">
                <c:v>4.4999999999999998E-2</c:v>
              </c:pt>
              <c:pt idx="1653">
                <c:v>4.4999999999999998E-2</c:v>
              </c:pt>
              <c:pt idx="1654">
                <c:v>4.4999999999999998E-2</c:v>
              </c:pt>
              <c:pt idx="1655">
                <c:v>4.4999999999999998E-2</c:v>
              </c:pt>
              <c:pt idx="1656">
                <c:v>0.05</c:v>
              </c:pt>
              <c:pt idx="1657">
                <c:v>0.05</c:v>
              </c:pt>
              <c:pt idx="1658">
                <c:v>0.05</c:v>
              </c:pt>
              <c:pt idx="1659">
                <c:v>0.05</c:v>
              </c:pt>
              <c:pt idx="1660">
                <c:v>0.05</c:v>
              </c:pt>
              <c:pt idx="1661">
                <c:v>0.05</c:v>
              </c:pt>
              <c:pt idx="1662">
                <c:v>0.05</c:v>
              </c:pt>
              <c:pt idx="1663">
                <c:v>0.05</c:v>
              </c:pt>
              <c:pt idx="1664">
                <c:v>0.05</c:v>
              </c:pt>
              <c:pt idx="1665">
                <c:v>0.05</c:v>
              </c:pt>
              <c:pt idx="1666">
                <c:v>0.05</c:v>
              </c:pt>
              <c:pt idx="1667">
                <c:v>0.05</c:v>
              </c:pt>
              <c:pt idx="1668">
                <c:v>0.05</c:v>
              </c:pt>
              <c:pt idx="1669">
                <c:v>0.05</c:v>
              </c:pt>
              <c:pt idx="1670">
                <c:v>0.05</c:v>
              </c:pt>
              <c:pt idx="1671">
                <c:v>0.05</c:v>
              </c:pt>
              <c:pt idx="1672">
                <c:v>0.05</c:v>
              </c:pt>
              <c:pt idx="1673">
                <c:v>0.05</c:v>
              </c:pt>
              <c:pt idx="1674">
                <c:v>0.05</c:v>
              </c:pt>
              <c:pt idx="1675">
                <c:v>0.05</c:v>
              </c:pt>
              <c:pt idx="1676">
                <c:v>0.05</c:v>
              </c:pt>
              <c:pt idx="1677">
                <c:v>0.05</c:v>
              </c:pt>
              <c:pt idx="1678">
                <c:v>0.05</c:v>
              </c:pt>
              <c:pt idx="1679">
                <c:v>0.05</c:v>
              </c:pt>
              <c:pt idx="1680">
                <c:v>0.05</c:v>
              </c:pt>
              <c:pt idx="1681">
                <c:v>0.05</c:v>
              </c:pt>
              <c:pt idx="1682">
                <c:v>0.05</c:v>
              </c:pt>
              <c:pt idx="1683">
                <c:v>0.05</c:v>
              </c:pt>
              <c:pt idx="1684">
                <c:v>0.05</c:v>
              </c:pt>
              <c:pt idx="1685">
                <c:v>0.05</c:v>
              </c:pt>
              <c:pt idx="1686">
                <c:v>5.5E-2</c:v>
              </c:pt>
              <c:pt idx="1687">
                <c:v>5.5E-2</c:v>
              </c:pt>
              <c:pt idx="1688">
                <c:v>5.5E-2</c:v>
              </c:pt>
              <c:pt idx="1689">
                <c:v>5.5E-2</c:v>
              </c:pt>
              <c:pt idx="1690">
                <c:v>5.5E-2</c:v>
              </c:pt>
              <c:pt idx="1691">
                <c:v>5.5E-2</c:v>
              </c:pt>
              <c:pt idx="1692">
                <c:v>5.5E-2</c:v>
              </c:pt>
              <c:pt idx="1693">
                <c:v>5.5E-2</c:v>
              </c:pt>
              <c:pt idx="1694">
                <c:v>5.5E-2</c:v>
              </c:pt>
              <c:pt idx="1695">
                <c:v>5.5E-2</c:v>
              </c:pt>
              <c:pt idx="1696">
                <c:v>5.5E-2</c:v>
              </c:pt>
              <c:pt idx="1697">
                <c:v>5.5E-2</c:v>
              </c:pt>
              <c:pt idx="1698">
                <c:v>5.5E-2</c:v>
              </c:pt>
              <c:pt idx="1699">
                <c:v>5.5E-2</c:v>
              </c:pt>
              <c:pt idx="1700">
                <c:v>5.5E-2</c:v>
              </c:pt>
              <c:pt idx="1701">
                <c:v>5.5E-2</c:v>
              </c:pt>
              <c:pt idx="1702">
                <c:v>5.5E-2</c:v>
              </c:pt>
              <c:pt idx="1703">
                <c:v>5.5E-2</c:v>
              </c:pt>
              <c:pt idx="1704">
                <c:v>5.5E-2</c:v>
              </c:pt>
              <c:pt idx="1705">
                <c:v>5.5E-2</c:v>
              </c:pt>
              <c:pt idx="1706">
                <c:v>5.5E-2</c:v>
              </c:pt>
              <c:pt idx="1707">
                <c:v>5.5E-2</c:v>
              </c:pt>
              <c:pt idx="1708">
                <c:v>5.5E-2</c:v>
              </c:pt>
              <c:pt idx="1709">
                <c:v>5.5E-2</c:v>
              </c:pt>
              <c:pt idx="1710">
                <c:v>5.5E-2</c:v>
              </c:pt>
              <c:pt idx="1711">
                <c:v>5.5E-2</c:v>
              </c:pt>
              <c:pt idx="1712">
                <c:v>5.5E-2</c:v>
              </c:pt>
              <c:pt idx="1713">
                <c:v>5.5E-2</c:v>
              </c:pt>
              <c:pt idx="1714">
                <c:v>5.5E-2</c:v>
              </c:pt>
              <c:pt idx="1715">
                <c:v>5.5E-2</c:v>
              </c:pt>
              <c:pt idx="1716">
                <c:v>5.5E-2</c:v>
              </c:pt>
              <c:pt idx="1717">
                <c:v>5.5E-2</c:v>
              </c:pt>
              <c:pt idx="1718">
                <c:v>5.5E-2</c:v>
              </c:pt>
              <c:pt idx="1719">
                <c:v>5.5E-2</c:v>
              </c:pt>
              <c:pt idx="1720">
                <c:v>5.5E-2</c:v>
              </c:pt>
              <c:pt idx="1721">
                <c:v>5.5E-2</c:v>
              </c:pt>
              <c:pt idx="1722">
                <c:v>5.5E-2</c:v>
              </c:pt>
              <c:pt idx="1723">
                <c:v>5.5E-2</c:v>
              </c:pt>
              <c:pt idx="1724">
                <c:v>5.5E-2</c:v>
              </c:pt>
              <c:pt idx="1725">
                <c:v>5.5E-2</c:v>
              </c:pt>
              <c:pt idx="1726">
                <c:v>5.5E-2</c:v>
              </c:pt>
              <c:pt idx="1727">
                <c:v>5.5E-2</c:v>
              </c:pt>
              <c:pt idx="1728">
                <c:v>5.5E-2</c:v>
              </c:pt>
              <c:pt idx="1729">
                <c:v>5.5E-2</c:v>
              </c:pt>
              <c:pt idx="1730">
                <c:v>5.5E-2</c:v>
              </c:pt>
              <c:pt idx="1731">
                <c:v>5.5E-2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5.7500000000000002E-2</c:v>
              </c:pt>
              <c:pt idx="1760">
                <c:v>5.7500000000000002E-2</c:v>
              </c:pt>
              <c:pt idx="1761">
                <c:v>5.7500000000000002E-2</c:v>
              </c:pt>
              <c:pt idx="1762">
                <c:v>5.7500000000000002E-2</c:v>
              </c:pt>
              <c:pt idx="1763">
                <c:v>5.7500000000000002E-2</c:v>
              </c:pt>
              <c:pt idx="1764">
                <c:v>5.7500000000000002E-2</c:v>
              </c:pt>
              <c:pt idx="1765">
                <c:v>5.7500000000000002E-2</c:v>
              </c:pt>
              <c:pt idx="1766">
                <c:v>5.7500000000000002E-2</c:v>
              </c:pt>
              <c:pt idx="1767">
                <c:v>5.7500000000000002E-2</c:v>
              </c:pt>
              <c:pt idx="1768">
                <c:v>5.7500000000000002E-2</c:v>
              </c:pt>
              <c:pt idx="1769">
                <c:v>5.7500000000000002E-2</c:v>
              </c:pt>
              <c:pt idx="1770">
                <c:v>5.7500000000000002E-2</c:v>
              </c:pt>
              <c:pt idx="1771">
                <c:v>5.7500000000000002E-2</c:v>
              </c:pt>
              <c:pt idx="1772">
                <c:v>5.7500000000000002E-2</c:v>
              </c:pt>
              <c:pt idx="1773">
                <c:v>5.7500000000000002E-2</c:v>
              </c:pt>
              <c:pt idx="1774">
                <c:v>5.7500000000000002E-2</c:v>
              </c:pt>
              <c:pt idx="1775">
                <c:v>5.7500000000000002E-2</c:v>
              </c:pt>
              <c:pt idx="1776">
                <c:v>5.7500000000000002E-2</c:v>
              </c:pt>
              <c:pt idx="1777">
                <c:v>5.7500000000000002E-2</c:v>
              </c:pt>
              <c:pt idx="1778">
                <c:v>5.7500000000000002E-2</c:v>
              </c:pt>
              <c:pt idx="1779">
                <c:v>5.7500000000000002E-2</c:v>
              </c:pt>
              <c:pt idx="1780">
                <c:v>5.7500000000000002E-2</c:v>
              </c:pt>
              <c:pt idx="1781">
                <c:v>5.7500000000000002E-2</c:v>
              </c:pt>
              <c:pt idx="1782">
                <c:v>5.7500000000000002E-2</c:v>
              </c:pt>
              <c:pt idx="1783">
                <c:v>5.7500000000000002E-2</c:v>
              </c:pt>
              <c:pt idx="1784">
                <c:v>5.7500000000000002E-2</c:v>
              </c:pt>
              <c:pt idx="1785">
                <c:v>5.7500000000000002E-2</c:v>
              </c:pt>
              <c:pt idx="1786">
                <c:v>5.7500000000000002E-2</c:v>
              </c:pt>
              <c:pt idx="1787">
                <c:v>0.06</c:v>
              </c:pt>
              <c:pt idx="1788">
                <c:v>0.06</c:v>
              </c:pt>
              <c:pt idx="1789">
                <c:v>0.06</c:v>
              </c:pt>
              <c:pt idx="1790">
                <c:v>0.06</c:v>
              </c:pt>
              <c:pt idx="1791">
                <c:v>0.06</c:v>
              </c:pt>
              <c:pt idx="1792">
                <c:v>0.06</c:v>
              </c:pt>
              <c:pt idx="1793">
                <c:v>0.06</c:v>
              </c:pt>
              <c:pt idx="1794">
                <c:v>0.06</c:v>
              </c:pt>
              <c:pt idx="1795">
                <c:v>0.06</c:v>
              </c:pt>
              <c:pt idx="1796">
                <c:v>0.06</c:v>
              </c:pt>
              <c:pt idx="1797">
                <c:v>0.06</c:v>
              </c:pt>
              <c:pt idx="1798">
                <c:v>0.06</c:v>
              </c:pt>
              <c:pt idx="1799">
                <c:v>0.06</c:v>
              </c:pt>
              <c:pt idx="1800">
                <c:v>0.06</c:v>
              </c:pt>
              <c:pt idx="1801">
                <c:v>0.06</c:v>
              </c:pt>
              <c:pt idx="1802">
                <c:v>0.06</c:v>
              </c:pt>
              <c:pt idx="1803">
                <c:v>0.06</c:v>
              </c:pt>
              <c:pt idx="1804">
                <c:v>0.06</c:v>
              </c:pt>
              <c:pt idx="1805">
                <c:v>0.06</c:v>
              </c:pt>
              <c:pt idx="1806">
                <c:v>0.06</c:v>
              </c:pt>
              <c:pt idx="1807">
                <c:v>0.06</c:v>
              </c:pt>
              <c:pt idx="1808">
                <c:v>0.06</c:v>
              </c:pt>
              <c:pt idx="1809">
                <c:v>0.06</c:v>
              </c:pt>
              <c:pt idx="1810">
                <c:v>0.06</c:v>
              </c:pt>
              <c:pt idx="1811">
                <c:v>0.06</c:v>
              </c:pt>
              <c:pt idx="1812">
                <c:v>0.06</c:v>
              </c:pt>
              <c:pt idx="1813">
                <c:v>0.06</c:v>
              </c:pt>
              <c:pt idx="1814">
                <c:v>0.06</c:v>
              </c:pt>
              <c:pt idx="1815">
                <c:v>0.06</c:v>
              </c:pt>
              <c:pt idx="1816">
                <c:v>0.06</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6.25E-2</c:v>
              </c:pt>
              <c:pt idx="1848">
                <c:v>6.25E-2</c:v>
              </c:pt>
              <c:pt idx="1849">
                <c:v>6.25E-2</c:v>
              </c:pt>
              <c:pt idx="1850">
                <c:v>6.25E-2</c:v>
              </c:pt>
              <c:pt idx="1851">
                <c:v>6.25E-2</c:v>
              </c:pt>
              <c:pt idx="1852">
                <c:v>6.25E-2</c:v>
              </c:pt>
              <c:pt idx="1853">
                <c:v>6.25E-2</c:v>
              </c:pt>
              <c:pt idx="1854">
                <c:v>6.25E-2</c:v>
              </c:pt>
              <c:pt idx="1855">
                <c:v>6.25E-2</c:v>
              </c:pt>
              <c:pt idx="1856">
                <c:v>6.25E-2</c:v>
              </c:pt>
              <c:pt idx="1857">
                <c:v>6.25E-2</c:v>
              </c:pt>
              <c:pt idx="1858">
                <c:v>6.25E-2</c:v>
              </c:pt>
              <c:pt idx="1859">
                <c:v>6.25E-2</c:v>
              </c:pt>
              <c:pt idx="1860">
                <c:v>6.25E-2</c:v>
              </c:pt>
              <c:pt idx="1861">
                <c:v>6.25E-2</c:v>
              </c:pt>
              <c:pt idx="1862">
                <c:v>6.25E-2</c:v>
              </c:pt>
              <c:pt idx="1863">
                <c:v>6.25E-2</c:v>
              </c:pt>
              <c:pt idx="1864">
                <c:v>6.25E-2</c:v>
              </c:pt>
              <c:pt idx="1865">
                <c:v>6.25E-2</c:v>
              </c:pt>
              <c:pt idx="1866">
                <c:v>6.25E-2</c:v>
              </c:pt>
              <c:pt idx="1867">
                <c:v>6.25E-2</c:v>
              </c:pt>
              <c:pt idx="1868">
                <c:v>6.25E-2</c:v>
              </c:pt>
              <c:pt idx="1869">
                <c:v>6.25E-2</c:v>
              </c:pt>
              <c:pt idx="1870">
                <c:v>6.25E-2</c:v>
              </c:pt>
              <c:pt idx="1871">
                <c:v>6.25E-2</c:v>
              </c:pt>
              <c:pt idx="1872">
                <c:v>6.25E-2</c:v>
              </c:pt>
              <c:pt idx="1873">
                <c:v>6.25E-2</c:v>
              </c:pt>
              <c:pt idx="1874">
                <c:v>6.25E-2</c:v>
              </c:pt>
              <c:pt idx="1875">
                <c:v>6.25E-2</c:v>
              </c:pt>
              <c:pt idx="1876">
                <c:v>6.25E-2</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5.7000000000000002E-2</c:v>
              </c:pt>
              <c:pt idx="2148">
                <c:v>5.7000000000000002E-2</c:v>
              </c:pt>
              <c:pt idx="2149">
                <c:v>5.7000000000000002E-2</c:v>
              </c:pt>
              <c:pt idx="2150">
                <c:v>5.7000000000000002E-2</c:v>
              </c:pt>
              <c:pt idx="2151">
                <c:v>5.7000000000000002E-2</c:v>
              </c:pt>
              <c:pt idx="2152">
                <c:v>5.7000000000000002E-2</c:v>
              </c:pt>
              <c:pt idx="2153">
                <c:v>5.7000000000000002E-2</c:v>
              </c:pt>
              <c:pt idx="2154">
                <c:v>5.7000000000000002E-2</c:v>
              </c:pt>
              <c:pt idx="2155">
                <c:v>5.7000000000000002E-2</c:v>
              </c:pt>
              <c:pt idx="2156">
                <c:v>5.7000000000000002E-2</c:v>
              </c:pt>
              <c:pt idx="2157">
                <c:v>5.7000000000000002E-2</c:v>
              </c:pt>
              <c:pt idx="2158">
                <c:v>5.7000000000000002E-2</c:v>
              </c:pt>
              <c:pt idx="2159">
                <c:v>5.7000000000000002E-2</c:v>
              </c:pt>
              <c:pt idx="2160">
                <c:v>5.7000000000000002E-2</c:v>
              </c:pt>
              <c:pt idx="2161">
                <c:v>5.7000000000000002E-2</c:v>
              </c:pt>
              <c:pt idx="2162">
                <c:v>5.7000000000000002E-2</c:v>
              </c:pt>
              <c:pt idx="2163">
                <c:v>5.7000000000000002E-2</c:v>
              </c:pt>
              <c:pt idx="2164">
                <c:v>5.7000000000000002E-2</c:v>
              </c:pt>
              <c:pt idx="2165">
                <c:v>5.7000000000000002E-2</c:v>
              </c:pt>
              <c:pt idx="2166">
                <c:v>5.7000000000000002E-2</c:v>
              </c:pt>
              <c:pt idx="2167">
                <c:v>5.7000000000000002E-2</c:v>
              </c:pt>
              <c:pt idx="2168">
                <c:v>5.7000000000000002E-2</c:v>
              </c:pt>
              <c:pt idx="2169">
                <c:v>5.7000000000000002E-2</c:v>
              </c:pt>
              <c:pt idx="2170">
                <c:v>5.7000000000000002E-2</c:v>
              </c:pt>
              <c:pt idx="2171">
                <c:v>5.7000000000000002E-2</c:v>
              </c:pt>
              <c:pt idx="2172">
                <c:v>5.7000000000000002E-2</c:v>
              </c:pt>
              <c:pt idx="2173">
                <c:v>5.7000000000000002E-2</c:v>
              </c:pt>
              <c:pt idx="2174">
                <c:v>5.7000000000000002E-2</c:v>
              </c:pt>
              <c:pt idx="2175">
                <c:v>5.7000000000000002E-2</c:v>
              </c:pt>
              <c:pt idx="2176">
                <c:v>5.7000000000000002E-2</c:v>
              </c:pt>
              <c:pt idx="2177">
                <c:v>5.7000000000000002E-2</c:v>
              </c:pt>
              <c:pt idx="2178">
                <c:v>5.7000000000000002E-2</c:v>
              </c:pt>
              <c:pt idx="2179">
                <c:v>5.7000000000000002E-2</c:v>
              </c:pt>
              <c:pt idx="2180">
                <c:v>5.7000000000000002E-2</c:v>
              </c:pt>
              <c:pt idx="2181">
                <c:v>5.7000000000000002E-2</c:v>
              </c:pt>
              <c:pt idx="2182">
                <c:v>5.7000000000000002E-2</c:v>
              </c:pt>
              <c:pt idx="2183">
                <c:v>5.7000000000000002E-2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5.0999999999999997E-2</c:v>
              </c:pt>
              <c:pt idx="2215">
                <c:v>5.0999999999999997E-2</c:v>
              </c:pt>
              <c:pt idx="2216">
                <c:v>5.0999999999999997E-2</c:v>
              </c:pt>
              <c:pt idx="2217">
                <c:v>5.0999999999999997E-2</c:v>
              </c:pt>
              <c:pt idx="2218">
                <c:v>5.0999999999999997E-2</c:v>
              </c:pt>
              <c:pt idx="2219">
                <c:v>5.0999999999999997E-2</c:v>
              </c:pt>
              <c:pt idx="2220">
                <c:v>5.0999999999999997E-2</c:v>
              </c:pt>
              <c:pt idx="2221">
                <c:v>5.0999999999999997E-2</c:v>
              </c:pt>
              <c:pt idx="2222">
                <c:v>5.0999999999999997E-2</c:v>
              </c:pt>
              <c:pt idx="2223">
                <c:v>5.0999999999999997E-2</c:v>
              </c:pt>
              <c:pt idx="2224">
                <c:v>5.0999999999999997E-2</c:v>
              </c:pt>
              <c:pt idx="2225">
                <c:v>5.0999999999999997E-2</c:v>
              </c:pt>
              <c:pt idx="2226">
                <c:v>5.0999999999999997E-2</c:v>
              </c:pt>
              <c:pt idx="2227">
                <c:v>5.0999999999999997E-2</c:v>
              </c:pt>
              <c:pt idx="2228">
                <c:v>5.0999999999999997E-2</c:v>
              </c:pt>
              <c:pt idx="2229">
                <c:v>5.0999999999999997E-2</c:v>
              </c:pt>
              <c:pt idx="2230">
                <c:v>5.0999999999999997E-2</c:v>
              </c:pt>
              <c:pt idx="2231">
                <c:v>5.0999999999999997E-2</c:v>
              </c:pt>
              <c:pt idx="2232">
                <c:v>5.0999999999999997E-2</c:v>
              </c:pt>
              <c:pt idx="2233">
                <c:v>5.0999999999999997E-2</c:v>
              </c:pt>
              <c:pt idx="2234">
                <c:v>5.0999999999999997E-2</c:v>
              </c:pt>
              <c:pt idx="2235">
                <c:v>5.0999999999999997E-2</c:v>
              </c:pt>
              <c:pt idx="2236">
                <c:v>5.0999999999999997E-2</c:v>
              </c:pt>
              <c:pt idx="2237">
                <c:v>5.0999999999999997E-2</c:v>
              </c:pt>
              <c:pt idx="2238">
                <c:v>5.0999999999999997E-2</c:v>
              </c:pt>
              <c:pt idx="2239">
                <c:v>5.0999999999999997E-2</c:v>
              </c:pt>
              <c:pt idx="2240">
                <c:v>5.0999999999999997E-2</c:v>
              </c:pt>
              <c:pt idx="2241">
                <c:v>5.0999999999999997E-2</c:v>
              </c:pt>
              <c:pt idx="2242">
                <c:v>5.0999999999999997E-2</c:v>
              </c:pt>
              <c:pt idx="2243">
                <c:v>5.0999999999999997E-2</c:v>
              </c:pt>
              <c:pt idx="2244">
                <c:v>5.0999999999999997E-2</c:v>
              </c:pt>
              <c:pt idx="2245">
                <c:v>5.0999999999999997E-2</c:v>
              </c:pt>
              <c:pt idx="2246">
                <c:v>5.0999999999999997E-2</c:v>
              </c:pt>
              <c:pt idx="2247">
                <c:v>5.0999999999999997E-2</c:v>
              </c:pt>
              <c:pt idx="2248">
                <c:v>5.0999999999999997E-2</c:v>
              </c:pt>
              <c:pt idx="2249">
                <c:v>5.0999999999999997E-2</c:v>
              </c:pt>
              <c:pt idx="2250">
                <c:v>5.0999999999999997E-2</c:v>
              </c:pt>
              <c:pt idx="2251">
                <c:v>5.0999999999999997E-2</c:v>
              </c:pt>
              <c:pt idx="2252">
                <c:v>5.0999999999999997E-2</c:v>
              </c:pt>
              <c:pt idx="2253">
                <c:v>5.0999999999999997E-2</c:v>
              </c:pt>
              <c:pt idx="2254">
                <c:v>5.0999999999999997E-2</c:v>
              </c:pt>
              <c:pt idx="2255">
                <c:v>5.0999999999999997E-2</c:v>
              </c:pt>
              <c:pt idx="2256">
                <c:v>5.0999999999999997E-2</c:v>
              </c:pt>
              <c:pt idx="2257">
                <c:v>5.0999999999999997E-2</c:v>
              </c:pt>
              <c:pt idx="2258">
                <c:v>5.0999999999999997E-2</c:v>
              </c:pt>
              <c:pt idx="2259">
                <c:v>5.0999999999999997E-2</c:v>
              </c:pt>
              <c:pt idx="2260">
                <c:v>5.0999999999999997E-2</c:v>
              </c:pt>
              <c:pt idx="2261">
                <c:v>5.0999999999999997E-2</c:v>
              </c:pt>
              <c:pt idx="2262">
                <c:v>5.0999999999999997E-2</c:v>
              </c:pt>
              <c:pt idx="2263">
                <c:v>5.0999999999999997E-2</c:v>
              </c:pt>
              <c:pt idx="2264">
                <c:v>5.0999999999999997E-2</c:v>
              </c:pt>
              <c:pt idx="2265">
                <c:v>5.0999999999999997E-2</c:v>
              </c:pt>
              <c:pt idx="2266">
                <c:v>5.0999999999999997E-2</c:v>
              </c:pt>
              <c:pt idx="2267">
                <c:v>5.0999999999999997E-2</c:v>
              </c:pt>
              <c:pt idx="2268">
                <c:v>5.0999999999999997E-2</c:v>
              </c:pt>
              <c:pt idx="2269">
                <c:v>5.0999999999999997E-2</c:v>
              </c:pt>
              <c:pt idx="2270">
                <c:v>5.0999999999999997E-2</c:v>
              </c:pt>
              <c:pt idx="2271">
                <c:v>5.0999999999999997E-2</c:v>
              </c:pt>
              <c:pt idx="2272">
                <c:v>5.0999999999999997E-2</c:v>
              </c:pt>
              <c:pt idx="2273">
                <c:v>5.0999999999999997E-2</c:v>
              </c:pt>
              <c:pt idx="2274">
                <c:v>5.0999999999999997E-2</c:v>
              </c:pt>
              <c:pt idx="2275">
                <c:v>5.0999999999999997E-2</c:v>
              </c:pt>
              <c:pt idx="2276">
                <c:v>5.0999999999999997E-2</c:v>
              </c:pt>
              <c:pt idx="2277">
                <c:v>5.0999999999999997E-2</c:v>
              </c:pt>
              <c:pt idx="2278">
                <c:v>5.0999999999999997E-2</c:v>
              </c:pt>
              <c:pt idx="2279">
                <c:v>5.0999999999999997E-2</c:v>
              </c:pt>
              <c:pt idx="2280">
                <c:v>5.0999999999999997E-2</c:v>
              </c:pt>
              <c:pt idx="2281">
                <c:v>5.0999999999999997E-2</c:v>
              </c:pt>
              <c:pt idx="2282">
                <c:v>5.0999999999999997E-2</c:v>
              </c:pt>
              <c:pt idx="2283">
                <c:v>5.0999999999999997E-2</c:v>
              </c:pt>
              <c:pt idx="2284">
                <c:v>5.0999999999999997E-2</c:v>
              </c:pt>
              <c:pt idx="2285">
                <c:v>5.0999999999999997E-2</c:v>
              </c:pt>
              <c:pt idx="2286">
                <c:v>5.0999999999999997E-2</c:v>
              </c:pt>
              <c:pt idx="2287">
                <c:v>5.0999999999999997E-2</c:v>
              </c:pt>
              <c:pt idx="2288">
                <c:v>5.0999999999999997E-2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4.8499999999999995E-2</c:v>
              </c:pt>
              <c:pt idx="2408">
                <c:v>4.8499999999999995E-2</c:v>
              </c:pt>
              <c:pt idx="2409">
                <c:v>4.8499999999999995E-2</c:v>
              </c:pt>
              <c:pt idx="2410">
                <c:v>4.8499999999999995E-2</c:v>
              </c:pt>
              <c:pt idx="2411">
                <c:v>4.8499999999999995E-2</c:v>
              </c:pt>
              <c:pt idx="2412">
                <c:v>4.8499999999999995E-2</c:v>
              </c:pt>
              <c:pt idx="2413">
                <c:v>4.8499999999999995E-2</c:v>
              </c:pt>
              <c:pt idx="2414">
                <c:v>4.8499999999999995E-2</c:v>
              </c:pt>
              <c:pt idx="2415">
                <c:v>4.8499999999999995E-2</c:v>
              </c:pt>
              <c:pt idx="2416">
                <c:v>4.8499999999999995E-2</c:v>
              </c:pt>
              <c:pt idx="2417">
                <c:v>4.8499999999999995E-2</c:v>
              </c:pt>
              <c:pt idx="2418">
                <c:v>4.8499999999999995E-2</c:v>
              </c:pt>
              <c:pt idx="2419">
                <c:v>4.8499999999999995E-2</c:v>
              </c:pt>
              <c:pt idx="2420">
                <c:v>4.8499999999999995E-2</c:v>
              </c:pt>
              <c:pt idx="2421">
                <c:v>4.8499999999999995E-2</c:v>
              </c:pt>
              <c:pt idx="2422">
                <c:v>4.8499999999999995E-2</c:v>
              </c:pt>
              <c:pt idx="2423">
                <c:v>4.8499999999999995E-2</c:v>
              </c:pt>
              <c:pt idx="2424">
                <c:v>4.8499999999999995E-2</c:v>
              </c:pt>
              <c:pt idx="2425">
                <c:v>4.8499999999999995E-2</c:v>
              </c:pt>
              <c:pt idx="2426">
                <c:v>4.8499999999999995E-2</c:v>
              </c:pt>
              <c:pt idx="2427">
                <c:v>4.8499999999999995E-2</c:v>
              </c:pt>
              <c:pt idx="2428">
                <c:v>4.8499999999999995E-2</c:v>
              </c:pt>
              <c:pt idx="2429">
                <c:v>4.8499999999999995E-2</c:v>
              </c:pt>
              <c:pt idx="2430">
                <c:v>4.8499999999999995E-2</c:v>
              </c:pt>
              <c:pt idx="2431">
                <c:v>4.8499999999999995E-2</c:v>
              </c:pt>
              <c:pt idx="2432">
                <c:v>4.8499999999999995E-2</c:v>
              </c:pt>
              <c:pt idx="2433">
                <c:v>4.8499999999999995E-2</c:v>
              </c:pt>
              <c:pt idx="2434">
                <c:v>4.8499999999999995E-2</c:v>
              </c:pt>
              <c:pt idx="2435">
                <c:v>4.8499999999999995E-2</c:v>
              </c:pt>
              <c:pt idx="2436">
                <c:v>4.8499999999999995E-2</c:v>
              </c:pt>
              <c:pt idx="2437">
                <c:v>4.5999999999999999E-2</c:v>
              </c:pt>
              <c:pt idx="2438">
                <c:v>4.5999999999999999E-2</c:v>
              </c:pt>
              <c:pt idx="2439">
                <c:v>4.5999999999999999E-2</c:v>
              </c:pt>
              <c:pt idx="2440">
                <c:v>4.5999999999999999E-2</c:v>
              </c:pt>
              <c:pt idx="2441">
                <c:v>4.5999999999999999E-2</c:v>
              </c:pt>
              <c:pt idx="2442">
                <c:v>4.5999999999999999E-2</c:v>
              </c:pt>
              <c:pt idx="2443">
                <c:v>4.5999999999999999E-2</c:v>
              </c:pt>
              <c:pt idx="2444">
                <c:v>4.5999999999999999E-2</c:v>
              </c:pt>
              <c:pt idx="2445">
                <c:v>4.5999999999999999E-2</c:v>
              </c:pt>
              <c:pt idx="2446">
                <c:v>4.5999999999999999E-2</c:v>
              </c:pt>
              <c:pt idx="2447">
                <c:v>4.5999999999999999E-2</c:v>
              </c:pt>
              <c:pt idx="2448">
                <c:v>4.5999999999999999E-2</c:v>
              </c:pt>
              <c:pt idx="2449">
                <c:v>4.5999999999999999E-2</c:v>
              </c:pt>
              <c:pt idx="2450">
                <c:v>4.5999999999999999E-2</c:v>
              </c:pt>
              <c:pt idx="2451">
                <c:v>4.5999999999999999E-2</c:v>
              </c:pt>
              <c:pt idx="2452">
                <c:v>4.5999999999999999E-2</c:v>
              </c:pt>
              <c:pt idx="2453">
                <c:v>4.5999999999999999E-2</c:v>
              </c:pt>
              <c:pt idx="2454">
                <c:v>4.5999999999999999E-2</c:v>
              </c:pt>
              <c:pt idx="2455">
                <c:v>4.5999999999999999E-2</c:v>
              </c:pt>
              <c:pt idx="2456">
                <c:v>4.5999999999999999E-2</c:v>
              </c:pt>
              <c:pt idx="2457">
                <c:v>4.5999999999999999E-2</c:v>
              </c:pt>
              <c:pt idx="2458">
                <c:v>4.5999999999999999E-2</c:v>
              </c:pt>
              <c:pt idx="2459">
                <c:v>4.5999999999999999E-2</c:v>
              </c:pt>
              <c:pt idx="2460">
                <c:v>4.5999999999999999E-2</c:v>
              </c:pt>
              <c:pt idx="2461">
                <c:v>4.5999999999999999E-2</c:v>
              </c:pt>
              <c:pt idx="2462">
                <c:v>4.5999999999999999E-2</c:v>
              </c:pt>
              <c:pt idx="2463">
                <c:v>4.5999999999999999E-2</c:v>
              </c:pt>
              <c:pt idx="2464">
                <c:v>4.5999999999999999E-2</c:v>
              </c:pt>
              <c:pt idx="2465">
                <c:v>4.5999999999999999E-2</c:v>
              </c:pt>
              <c:pt idx="2466">
                <c:v>4.5999999999999999E-2</c:v>
              </c:pt>
              <c:pt idx="2467">
                <c:v>4.3499999999999997E-2</c:v>
              </c:pt>
              <c:pt idx="2468">
                <c:v>4.3499999999999997E-2</c:v>
              </c:pt>
              <c:pt idx="2469">
                <c:v>4.3499999999999997E-2</c:v>
              </c:pt>
              <c:pt idx="2470">
                <c:v>4.3499999999999997E-2</c:v>
              </c:pt>
              <c:pt idx="2471">
                <c:v>4.3499999999999997E-2</c:v>
              </c:pt>
              <c:pt idx="2472">
                <c:v>4.3499999999999997E-2</c:v>
              </c:pt>
              <c:pt idx="2473">
                <c:v>4.3499999999999997E-2</c:v>
              </c:pt>
              <c:pt idx="2474">
                <c:v>4.3499999999999997E-2</c:v>
              </c:pt>
              <c:pt idx="2475">
                <c:v>4.3499999999999997E-2</c:v>
              </c:pt>
              <c:pt idx="2476">
                <c:v>4.3499999999999997E-2</c:v>
              </c:pt>
              <c:pt idx="2477">
                <c:v>4.3499999999999997E-2</c:v>
              </c:pt>
              <c:pt idx="2478">
                <c:v>4.3499999999999997E-2</c:v>
              </c:pt>
              <c:pt idx="2479">
                <c:v>4.3499999999999997E-2</c:v>
              </c:pt>
              <c:pt idx="2480">
                <c:v>4.3499999999999997E-2</c:v>
              </c:pt>
              <c:pt idx="2481">
                <c:v>4.3499999999999997E-2</c:v>
              </c:pt>
              <c:pt idx="2482">
                <c:v>4.3499999999999997E-2</c:v>
              </c:pt>
              <c:pt idx="2483">
                <c:v>4.3499999999999997E-2</c:v>
              </c:pt>
              <c:pt idx="2484">
                <c:v>4.3499999999999997E-2</c:v>
              </c:pt>
              <c:pt idx="2485">
                <c:v>4.3499999999999997E-2</c:v>
              </c:pt>
              <c:pt idx="2486">
                <c:v>4.3499999999999997E-2</c:v>
              </c:pt>
              <c:pt idx="2487">
                <c:v>4.3499999999999997E-2</c:v>
              </c:pt>
              <c:pt idx="2488">
                <c:v>4.3499999999999997E-2</c:v>
              </c:pt>
              <c:pt idx="2489">
                <c:v>4.3499999999999997E-2</c:v>
              </c:pt>
              <c:pt idx="2490">
                <c:v>4.3499999999999997E-2</c:v>
              </c:pt>
              <c:pt idx="2491">
                <c:v>4.3499999999999997E-2</c:v>
              </c:pt>
              <c:pt idx="2492">
                <c:v>4.3499999999999997E-2</c:v>
              </c:pt>
              <c:pt idx="2493">
                <c:v>4.3499999999999997E-2</c:v>
              </c:pt>
              <c:pt idx="2494">
                <c:v>4.3499999999999997E-2</c:v>
              </c:pt>
              <c:pt idx="2495">
                <c:v>4.3499999999999997E-2</c:v>
              </c:pt>
              <c:pt idx="2496">
                <c:v>4.3499999999999997E-2</c:v>
              </c:pt>
              <c:pt idx="2497">
                <c:v>4.3499999999999997E-2</c:v>
              </c:pt>
              <c:pt idx="2498">
                <c:v>4.3499999999999997E-2</c:v>
              </c:pt>
              <c:pt idx="2499">
                <c:v>4.3499999999999997E-2</c:v>
              </c:pt>
              <c:pt idx="2500">
                <c:v>4.3499999999999997E-2</c:v>
              </c:pt>
              <c:pt idx="2501">
                <c:v>4.3499999999999997E-2</c:v>
              </c:pt>
              <c:pt idx="2502">
                <c:v>4.3499999999999997E-2</c:v>
              </c:pt>
              <c:pt idx="2503">
                <c:v>4.3499999999999997E-2</c:v>
              </c:pt>
              <c:pt idx="2504">
                <c:v>4.3499999999999997E-2</c:v>
              </c:pt>
              <c:pt idx="2505">
                <c:v>4.3499999999999997E-2</c:v>
              </c:pt>
              <c:pt idx="2506">
                <c:v>4.3499999999999997E-2</c:v>
              </c:pt>
              <c:pt idx="2507">
                <c:v>4.3499999999999997E-2</c:v>
              </c:pt>
              <c:pt idx="2508">
                <c:v>4.3499999999999997E-2</c:v>
              </c:pt>
              <c:pt idx="2509">
                <c:v>4.3499999999999997E-2</c:v>
              </c:pt>
              <c:pt idx="2510">
                <c:v>4.3499999999999997E-2</c:v>
              </c:pt>
              <c:pt idx="2511">
                <c:v>4.3499999999999997E-2</c:v>
              </c:pt>
              <c:pt idx="2512">
                <c:v>4.3499999999999997E-2</c:v>
              </c:pt>
              <c:pt idx="2513">
                <c:v>4.3499999999999997E-2</c:v>
              </c:pt>
              <c:pt idx="2514">
                <c:v>4.3499999999999997E-2</c:v>
              </c:pt>
              <c:pt idx="2515">
                <c:v>4.3499999999999997E-2</c:v>
              </c:pt>
              <c:pt idx="2516">
                <c:v>4.3499999999999997E-2</c:v>
              </c:pt>
              <c:pt idx="2517">
                <c:v>4.3499999999999997E-2</c:v>
              </c:pt>
              <c:pt idx="2518">
                <c:v>4.3499999999999997E-2</c:v>
              </c:pt>
              <c:pt idx="2519">
                <c:v>4.3499999999999997E-2</c:v>
              </c:pt>
              <c:pt idx="2520">
                <c:v>4.3499999999999997E-2</c:v>
              </c:pt>
              <c:pt idx="2521">
                <c:v>4.3499999999999997E-2</c:v>
              </c:pt>
              <c:pt idx="2522">
                <c:v>4.3499999999999997E-2</c:v>
              </c:pt>
              <c:pt idx="2523">
                <c:v>4.3499999999999997E-2</c:v>
              </c:pt>
              <c:pt idx="2524">
                <c:v>4.3499999999999997E-2</c:v>
              </c:pt>
              <c:pt idx="2525">
                <c:v>4.3499999999999997E-2</c:v>
              </c:pt>
              <c:pt idx="2526">
                <c:v>4.3499999999999997E-2</c:v>
              </c:pt>
              <c:pt idx="2527">
                <c:v>4.3499999999999997E-2</c:v>
              </c:pt>
              <c:pt idx="2528">
                <c:v>4.3499999999999997E-2</c:v>
              </c:pt>
              <c:pt idx="2529">
                <c:v>4.3499999999999997E-2</c:v>
              </c:pt>
              <c:pt idx="2530">
                <c:v>4.3499999999999997E-2</c:v>
              </c:pt>
              <c:pt idx="2531">
                <c:v>4.3499999999999997E-2</c:v>
              </c:pt>
              <c:pt idx="2532">
                <c:v>4.3499999999999997E-2</c:v>
              </c:pt>
              <c:pt idx="2533">
                <c:v>4.3499999999999997E-2</c:v>
              </c:pt>
              <c:pt idx="2534">
                <c:v>4.3499999999999997E-2</c:v>
              </c:pt>
              <c:pt idx="2535">
                <c:v>4.3499999999999997E-2</c:v>
              </c:pt>
              <c:pt idx="2536">
                <c:v>4.3499999999999997E-2</c:v>
              </c:pt>
              <c:pt idx="2537">
                <c:v>4.3499999999999997E-2</c:v>
              </c:pt>
              <c:pt idx="2538">
                <c:v>4.3499999999999997E-2</c:v>
              </c:pt>
              <c:pt idx="2539">
                <c:v>4.3499999999999997E-2</c:v>
              </c:pt>
              <c:pt idx="2540">
                <c:v>4.3499999999999997E-2</c:v>
              </c:pt>
              <c:pt idx="2541">
                <c:v>4.3499999999999997E-2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42549</c:v>
              </c:pt>
              <c:pt idx="1">
                <c:v>42550</c:v>
              </c:pt>
              <c:pt idx="2">
                <c:v>42551</c:v>
              </c:pt>
              <c:pt idx="3">
                <c:v>42552</c:v>
              </c:pt>
              <c:pt idx="4">
                <c:v>42555</c:v>
              </c:pt>
              <c:pt idx="5">
                <c:v>42556</c:v>
              </c:pt>
              <c:pt idx="6">
                <c:v>42557</c:v>
              </c:pt>
              <c:pt idx="7">
                <c:v>42558</c:v>
              </c:pt>
              <c:pt idx="8">
                <c:v>42559</c:v>
              </c:pt>
              <c:pt idx="9">
                <c:v>42562</c:v>
              </c:pt>
              <c:pt idx="10">
                <c:v>42563</c:v>
              </c:pt>
              <c:pt idx="11">
                <c:v>42564</c:v>
              </c:pt>
              <c:pt idx="12">
                <c:v>42565</c:v>
              </c:pt>
              <c:pt idx="13">
                <c:v>42566</c:v>
              </c:pt>
              <c:pt idx="14">
                <c:v>42569</c:v>
              </c:pt>
              <c:pt idx="15">
                <c:v>42570</c:v>
              </c:pt>
              <c:pt idx="16">
                <c:v>42571</c:v>
              </c:pt>
              <c:pt idx="17">
                <c:v>42572</c:v>
              </c:pt>
              <c:pt idx="18">
                <c:v>42573</c:v>
              </c:pt>
              <c:pt idx="19">
                <c:v>42576</c:v>
              </c:pt>
              <c:pt idx="20">
                <c:v>42577</c:v>
              </c:pt>
              <c:pt idx="21">
                <c:v>42578</c:v>
              </c:pt>
              <c:pt idx="22">
                <c:v>42579</c:v>
              </c:pt>
              <c:pt idx="23">
                <c:v>42580</c:v>
              </c:pt>
              <c:pt idx="24">
                <c:v>42583</c:v>
              </c:pt>
              <c:pt idx="25">
                <c:v>42584</c:v>
              </c:pt>
              <c:pt idx="26">
                <c:v>42585</c:v>
              </c:pt>
              <c:pt idx="27">
                <c:v>42586</c:v>
              </c:pt>
              <c:pt idx="28">
                <c:v>42587</c:v>
              </c:pt>
              <c:pt idx="29">
                <c:v>42590</c:v>
              </c:pt>
              <c:pt idx="30">
                <c:v>42591</c:v>
              </c:pt>
              <c:pt idx="31">
                <c:v>42592</c:v>
              </c:pt>
              <c:pt idx="32">
                <c:v>42593</c:v>
              </c:pt>
              <c:pt idx="33">
                <c:v>42594</c:v>
              </c:pt>
              <c:pt idx="34">
                <c:v>42597</c:v>
              </c:pt>
              <c:pt idx="35">
                <c:v>42598</c:v>
              </c:pt>
              <c:pt idx="36">
                <c:v>42599</c:v>
              </c:pt>
              <c:pt idx="37">
                <c:v>42600</c:v>
              </c:pt>
              <c:pt idx="38">
                <c:v>42601</c:v>
              </c:pt>
              <c:pt idx="39">
                <c:v>42604</c:v>
              </c:pt>
              <c:pt idx="40">
                <c:v>42605</c:v>
              </c:pt>
              <c:pt idx="41">
                <c:v>42606</c:v>
              </c:pt>
              <c:pt idx="42">
                <c:v>42607</c:v>
              </c:pt>
              <c:pt idx="43">
                <c:v>42608</c:v>
              </c:pt>
              <c:pt idx="44">
                <c:v>42611</c:v>
              </c:pt>
              <c:pt idx="45">
                <c:v>42612</c:v>
              </c:pt>
              <c:pt idx="46">
                <c:v>42613</c:v>
              </c:pt>
              <c:pt idx="47">
                <c:v>42614</c:v>
              </c:pt>
              <c:pt idx="48">
                <c:v>42615</c:v>
              </c:pt>
              <c:pt idx="49">
                <c:v>42618</c:v>
              </c:pt>
              <c:pt idx="50">
                <c:v>42619</c:v>
              </c:pt>
              <c:pt idx="51">
                <c:v>42620</c:v>
              </c:pt>
              <c:pt idx="52">
                <c:v>42621</c:v>
              </c:pt>
              <c:pt idx="53">
                <c:v>42622</c:v>
              </c:pt>
              <c:pt idx="54">
                <c:v>42625</c:v>
              </c:pt>
              <c:pt idx="55">
                <c:v>42626</c:v>
              </c:pt>
              <c:pt idx="56">
                <c:v>42627</c:v>
              </c:pt>
              <c:pt idx="57">
                <c:v>42628</c:v>
              </c:pt>
              <c:pt idx="58">
                <c:v>42629</c:v>
              </c:pt>
              <c:pt idx="59">
                <c:v>42632</c:v>
              </c:pt>
              <c:pt idx="60">
                <c:v>42633</c:v>
              </c:pt>
              <c:pt idx="61">
                <c:v>42634</c:v>
              </c:pt>
              <c:pt idx="62">
                <c:v>42635</c:v>
              </c:pt>
              <c:pt idx="63">
                <c:v>42636</c:v>
              </c:pt>
              <c:pt idx="64">
                <c:v>42639</c:v>
              </c:pt>
              <c:pt idx="65">
                <c:v>42640</c:v>
              </c:pt>
              <c:pt idx="66">
                <c:v>42641</c:v>
              </c:pt>
              <c:pt idx="67">
                <c:v>42642</c:v>
              </c:pt>
              <c:pt idx="68">
                <c:v>42643</c:v>
              </c:pt>
              <c:pt idx="69">
                <c:v>42646</c:v>
              </c:pt>
              <c:pt idx="70">
                <c:v>42647</c:v>
              </c:pt>
              <c:pt idx="71">
                <c:v>42648</c:v>
              </c:pt>
              <c:pt idx="72">
                <c:v>42649</c:v>
              </c:pt>
              <c:pt idx="73">
                <c:v>42650</c:v>
              </c:pt>
              <c:pt idx="74">
                <c:v>42653</c:v>
              </c:pt>
              <c:pt idx="75">
                <c:v>42654</c:v>
              </c:pt>
              <c:pt idx="76">
                <c:v>42655</c:v>
              </c:pt>
              <c:pt idx="77">
                <c:v>42656</c:v>
              </c:pt>
              <c:pt idx="78">
                <c:v>42657</c:v>
              </c:pt>
              <c:pt idx="79">
                <c:v>42660</c:v>
              </c:pt>
              <c:pt idx="80">
                <c:v>42661</c:v>
              </c:pt>
              <c:pt idx="81">
                <c:v>42662</c:v>
              </c:pt>
              <c:pt idx="82">
                <c:v>42663</c:v>
              </c:pt>
              <c:pt idx="83">
                <c:v>42664</c:v>
              </c:pt>
              <c:pt idx="84">
                <c:v>42667</c:v>
              </c:pt>
              <c:pt idx="85">
                <c:v>42668</c:v>
              </c:pt>
              <c:pt idx="86">
                <c:v>42669</c:v>
              </c:pt>
              <c:pt idx="87">
                <c:v>42670</c:v>
              </c:pt>
              <c:pt idx="88">
                <c:v>42671</c:v>
              </c:pt>
              <c:pt idx="89">
                <c:v>42674</c:v>
              </c:pt>
              <c:pt idx="90">
                <c:v>42675</c:v>
              </c:pt>
              <c:pt idx="91">
                <c:v>42676</c:v>
              </c:pt>
              <c:pt idx="92">
                <c:v>42677</c:v>
              </c:pt>
              <c:pt idx="93">
                <c:v>42678</c:v>
              </c:pt>
              <c:pt idx="94">
                <c:v>42681</c:v>
              </c:pt>
              <c:pt idx="95">
                <c:v>42682</c:v>
              </c:pt>
              <c:pt idx="96">
                <c:v>42683</c:v>
              </c:pt>
              <c:pt idx="97">
                <c:v>42684</c:v>
              </c:pt>
              <c:pt idx="98">
                <c:v>42685</c:v>
              </c:pt>
              <c:pt idx="99">
                <c:v>42688</c:v>
              </c:pt>
              <c:pt idx="100">
                <c:v>42689</c:v>
              </c:pt>
              <c:pt idx="101">
                <c:v>42690</c:v>
              </c:pt>
              <c:pt idx="102">
                <c:v>42691</c:v>
              </c:pt>
              <c:pt idx="103">
                <c:v>42692</c:v>
              </c:pt>
              <c:pt idx="104">
                <c:v>42695</c:v>
              </c:pt>
              <c:pt idx="105">
                <c:v>42696</c:v>
              </c:pt>
              <c:pt idx="106">
                <c:v>42697</c:v>
              </c:pt>
              <c:pt idx="107">
                <c:v>42698</c:v>
              </c:pt>
              <c:pt idx="108">
                <c:v>42699</c:v>
              </c:pt>
              <c:pt idx="109">
                <c:v>42702</c:v>
              </c:pt>
              <c:pt idx="110">
                <c:v>42703</c:v>
              </c:pt>
              <c:pt idx="111">
                <c:v>42704</c:v>
              </c:pt>
              <c:pt idx="112">
                <c:v>42705</c:v>
              </c:pt>
              <c:pt idx="113">
                <c:v>42706</c:v>
              </c:pt>
              <c:pt idx="114">
                <c:v>42709</c:v>
              </c:pt>
              <c:pt idx="115">
                <c:v>42710</c:v>
              </c:pt>
              <c:pt idx="116">
                <c:v>42711</c:v>
              </c:pt>
              <c:pt idx="117">
                <c:v>42712</c:v>
              </c:pt>
              <c:pt idx="118">
                <c:v>42713</c:v>
              </c:pt>
              <c:pt idx="119">
                <c:v>42716</c:v>
              </c:pt>
              <c:pt idx="120">
                <c:v>42717</c:v>
              </c:pt>
              <c:pt idx="121">
                <c:v>42718</c:v>
              </c:pt>
              <c:pt idx="122">
                <c:v>42719</c:v>
              </c:pt>
              <c:pt idx="123">
                <c:v>42720</c:v>
              </c:pt>
              <c:pt idx="124">
                <c:v>42723</c:v>
              </c:pt>
              <c:pt idx="125">
                <c:v>42724</c:v>
              </c:pt>
              <c:pt idx="126">
                <c:v>42725</c:v>
              </c:pt>
              <c:pt idx="127">
                <c:v>42726</c:v>
              </c:pt>
              <c:pt idx="128">
                <c:v>42727</c:v>
              </c:pt>
              <c:pt idx="129">
                <c:v>42730</c:v>
              </c:pt>
              <c:pt idx="130">
                <c:v>42731</c:v>
              </c:pt>
              <c:pt idx="131">
                <c:v>42732</c:v>
              </c:pt>
              <c:pt idx="132">
                <c:v>42733</c:v>
              </c:pt>
              <c:pt idx="133">
                <c:v>42734</c:v>
              </c:pt>
              <c:pt idx="134">
                <c:v>42737</c:v>
              </c:pt>
              <c:pt idx="135">
                <c:v>42738</c:v>
              </c:pt>
              <c:pt idx="136">
                <c:v>42739</c:v>
              </c:pt>
              <c:pt idx="137">
                <c:v>42740</c:v>
              </c:pt>
              <c:pt idx="138">
                <c:v>42741</c:v>
              </c:pt>
              <c:pt idx="139">
                <c:v>42744</c:v>
              </c:pt>
              <c:pt idx="140">
                <c:v>42745</c:v>
              </c:pt>
              <c:pt idx="141">
                <c:v>42746</c:v>
              </c:pt>
              <c:pt idx="142">
                <c:v>42747</c:v>
              </c:pt>
              <c:pt idx="143">
                <c:v>42748</c:v>
              </c:pt>
              <c:pt idx="144">
                <c:v>42751</c:v>
              </c:pt>
              <c:pt idx="145">
                <c:v>42752</c:v>
              </c:pt>
              <c:pt idx="146">
                <c:v>42753</c:v>
              </c:pt>
              <c:pt idx="147">
                <c:v>42754</c:v>
              </c:pt>
              <c:pt idx="148">
                <c:v>42755</c:v>
              </c:pt>
              <c:pt idx="149">
                <c:v>42758</c:v>
              </c:pt>
              <c:pt idx="150">
                <c:v>42759</c:v>
              </c:pt>
              <c:pt idx="151">
                <c:v>42760</c:v>
              </c:pt>
              <c:pt idx="152">
                <c:v>42761</c:v>
              </c:pt>
              <c:pt idx="153">
                <c:v>42762</c:v>
              </c:pt>
              <c:pt idx="154">
                <c:v>42765</c:v>
              </c:pt>
              <c:pt idx="155">
                <c:v>42766</c:v>
              </c:pt>
              <c:pt idx="156">
                <c:v>42767</c:v>
              </c:pt>
              <c:pt idx="157">
                <c:v>42768</c:v>
              </c:pt>
              <c:pt idx="158">
                <c:v>42769</c:v>
              </c:pt>
              <c:pt idx="159">
                <c:v>42772</c:v>
              </c:pt>
              <c:pt idx="160">
                <c:v>42773</c:v>
              </c:pt>
              <c:pt idx="161">
                <c:v>42774</c:v>
              </c:pt>
              <c:pt idx="162">
                <c:v>42775</c:v>
              </c:pt>
              <c:pt idx="163">
                <c:v>42776</c:v>
              </c:pt>
              <c:pt idx="164">
                <c:v>42779</c:v>
              </c:pt>
              <c:pt idx="165">
                <c:v>42780</c:v>
              </c:pt>
              <c:pt idx="166">
                <c:v>42781</c:v>
              </c:pt>
              <c:pt idx="167">
                <c:v>42782</c:v>
              </c:pt>
              <c:pt idx="168">
                <c:v>42783</c:v>
              </c:pt>
              <c:pt idx="169">
                <c:v>42786</c:v>
              </c:pt>
              <c:pt idx="170">
                <c:v>42787</c:v>
              </c:pt>
              <c:pt idx="171">
                <c:v>42788</c:v>
              </c:pt>
              <c:pt idx="172">
                <c:v>42789</c:v>
              </c:pt>
              <c:pt idx="173">
                <c:v>42790</c:v>
              </c:pt>
              <c:pt idx="174">
                <c:v>42793</c:v>
              </c:pt>
              <c:pt idx="175">
                <c:v>42794</c:v>
              </c:pt>
              <c:pt idx="176">
                <c:v>42795</c:v>
              </c:pt>
              <c:pt idx="177">
                <c:v>42796</c:v>
              </c:pt>
              <c:pt idx="178">
                <c:v>42797</c:v>
              </c:pt>
              <c:pt idx="179">
                <c:v>42800</c:v>
              </c:pt>
              <c:pt idx="180">
                <c:v>42801</c:v>
              </c:pt>
              <c:pt idx="181">
                <c:v>42802</c:v>
              </c:pt>
              <c:pt idx="182">
                <c:v>42803</c:v>
              </c:pt>
              <c:pt idx="183">
                <c:v>42804</c:v>
              </c:pt>
              <c:pt idx="184">
                <c:v>42807</c:v>
              </c:pt>
              <c:pt idx="185">
                <c:v>42808</c:v>
              </c:pt>
              <c:pt idx="186">
                <c:v>42809</c:v>
              </c:pt>
              <c:pt idx="187">
                <c:v>42810</c:v>
              </c:pt>
              <c:pt idx="188">
                <c:v>42811</c:v>
              </c:pt>
              <c:pt idx="189">
                <c:v>42814</c:v>
              </c:pt>
              <c:pt idx="190">
                <c:v>42815</c:v>
              </c:pt>
              <c:pt idx="191">
                <c:v>42816</c:v>
              </c:pt>
              <c:pt idx="192">
                <c:v>42817</c:v>
              </c:pt>
              <c:pt idx="193">
                <c:v>42818</c:v>
              </c:pt>
              <c:pt idx="194">
                <c:v>42821</c:v>
              </c:pt>
              <c:pt idx="195">
                <c:v>42822</c:v>
              </c:pt>
              <c:pt idx="196">
                <c:v>42823</c:v>
              </c:pt>
              <c:pt idx="197">
                <c:v>42824</c:v>
              </c:pt>
              <c:pt idx="198">
                <c:v>42825</c:v>
              </c:pt>
              <c:pt idx="199">
                <c:v>42828</c:v>
              </c:pt>
              <c:pt idx="200">
                <c:v>42829</c:v>
              </c:pt>
              <c:pt idx="201">
                <c:v>42830</c:v>
              </c:pt>
              <c:pt idx="202">
                <c:v>42831</c:v>
              </c:pt>
              <c:pt idx="203">
                <c:v>42832</c:v>
              </c:pt>
              <c:pt idx="204">
                <c:v>42835</c:v>
              </c:pt>
              <c:pt idx="205">
                <c:v>42836</c:v>
              </c:pt>
              <c:pt idx="206">
                <c:v>42837</c:v>
              </c:pt>
              <c:pt idx="207">
                <c:v>42838</c:v>
              </c:pt>
              <c:pt idx="208">
                <c:v>42839</c:v>
              </c:pt>
              <c:pt idx="209">
                <c:v>42842</c:v>
              </c:pt>
              <c:pt idx="210">
                <c:v>42843</c:v>
              </c:pt>
              <c:pt idx="211">
                <c:v>42844</c:v>
              </c:pt>
              <c:pt idx="212">
                <c:v>42845</c:v>
              </c:pt>
              <c:pt idx="213">
                <c:v>42846</c:v>
              </c:pt>
              <c:pt idx="214">
                <c:v>42849</c:v>
              </c:pt>
              <c:pt idx="215">
                <c:v>42850</c:v>
              </c:pt>
              <c:pt idx="216">
                <c:v>42851</c:v>
              </c:pt>
              <c:pt idx="217">
                <c:v>42852</c:v>
              </c:pt>
              <c:pt idx="218">
                <c:v>42853</c:v>
              </c:pt>
              <c:pt idx="219">
                <c:v>42856</c:v>
              </c:pt>
              <c:pt idx="220">
                <c:v>42857</c:v>
              </c:pt>
              <c:pt idx="221">
                <c:v>42858</c:v>
              </c:pt>
              <c:pt idx="222">
                <c:v>42859</c:v>
              </c:pt>
              <c:pt idx="223">
                <c:v>42860</c:v>
              </c:pt>
              <c:pt idx="224">
                <c:v>42863</c:v>
              </c:pt>
              <c:pt idx="225">
                <c:v>42864</c:v>
              </c:pt>
              <c:pt idx="226">
                <c:v>42865</c:v>
              </c:pt>
              <c:pt idx="227">
                <c:v>42866</c:v>
              </c:pt>
              <c:pt idx="228">
                <c:v>42867</c:v>
              </c:pt>
              <c:pt idx="229">
                <c:v>42870</c:v>
              </c:pt>
              <c:pt idx="230">
                <c:v>42871</c:v>
              </c:pt>
              <c:pt idx="231">
                <c:v>42872</c:v>
              </c:pt>
              <c:pt idx="232">
                <c:v>42873</c:v>
              </c:pt>
              <c:pt idx="233">
                <c:v>42874</c:v>
              </c:pt>
              <c:pt idx="234">
                <c:v>42877</c:v>
              </c:pt>
              <c:pt idx="235">
                <c:v>42878</c:v>
              </c:pt>
              <c:pt idx="236">
                <c:v>42879</c:v>
              </c:pt>
              <c:pt idx="237">
                <c:v>42880</c:v>
              </c:pt>
              <c:pt idx="238">
                <c:v>42881</c:v>
              </c:pt>
              <c:pt idx="239">
                <c:v>42884</c:v>
              </c:pt>
              <c:pt idx="240">
                <c:v>42885</c:v>
              </c:pt>
              <c:pt idx="241">
                <c:v>42886</c:v>
              </c:pt>
              <c:pt idx="242">
                <c:v>42887</c:v>
              </c:pt>
              <c:pt idx="243">
                <c:v>42888</c:v>
              </c:pt>
              <c:pt idx="244">
                <c:v>42891</c:v>
              </c:pt>
              <c:pt idx="245">
                <c:v>42892</c:v>
              </c:pt>
              <c:pt idx="246">
                <c:v>42893</c:v>
              </c:pt>
              <c:pt idx="247">
                <c:v>42894</c:v>
              </c:pt>
              <c:pt idx="248">
                <c:v>42895</c:v>
              </c:pt>
              <c:pt idx="249">
                <c:v>42898</c:v>
              </c:pt>
              <c:pt idx="250">
                <c:v>42899</c:v>
              </c:pt>
              <c:pt idx="251">
                <c:v>42900</c:v>
              </c:pt>
              <c:pt idx="252">
                <c:v>42901</c:v>
              </c:pt>
              <c:pt idx="253">
                <c:v>42902</c:v>
              </c:pt>
              <c:pt idx="254">
                <c:v>42905</c:v>
              </c:pt>
              <c:pt idx="255">
                <c:v>42906</c:v>
              </c:pt>
              <c:pt idx="256">
                <c:v>42907</c:v>
              </c:pt>
              <c:pt idx="257">
                <c:v>42908</c:v>
              </c:pt>
              <c:pt idx="258">
                <c:v>42909</c:v>
              </c:pt>
              <c:pt idx="259">
                <c:v>42912</c:v>
              </c:pt>
              <c:pt idx="260">
                <c:v>42913</c:v>
              </c:pt>
              <c:pt idx="261">
                <c:v>42914</c:v>
              </c:pt>
              <c:pt idx="262">
                <c:v>42915</c:v>
              </c:pt>
              <c:pt idx="263">
                <c:v>42916</c:v>
              </c:pt>
              <c:pt idx="264">
                <c:v>42919</c:v>
              </c:pt>
              <c:pt idx="265">
                <c:v>42920</c:v>
              </c:pt>
              <c:pt idx="266">
                <c:v>42921</c:v>
              </c:pt>
              <c:pt idx="267">
                <c:v>42922</c:v>
              </c:pt>
              <c:pt idx="268">
                <c:v>42923</c:v>
              </c:pt>
              <c:pt idx="269">
                <c:v>42926</c:v>
              </c:pt>
              <c:pt idx="270">
                <c:v>42927</c:v>
              </c:pt>
              <c:pt idx="271">
                <c:v>42928</c:v>
              </c:pt>
              <c:pt idx="272">
                <c:v>42929</c:v>
              </c:pt>
              <c:pt idx="273">
                <c:v>42930</c:v>
              </c:pt>
              <c:pt idx="274">
                <c:v>42933</c:v>
              </c:pt>
              <c:pt idx="275">
                <c:v>42934</c:v>
              </c:pt>
              <c:pt idx="276">
                <c:v>42935</c:v>
              </c:pt>
              <c:pt idx="277">
                <c:v>42936</c:v>
              </c:pt>
              <c:pt idx="278">
                <c:v>42937</c:v>
              </c:pt>
              <c:pt idx="279">
                <c:v>42940</c:v>
              </c:pt>
              <c:pt idx="280">
                <c:v>42941</c:v>
              </c:pt>
              <c:pt idx="281">
                <c:v>42942</c:v>
              </c:pt>
              <c:pt idx="282">
                <c:v>42943</c:v>
              </c:pt>
              <c:pt idx="283">
                <c:v>42944</c:v>
              </c:pt>
              <c:pt idx="284">
                <c:v>42947</c:v>
              </c:pt>
              <c:pt idx="285">
                <c:v>42948</c:v>
              </c:pt>
              <c:pt idx="286">
                <c:v>42949</c:v>
              </c:pt>
              <c:pt idx="287">
                <c:v>42950</c:v>
              </c:pt>
              <c:pt idx="288">
                <c:v>42951</c:v>
              </c:pt>
              <c:pt idx="289">
                <c:v>42954</c:v>
              </c:pt>
              <c:pt idx="290">
                <c:v>42955</c:v>
              </c:pt>
              <c:pt idx="291">
                <c:v>42956</c:v>
              </c:pt>
              <c:pt idx="292">
                <c:v>42957</c:v>
              </c:pt>
              <c:pt idx="293">
                <c:v>42958</c:v>
              </c:pt>
              <c:pt idx="294">
                <c:v>42961</c:v>
              </c:pt>
              <c:pt idx="295">
                <c:v>42962</c:v>
              </c:pt>
              <c:pt idx="296">
                <c:v>42963</c:v>
              </c:pt>
              <c:pt idx="297">
                <c:v>42964</c:v>
              </c:pt>
              <c:pt idx="298">
                <c:v>42965</c:v>
              </c:pt>
              <c:pt idx="299">
                <c:v>42968</c:v>
              </c:pt>
              <c:pt idx="300">
                <c:v>42969</c:v>
              </c:pt>
              <c:pt idx="301">
                <c:v>42970</c:v>
              </c:pt>
              <c:pt idx="302">
                <c:v>42971</c:v>
              </c:pt>
              <c:pt idx="303">
                <c:v>42972</c:v>
              </c:pt>
              <c:pt idx="304">
                <c:v>42975</c:v>
              </c:pt>
              <c:pt idx="305">
                <c:v>42976</c:v>
              </c:pt>
              <c:pt idx="306">
                <c:v>42977</c:v>
              </c:pt>
              <c:pt idx="307">
                <c:v>42978</c:v>
              </c:pt>
              <c:pt idx="308">
                <c:v>42979</c:v>
              </c:pt>
              <c:pt idx="309">
                <c:v>42982</c:v>
              </c:pt>
              <c:pt idx="310">
                <c:v>42983</c:v>
              </c:pt>
              <c:pt idx="311">
                <c:v>42984</c:v>
              </c:pt>
              <c:pt idx="312">
                <c:v>42985</c:v>
              </c:pt>
              <c:pt idx="313">
                <c:v>42986</c:v>
              </c:pt>
              <c:pt idx="314">
                <c:v>42989</c:v>
              </c:pt>
              <c:pt idx="315">
                <c:v>42990</c:v>
              </c:pt>
              <c:pt idx="316">
                <c:v>42991</c:v>
              </c:pt>
              <c:pt idx="317">
                <c:v>42992</c:v>
              </c:pt>
              <c:pt idx="318">
                <c:v>42993</c:v>
              </c:pt>
              <c:pt idx="319">
                <c:v>42996</c:v>
              </c:pt>
              <c:pt idx="320">
                <c:v>42997</c:v>
              </c:pt>
              <c:pt idx="321">
                <c:v>42998</c:v>
              </c:pt>
              <c:pt idx="322">
                <c:v>42999</c:v>
              </c:pt>
              <c:pt idx="323">
                <c:v>43000</c:v>
              </c:pt>
              <c:pt idx="324">
                <c:v>43003</c:v>
              </c:pt>
              <c:pt idx="325">
                <c:v>43004</c:v>
              </c:pt>
              <c:pt idx="326">
                <c:v>43005</c:v>
              </c:pt>
              <c:pt idx="327">
                <c:v>43006</c:v>
              </c:pt>
              <c:pt idx="328">
                <c:v>43007</c:v>
              </c:pt>
              <c:pt idx="329">
                <c:v>43010</c:v>
              </c:pt>
              <c:pt idx="330">
                <c:v>43011</c:v>
              </c:pt>
              <c:pt idx="331">
                <c:v>43012</c:v>
              </c:pt>
              <c:pt idx="332">
                <c:v>43013</c:v>
              </c:pt>
              <c:pt idx="333">
                <c:v>43014</c:v>
              </c:pt>
              <c:pt idx="334">
                <c:v>43017</c:v>
              </c:pt>
              <c:pt idx="335">
                <c:v>43018</c:v>
              </c:pt>
              <c:pt idx="336">
                <c:v>43019</c:v>
              </c:pt>
              <c:pt idx="337">
                <c:v>43020</c:v>
              </c:pt>
              <c:pt idx="338">
                <c:v>43021</c:v>
              </c:pt>
              <c:pt idx="339">
                <c:v>43024</c:v>
              </c:pt>
              <c:pt idx="340">
                <c:v>43025</c:v>
              </c:pt>
              <c:pt idx="341">
                <c:v>43026</c:v>
              </c:pt>
              <c:pt idx="342">
                <c:v>43027</c:v>
              </c:pt>
              <c:pt idx="343">
                <c:v>43028</c:v>
              </c:pt>
              <c:pt idx="344">
                <c:v>43031</c:v>
              </c:pt>
              <c:pt idx="345">
                <c:v>43032</c:v>
              </c:pt>
              <c:pt idx="346">
                <c:v>43033</c:v>
              </c:pt>
              <c:pt idx="347">
                <c:v>43034</c:v>
              </c:pt>
              <c:pt idx="348">
                <c:v>43035</c:v>
              </c:pt>
              <c:pt idx="349">
                <c:v>43038</c:v>
              </c:pt>
              <c:pt idx="350">
                <c:v>43039</c:v>
              </c:pt>
              <c:pt idx="351">
                <c:v>43040</c:v>
              </c:pt>
              <c:pt idx="352">
                <c:v>43041</c:v>
              </c:pt>
              <c:pt idx="353">
                <c:v>43042</c:v>
              </c:pt>
              <c:pt idx="354">
                <c:v>43045</c:v>
              </c:pt>
              <c:pt idx="355">
                <c:v>43046</c:v>
              </c:pt>
              <c:pt idx="356">
                <c:v>43047</c:v>
              </c:pt>
              <c:pt idx="357">
                <c:v>43048</c:v>
              </c:pt>
              <c:pt idx="358">
                <c:v>43049</c:v>
              </c:pt>
              <c:pt idx="359">
                <c:v>43052</c:v>
              </c:pt>
              <c:pt idx="360">
                <c:v>43053</c:v>
              </c:pt>
              <c:pt idx="361">
                <c:v>43054</c:v>
              </c:pt>
              <c:pt idx="362">
                <c:v>43055</c:v>
              </c:pt>
              <c:pt idx="363">
                <c:v>43056</c:v>
              </c:pt>
              <c:pt idx="364">
                <c:v>43059</c:v>
              </c:pt>
              <c:pt idx="365">
                <c:v>43060</c:v>
              </c:pt>
              <c:pt idx="366">
                <c:v>43061</c:v>
              </c:pt>
              <c:pt idx="367">
                <c:v>43062</c:v>
              </c:pt>
              <c:pt idx="368">
                <c:v>43063</c:v>
              </c:pt>
              <c:pt idx="369">
                <c:v>43066</c:v>
              </c:pt>
              <c:pt idx="370">
                <c:v>43067</c:v>
              </c:pt>
              <c:pt idx="371">
                <c:v>43068</c:v>
              </c:pt>
              <c:pt idx="372">
                <c:v>43069</c:v>
              </c:pt>
              <c:pt idx="373">
                <c:v>43070</c:v>
              </c:pt>
              <c:pt idx="374">
                <c:v>43073</c:v>
              </c:pt>
              <c:pt idx="375">
                <c:v>43074</c:v>
              </c:pt>
              <c:pt idx="376">
                <c:v>43075</c:v>
              </c:pt>
              <c:pt idx="377">
                <c:v>43076</c:v>
              </c:pt>
              <c:pt idx="378">
                <c:v>43077</c:v>
              </c:pt>
              <c:pt idx="379">
                <c:v>43080</c:v>
              </c:pt>
              <c:pt idx="380">
                <c:v>43081</c:v>
              </c:pt>
              <c:pt idx="381">
                <c:v>43082</c:v>
              </c:pt>
              <c:pt idx="382">
                <c:v>43083</c:v>
              </c:pt>
              <c:pt idx="383">
                <c:v>43084</c:v>
              </c:pt>
              <c:pt idx="384">
                <c:v>43087</c:v>
              </c:pt>
              <c:pt idx="385">
                <c:v>43088</c:v>
              </c:pt>
              <c:pt idx="386">
                <c:v>43089</c:v>
              </c:pt>
              <c:pt idx="387">
                <c:v>43090</c:v>
              </c:pt>
              <c:pt idx="388">
                <c:v>43091</c:v>
              </c:pt>
              <c:pt idx="389">
                <c:v>43094</c:v>
              </c:pt>
              <c:pt idx="390">
                <c:v>43095</c:v>
              </c:pt>
              <c:pt idx="391">
                <c:v>43096</c:v>
              </c:pt>
              <c:pt idx="392">
                <c:v>43097</c:v>
              </c:pt>
              <c:pt idx="393">
                <c:v>43098</c:v>
              </c:pt>
              <c:pt idx="394">
                <c:v>43101</c:v>
              </c:pt>
              <c:pt idx="395">
                <c:v>43102</c:v>
              </c:pt>
              <c:pt idx="396">
                <c:v>43103</c:v>
              </c:pt>
              <c:pt idx="397">
                <c:v>43104</c:v>
              </c:pt>
              <c:pt idx="398">
                <c:v>43105</c:v>
              </c:pt>
              <c:pt idx="399">
                <c:v>43108</c:v>
              </c:pt>
              <c:pt idx="400">
                <c:v>43109</c:v>
              </c:pt>
              <c:pt idx="401">
                <c:v>43110</c:v>
              </c:pt>
              <c:pt idx="402">
                <c:v>43111</c:v>
              </c:pt>
              <c:pt idx="403">
                <c:v>43112</c:v>
              </c:pt>
              <c:pt idx="404">
                <c:v>43115</c:v>
              </c:pt>
              <c:pt idx="405">
                <c:v>43116</c:v>
              </c:pt>
              <c:pt idx="406">
                <c:v>43117</c:v>
              </c:pt>
              <c:pt idx="407">
                <c:v>43118</c:v>
              </c:pt>
              <c:pt idx="408">
                <c:v>43119</c:v>
              </c:pt>
              <c:pt idx="409">
                <c:v>43122</c:v>
              </c:pt>
              <c:pt idx="410">
                <c:v>43123</c:v>
              </c:pt>
              <c:pt idx="411">
                <c:v>43124</c:v>
              </c:pt>
              <c:pt idx="412">
                <c:v>43125</c:v>
              </c:pt>
              <c:pt idx="413">
                <c:v>43126</c:v>
              </c:pt>
              <c:pt idx="414">
                <c:v>43129</c:v>
              </c:pt>
              <c:pt idx="415">
                <c:v>43130</c:v>
              </c:pt>
              <c:pt idx="416">
                <c:v>43131</c:v>
              </c:pt>
              <c:pt idx="417">
                <c:v>43132</c:v>
              </c:pt>
              <c:pt idx="418">
                <c:v>43133</c:v>
              </c:pt>
              <c:pt idx="419">
                <c:v>43136</c:v>
              </c:pt>
              <c:pt idx="420">
                <c:v>43137</c:v>
              </c:pt>
              <c:pt idx="421">
                <c:v>43138</c:v>
              </c:pt>
              <c:pt idx="422">
                <c:v>43139</c:v>
              </c:pt>
              <c:pt idx="423">
                <c:v>43140</c:v>
              </c:pt>
              <c:pt idx="424">
                <c:v>43143</c:v>
              </c:pt>
              <c:pt idx="425">
                <c:v>43144</c:v>
              </c:pt>
              <c:pt idx="426">
                <c:v>43145</c:v>
              </c:pt>
              <c:pt idx="427">
                <c:v>43146</c:v>
              </c:pt>
              <c:pt idx="428">
                <c:v>43147</c:v>
              </c:pt>
              <c:pt idx="429">
                <c:v>43150</c:v>
              </c:pt>
              <c:pt idx="430">
                <c:v>43151</c:v>
              </c:pt>
              <c:pt idx="431">
                <c:v>43152</c:v>
              </c:pt>
              <c:pt idx="432">
                <c:v>43153</c:v>
              </c:pt>
              <c:pt idx="433">
                <c:v>43154</c:v>
              </c:pt>
              <c:pt idx="434">
                <c:v>43157</c:v>
              </c:pt>
              <c:pt idx="435">
                <c:v>43158</c:v>
              </c:pt>
              <c:pt idx="436">
                <c:v>43159</c:v>
              </c:pt>
              <c:pt idx="437">
                <c:v>43160</c:v>
              </c:pt>
              <c:pt idx="438">
                <c:v>43161</c:v>
              </c:pt>
              <c:pt idx="439">
                <c:v>43164</c:v>
              </c:pt>
              <c:pt idx="440">
                <c:v>43165</c:v>
              </c:pt>
              <c:pt idx="441">
                <c:v>43166</c:v>
              </c:pt>
              <c:pt idx="442">
                <c:v>43167</c:v>
              </c:pt>
              <c:pt idx="443">
                <c:v>43168</c:v>
              </c:pt>
              <c:pt idx="444">
                <c:v>43171</c:v>
              </c:pt>
              <c:pt idx="445">
                <c:v>43172</c:v>
              </c:pt>
              <c:pt idx="446">
                <c:v>43173</c:v>
              </c:pt>
              <c:pt idx="447">
                <c:v>43174</c:v>
              </c:pt>
              <c:pt idx="448">
                <c:v>43175</c:v>
              </c:pt>
              <c:pt idx="449">
                <c:v>43178</c:v>
              </c:pt>
              <c:pt idx="450">
                <c:v>43179</c:v>
              </c:pt>
              <c:pt idx="451">
                <c:v>43180</c:v>
              </c:pt>
              <c:pt idx="452">
                <c:v>43181</c:v>
              </c:pt>
              <c:pt idx="453">
                <c:v>43182</c:v>
              </c:pt>
              <c:pt idx="454">
                <c:v>43185</c:v>
              </c:pt>
              <c:pt idx="455">
                <c:v>43186</c:v>
              </c:pt>
              <c:pt idx="456">
                <c:v>43187</c:v>
              </c:pt>
              <c:pt idx="457">
                <c:v>43188</c:v>
              </c:pt>
              <c:pt idx="458">
                <c:v>43189</c:v>
              </c:pt>
              <c:pt idx="459">
                <c:v>43192</c:v>
              </c:pt>
              <c:pt idx="460">
                <c:v>43193</c:v>
              </c:pt>
              <c:pt idx="461">
                <c:v>43194</c:v>
              </c:pt>
              <c:pt idx="462">
                <c:v>43195</c:v>
              </c:pt>
              <c:pt idx="463">
                <c:v>43196</c:v>
              </c:pt>
              <c:pt idx="464">
                <c:v>43199</c:v>
              </c:pt>
              <c:pt idx="465">
                <c:v>43200</c:v>
              </c:pt>
              <c:pt idx="466">
                <c:v>43201</c:v>
              </c:pt>
              <c:pt idx="467">
                <c:v>43202</c:v>
              </c:pt>
              <c:pt idx="468">
                <c:v>43203</c:v>
              </c:pt>
              <c:pt idx="469">
                <c:v>43206</c:v>
              </c:pt>
              <c:pt idx="470">
                <c:v>43207</c:v>
              </c:pt>
              <c:pt idx="471">
                <c:v>43208</c:v>
              </c:pt>
              <c:pt idx="472">
                <c:v>43209</c:v>
              </c:pt>
              <c:pt idx="473">
                <c:v>43210</c:v>
              </c:pt>
              <c:pt idx="474">
                <c:v>43213</c:v>
              </c:pt>
              <c:pt idx="475">
                <c:v>43214</c:v>
              </c:pt>
              <c:pt idx="476">
                <c:v>43215</c:v>
              </c:pt>
              <c:pt idx="477">
                <c:v>43216</c:v>
              </c:pt>
              <c:pt idx="478">
                <c:v>43217</c:v>
              </c:pt>
              <c:pt idx="479">
                <c:v>43220</c:v>
              </c:pt>
              <c:pt idx="480">
                <c:v>43221</c:v>
              </c:pt>
              <c:pt idx="481">
                <c:v>43222</c:v>
              </c:pt>
              <c:pt idx="482">
                <c:v>43223</c:v>
              </c:pt>
              <c:pt idx="483">
                <c:v>43224</c:v>
              </c:pt>
              <c:pt idx="484">
                <c:v>43227</c:v>
              </c:pt>
              <c:pt idx="485">
                <c:v>43228</c:v>
              </c:pt>
              <c:pt idx="486">
                <c:v>43229</c:v>
              </c:pt>
              <c:pt idx="487">
                <c:v>43230</c:v>
              </c:pt>
              <c:pt idx="488">
                <c:v>43231</c:v>
              </c:pt>
              <c:pt idx="489">
                <c:v>43234</c:v>
              </c:pt>
              <c:pt idx="490">
                <c:v>43235</c:v>
              </c:pt>
              <c:pt idx="491">
                <c:v>43236</c:v>
              </c:pt>
              <c:pt idx="492">
                <c:v>43237</c:v>
              </c:pt>
              <c:pt idx="493">
                <c:v>43238</c:v>
              </c:pt>
              <c:pt idx="494">
                <c:v>43241</c:v>
              </c:pt>
              <c:pt idx="495">
                <c:v>43242</c:v>
              </c:pt>
              <c:pt idx="496">
                <c:v>43243</c:v>
              </c:pt>
              <c:pt idx="497">
                <c:v>43244</c:v>
              </c:pt>
              <c:pt idx="498">
                <c:v>43245</c:v>
              </c:pt>
              <c:pt idx="499">
                <c:v>43248</c:v>
              </c:pt>
              <c:pt idx="500">
                <c:v>43249</c:v>
              </c:pt>
              <c:pt idx="501">
                <c:v>43250</c:v>
              </c:pt>
              <c:pt idx="502">
                <c:v>43251</c:v>
              </c:pt>
              <c:pt idx="503">
                <c:v>43252</c:v>
              </c:pt>
              <c:pt idx="504">
                <c:v>43255</c:v>
              </c:pt>
              <c:pt idx="505">
                <c:v>43256</c:v>
              </c:pt>
              <c:pt idx="506">
                <c:v>43257</c:v>
              </c:pt>
              <c:pt idx="507">
                <c:v>43258</c:v>
              </c:pt>
              <c:pt idx="508">
                <c:v>43259</c:v>
              </c:pt>
              <c:pt idx="509">
                <c:v>43262</c:v>
              </c:pt>
              <c:pt idx="510">
                <c:v>43263</c:v>
              </c:pt>
              <c:pt idx="511">
                <c:v>43264</c:v>
              </c:pt>
              <c:pt idx="512">
                <c:v>43265</c:v>
              </c:pt>
              <c:pt idx="513">
                <c:v>43266</c:v>
              </c:pt>
              <c:pt idx="514">
                <c:v>43269</c:v>
              </c:pt>
              <c:pt idx="515">
                <c:v>43270</c:v>
              </c:pt>
              <c:pt idx="516">
                <c:v>43271</c:v>
              </c:pt>
              <c:pt idx="517">
                <c:v>43272</c:v>
              </c:pt>
              <c:pt idx="518">
                <c:v>43273</c:v>
              </c:pt>
              <c:pt idx="519">
                <c:v>43276</c:v>
              </c:pt>
              <c:pt idx="520">
                <c:v>43277</c:v>
              </c:pt>
              <c:pt idx="521">
                <c:v>43278</c:v>
              </c:pt>
              <c:pt idx="522">
                <c:v>43279</c:v>
              </c:pt>
              <c:pt idx="523">
                <c:v>43280</c:v>
              </c:pt>
              <c:pt idx="524">
                <c:v>43283</c:v>
              </c:pt>
              <c:pt idx="525">
                <c:v>43284</c:v>
              </c:pt>
              <c:pt idx="526">
                <c:v>43285</c:v>
              </c:pt>
              <c:pt idx="527">
                <c:v>43286</c:v>
              </c:pt>
              <c:pt idx="528">
                <c:v>43287</c:v>
              </c:pt>
              <c:pt idx="529">
                <c:v>43290</c:v>
              </c:pt>
              <c:pt idx="530">
                <c:v>43291</c:v>
              </c:pt>
              <c:pt idx="531">
                <c:v>43292</c:v>
              </c:pt>
              <c:pt idx="532">
                <c:v>43293</c:v>
              </c:pt>
              <c:pt idx="533">
                <c:v>43294</c:v>
              </c:pt>
              <c:pt idx="534">
                <c:v>43297</c:v>
              </c:pt>
              <c:pt idx="535">
                <c:v>43298</c:v>
              </c:pt>
              <c:pt idx="536">
                <c:v>43299</c:v>
              </c:pt>
              <c:pt idx="537">
                <c:v>43300</c:v>
              </c:pt>
              <c:pt idx="538">
                <c:v>43301</c:v>
              </c:pt>
              <c:pt idx="539">
                <c:v>43304</c:v>
              </c:pt>
              <c:pt idx="540">
                <c:v>43305</c:v>
              </c:pt>
              <c:pt idx="541">
                <c:v>43306</c:v>
              </c:pt>
              <c:pt idx="542">
                <c:v>43307</c:v>
              </c:pt>
              <c:pt idx="543">
                <c:v>43308</c:v>
              </c:pt>
              <c:pt idx="544">
                <c:v>43311</c:v>
              </c:pt>
              <c:pt idx="545">
                <c:v>43312</c:v>
              </c:pt>
              <c:pt idx="546">
                <c:v>43313</c:v>
              </c:pt>
              <c:pt idx="547">
                <c:v>43314</c:v>
              </c:pt>
              <c:pt idx="548">
                <c:v>43315</c:v>
              </c:pt>
              <c:pt idx="549">
                <c:v>43318</c:v>
              </c:pt>
              <c:pt idx="550">
                <c:v>43319</c:v>
              </c:pt>
              <c:pt idx="551">
                <c:v>43320</c:v>
              </c:pt>
              <c:pt idx="552">
                <c:v>43321</c:v>
              </c:pt>
              <c:pt idx="553">
                <c:v>43322</c:v>
              </c:pt>
              <c:pt idx="554">
                <c:v>43325</c:v>
              </c:pt>
              <c:pt idx="555">
                <c:v>43326</c:v>
              </c:pt>
              <c:pt idx="556">
                <c:v>43327</c:v>
              </c:pt>
              <c:pt idx="557">
                <c:v>43328</c:v>
              </c:pt>
              <c:pt idx="558">
                <c:v>43329</c:v>
              </c:pt>
              <c:pt idx="559">
                <c:v>43332</c:v>
              </c:pt>
              <c:pt idx="560">
                <c:v>43333</c:v>
              </c:pt>
              <c:pt idx="561">
                <c:v>43334</c:v>
              </c:pt>
              <c:pt idx="562">
                <c:v>43335</c:v>
              </c:pt>
              <c:pt idx="563">
                <c:v>43336</c:v>
              </c:pt>
              <c:pt idx="564">
                <c:v>43339</c:v>
              </c:pt>
              <c:pt idx="565">
                <c:v>43340</c:v>
              </c:pt>
              <c:pt idx="566">
                <c:v>43341</c:v>
              </c:pt>
              <c:pt idx="567">
                <c:v>43342</c:v>
              </c:pt>
              <c:pt idx="568">
                <c:v>43343</c:v>
              </c:pt>
              <c:pt idx="569">
                <c:v>43346</c:v>
              </c:pt>
              <c:pt idx="570">
                <c:v>43347</c:v>
              </c:pt>
              <c:pt idx="571">
                <c:v>43348</c:v>
              </c:pt>
              <c:pt idx="572">
                <c:v>43349</c:v>
              </c:pt>
              <c:pt idx="573">
                <c:v>43350</c:v>
              </c:pt>
              <c:pt idx="574">
                <c:v>43353</c:v>
              </c:pt>
              <c:pt idx="575">
                <c:v>43354</c:v>
              </c:pt>
              <c:pt idx="576">
                <c:v>43355</c:v>
              </c:pt>
              <c:pt idx="577">
                <c:v>43356</c:v>
              </c:pt>
              <c:pt idx="578">
                <c:v>43357</c:v>
              </c:pt>
              <c:pt idx="579">
                <c:v>43360</c:v>
              </c:pt>
              <c:pt idx="580">
                <c:v>43361</c:v>
              </c:pt>
              <c:pt idx="581">
                <c:v>43362</c:v>
              </c:pt>
              <c:pt idx="582">
                <c:v>43363</c:v>
              </c:pt>
              <c:pt idx="583">
                <c:v>43364</c:v>
              </c:pt>
              <c:pt idx="584">
                <c:v>43367</c:v>
              </c:pt>
              <c:pt idx="585">
                <c:v>43368</c:v>
              </c:pt>
              <c:pt idx="586">
                <c:v>43369</c:v>
              </c:pt>
              <c:pt idx="587">
                <c:v>43370</c:v>
              </c:pt>
              <c:pt idx="588">
                <c:v>43371</c:v>
              </c:pt>
              <c:pt idx="589">
                <c:v>43374</c:v>
              </c:pt>
              <c:pt idx="590">
                <c:v>43375</c:v>
              </c:pt>
              <c:pt idx="591">
                <c:v>43376</c:v>
              </c:pt>
              <c:pt idx="592">
                <c:v>43377</c:v>
              </c:pt>
              <c:pt idx="593">
                <c:v>43378</c:v>
              </c:pt>
              <c:pt idx="594">
                <c:v>43381</c:v>
              </c:pt>
              <c:pt idx="595">
                <c:v>43382</c:v>
              </c:pt>
              <c:pt idx="596">
                <c:v>43383</c:v>
              </c:pt>
              <c:pt idx="597">
                <c:v>43384</c:v>
              </c:pt>
              <c:pt idx="598">
                <c:v>43385</c:v>
              </c:pt>
              <c:pt idx="599">
                <c:v>43388</c:v>
              </c:pt>
              <c:pt idx="600">
                <c:v>43389</c:v>
              </c:pt>
              <c:pt idx="601">
                <c:v>43390</c:v>
              </c:pt>
              <c:pt idx="602">
                <c:v>43391</c:v>
              </c:pt>
              <c:pt idx="603">
                <c:v>43392</c:v>
              </c:pt>
              <c:pt idx="604">
                <c:v>43395</c:v>
              </c:pt>
              <c:pt idx="605">
                <c:v>43396</c:v>
              </c:pt>
              <c:pt idx="606">
                <c:v>43397</c:v>
              </c:pt>
              <c:pt idx="607">
                <c:v>43398</c:v>
              </c:pt>
              <c:pt idx="608">
                <c:v>43399</c:v>
              </c:pt>
              <c:pt idx="609">
                <c:v>43402</c:v>
              </c:pt>
              <c:pt idx="610">
                <c:v>43403</c:v>
              </c:pt>
              <c:pt idx="611">
                <c:v>43404</c:v>
              </c:pt>
              <c:pt idx="612">
                <c:v>43405</c:v>
              </c:pt>
              <c:pt idx="613">
                <c:v>43406</c:v>
              </c:pt>
              <c:pt idx="614">
                <c:v>43409</c:v>
              </c:pt>
              <c:pt idx="615">
                <c:v>43410</c:v>
              </c:pt>
              <c:pt idx="616">
                <c:v>43411</c:v>
              </c:pt>
              <c:pt idx="617">
                <c:v>43412</c:v>
              </c:pt>
              <c:pt idx="618">
                <c:v>43413</c:v>
              </c:pt>
              <c:pt idx="619">
                <c:v>43416</c:v>
              </c:pt>
              <c:pt idx="620">
                <c:v>43417</c:v>
              </c:pt>
              <c:pt idx="621">
                <c:v>43418</c:v>
              </c:pt>
              <c:pt idx="622">
                <c:v>43419</c:v>
              </c:pt>
              <c:pt idx="623">
                <c:v>43420</c:v>
              </c:pt>
              <c:pt idx="624">
                <c:v>43423</c:v>
              </c:pt>
              <c:pt idx="625">
                <c:v>43424</c:v>
              </c:pt>
              <c:pt idx="626">
                <c:v>43425</c:v>
              </c:pt>
              <c:pt idx="627">
                <c:v>43426</c:v>
              </c:pt>
              <c:pt idx="628">
                <c:v>43427</c:v>
              </c:pt>
              <c:pt idx="629">
                <c:v>43430</c:v>
              </c:pt>
              <c:pt idx="630">
                <c:v>43431</c:v>
              </c:pt>
              <c:pt idx="631">
                <c:v>43432</c:v>
              </c:pt>
              <c:pt idx="632">
                <c:v>43433</c:v>
              </c:pt>
              <c:pt idx="633">
                <c:v>43434</c:v>
              </c:pt>
              <c:pt idx="634">
                <c:v>43437</c:v>
              </c:pt>
              <c:pt idx="635">
                <c:v>43438</c:v>
              </c:pt>
              <c:pt idx="636">
                <c:v>43439</c:v>
              </c:pt>
              <c:pt idx="637">
                <c:v>43440</c:v>
              </c:pt>
              <c:pt idx="638">
                <c:v>43441</c:v>
              </c:pt>
              <c:pt idx="639">
                <c:v>43444</c:v>
              </c:pt>
              <c:pt idx="640">
                <c:v>43445</c:v>
              </c:pt>
              <c:pt idx="641">
                <c:v>43446</c:v>
              </c:pt>
              <c:pt idx="642">
                <c:v>43447</c:v>
              </c:pt>
              <c:pt idx="643">
                <c:v>43448</c:v>
              </c:pt>
              <c:pt idx="644">
                <c:v>43451</c:v>
              </c:pt>
              <c:pt idx="645">
                <c:v>43452</c:v>
              </c:pt>
              <c:pt idx="646">
                <c:v>43453</c:v>
              </c:pt>
              <c:pt idx="647">
                <c:v>43454</c:v>
              </c:pt>
              <c:pt idx="648">
                <c:v>43455</c:v>
              </c:pt>
              <c:pt idx="649">
                <c:v>43458</c:v>
              </c:pt>
              <c:pt idx="650">
                <c:v>43459</c:v>
              </c:pt>
              <c:pt idx="651">
                <c:v>43460</c:v>
              </c:pt>
              <c:pt idx="652">
                <c:v>43461</c:v>
              </c:pt>
              <c:pt idx="653">
                <c:v>43462</c:v>
              </c:pt>
              <c:pt idx="654">
                <c:v>43465</c:v>
              </c:pt>
              <c:pt idx="655">
                <c:v>43466</c:v>
              </c:pt>
              <c:pt idx="656">
                <c:v>43467</c:v>
              </c:pt>
              <c:pt idx="657">
                <c:v>43468</c:v>
              </c:pt>
              <c:pt idx="658">
                <c:v>43469</c:v>
              </c:pt>
              <c:pt idx="659">
                <c:v>43472</c:v>
              </c:pt>
              <c:pt idx="660">
                <c:v>43473</c:v>
              </c:pt>
              <c:pt idx="661">
                <c:v>43474</c:v>
              </c:pt>
              <c:pt idx="662">
                <c:v>43475</c:v>
              </c:pt>
              <c:pt idx="663">
                <c:v>43476</c:v>
              </c:pt>
              <c:pt idx="664">
                <c:v>43479</c:v>
              </c:pt>
              <c:pt idx="665">
                <c:v>43480</c:v>
              </c:pt>
              <c:pt idx="666">
                <c:v>43481</c:v>
              </c:pt>
              <c:pt idx="667">
                <c:v>43482</c:v>
              </c:pt>
              <c:pt idx="668">
                <c:v>43483</c:v>
              </c:pt>
              <c:pt idx="669">
                <c:v>43486</c:v>
              </c:pt>
              <c:pt idx="670">
                <c:v>43487</c:v>
              </c:pt>
              <c:pt idx="671">
                <c:v>43488</c:v>
              </c:pt>
              <c:pt idx="672">
                <c:v>43489</c:v>
              </c:pt>
              <c:pt idx="673">
                <c:v>43490</c:v>
              </c:pt>
              <c:pt idx="674">
                <c:v>43493</c:v>
              </c:pt>
              <c:pt idx="675">
                <c:v>43494</c:v>
              </c:pt>
              <c:pt idx="676">
                <c:v>43495</c:v>
              </c:pt>
              <c:pt idx="677">
                <c:v>43496</c:v>
              </c:pt>
              <c:pt idx="678">
                <c:v>43497</c:v>
              </c:pt>
              <c:pt idx="679">
                <c:v>43500</c:v>
              </c:pt>
              <c:pt idx="680">
                <c:v>43501</c:v>
              </c:pt>
              <c:pt idx="681">
                <c:v>43502</c:v>
              </c:pt>
              <c:pt idx="682">
                <c:v>43503</c:v>
              </c:pt>
              <c:pt idx="683">
                <c:v>43504</c:v>
              </c:pt>
              <c:pt idx="684">
                <c:v>43507</c:v>
              </c:pt>
              <c:pt idx="685">
                <c:v>43508</c:v>
              </c:pt>
              <c:pt idx="686">
                <c:v>43509</c:v>
              </c:pt>
              <c:pt idx="687">
                <c:v>43510</c:v>
              </c:pt>
              <c:pt idx="688">
                <c:v>43511</c:v>
              </c:pt>
              <c:pt idx="689">
                <c:v>43514</c:v>
              </c:pt>
              <c:pt idx="690">
                <c:v>43515</c:v>
              </c:pt>
              <c:pt idx="691">
                <c:v>43516</c:v>
              </c:pt>
              <c:pt idx="692">
                <c:v>43517</c:v>
              </c:pt>
              <c:pt idx="693">
                <c:v>43518</c:v>
              </c:pt>
              <c:pt idx="694">
                <c:v>43521</c:v>
              </c:pt>
              <c:pt idx="695">
                <c:v>43522</c:v>
              </c:pt>
              <c:pt idx="696">
                <c:v>43523</c:v>
              </c:pt>
              <c:pt idx="697">
                <c:v>43524</c:v>
              </c:pt>
              <c:pt idx="698">
                <c:v>43525</c:v>
              </c:pt>
              <c:pt idx="699">
                <c:v>43528</c:v>
              </c:pt>
              <c:pt idx="700">
                <c:v>43529</c:v>
              </c:pt>
              <c:pt idx="701">
                <c:v>43530</c:v>
              </c:pt>
              <c:pt idx="702">
                <c:v>43531</c:v>
              </c:pt>
              <c:pt idx="703">
                <c:v>43532</c:v>
              </c:pt>
              <c:pt idx="704">
                <c:v>43535</c:v>
              </c:pt>
              <c:pt idx="705">
                <c:v>43536</c:v>
              </c:pt>
              <c:pt idx="706">
                <c:v>43537</c:v>
              </c:pt>
              <c:pt idx="707">
                <c:v>43538</c:v>
              </c:pt>
              <c:pt idx="708">
                <c:v>43539</c:v>
              </c:pt>
              <c:pt idx="709">
                <c:v>43542</c:v>
              </c:pt>
              <c:pt idx="710">
                <c:v>43543</c:v>
              </c:pt>
              <c:pt idx="711">
                <c:v>43544</c:v>
              </c:pt>
              <c:pt idx="712">
                <c:v>43545</c:v>
              </c:pt>
              <c:pt idx="713">
                <c:v>43546</c:v>
              </c:pt>
              <c:pt idx="714">
                <c:v>43549</c:v>
              </c:pt>
              <c:pt idx="715">
                <c:v>43550</c:v>
              </c:pt>
              <c:pt idx="716">
                <c:v>43551</c:v>
              </c:pt>
              <c:pt idx="717">
                <c:v>43552</c:v>
              </c:pt>
              <c:pt idx="718">
                <c:v>43553</c:v>
              </c:pt>
              <c:pt idx="719">
                <c:v>43556</c:v>
              </c:pt>
              <c:pt idx="720">
                <c:v>43557</c:v>
              </c:pt>
              <c:pt idx="721">
                <c:v>43558</c:v>
              </c:pt>
              <c:pt idx="722">
                <c:v>43559</c:v>
              </c:pt>
              <c:pt idx="723">
                <c:v>43560</c:v>
              </c:pt>
              <c:pt idx="724">
                <c:v>43563</c:v>
              </c:pt>
              <c:pt idx="725">
                <c:v>43564</c:v>
              </c:pt>
              <c:pt idx="726">
                <c:v>43565</c:v>
              </c:pt>
              <c:pt idx="727">
                <c:v>43566</c:v>
              </c:pt>
              <c:pt idx="728">
                <c:v>43567</c:v>
              </c:pt>
              <c:pt idx="729">
                <c:v>43570</c:v>
              </c:pt>
              <c:pt idx="730">
                <c:v>43571</c:v>
              </c:pt>
              <c:pt idx="731">
                <c:v>43572</c:v>
              </c:pt>
              <c:pt idx="732">
                <c:v>43573</c:v>
              </c:pt>
              <c:pt idx="733">
                <c:v>43574</c:v>
              </c:pt>
              <c:pt idx="734">
                <c:v>43577</c:v>
              </c:pt>
              <c:pt idx="735">
                <c:v>43578</c:v>
              </c:pt>
              <c:pt idx="736">
                <c:v>43579</c:v>
              </c:pt>
              <c:pt idx="737">
                <c:v>43580</c:v>
              </c:pt>
              <c:pt idx="738">
                <c:v>43581</c:v>
              </c:pt>
              <c:pt idx="739">
                <c:v>43584</c:v>
              </c:pt>
              <c:pt idx="740">
                <c:v>43585</c:v>
              </c:pt>
              <c:pt idx="741">
                <c:v>43586</c:v>
              </c:pt>
              <c:pt idx="742">
                <c:v>43587</c:v>
              </c:pt>
              <c:pt idx="743">
                <c:v>43588</c:v>
              </c:pt>
              <c:pt idx="744">
                <c:v>43591</c:v>
              </c:pt>
              <c:pt idx="745">
                <c:v>43592</c:v>
              </c:pt>
              <c:pt idx="746">
                <c:v>43593</c:v>
              </c:pt>
              <c:pt idx="747">
                <c:v>43594</c:v>
              </c:pt>
              <c:pt idx="748">
                <c:v>43595</c:v>
              </c:pt>
              <c:pt idx="749">
                <c:v>43598</c:v>
              </c:pt>
              <c:pt idx="750">
                <c:v>43599</c:v>
              </c:pt>
              <c:pt idx="751">
                <c:v>43600</c:v>
              </c:pt>
              <c:pt idx="752">
                <c:v>43601</c:v>
              </c:pt>
              <c:pt idx="753">
                <c:v>43602</c:v>
              </c:pt>
              <c:pt idx="754">
                <c:v>43605</c:v>
              </c:pt>
              <c:pt idx="755">
                <c:v>43606</c:v>
              </c:pt>
              <c:pt idx="756">
                <c:v>43607</c:v>
              </c:pt>
              <c:pt idx="757">
                <c:v>43608</c:v>
              </c:pt>
              <c:pt idx="758">
                <c:v>43609</c:v>
              </c:pt>
              <c:pt idx="759">
                <c:v>43612</c:v>
              </c:pt>
              <c:pt idx="760">
                <c:v>43613</c:v>
              </c:pt>
              <c:pt idx="761">
                <c:v>43614</c:v>
              </c:pt>
              <c:pt idx="762">
                <c:v>43615</c:v>
              </c:pt>
              <c:pt idx="763">
                <c:v>43616</c:v>
              </c:pt>
              <c:pt idx="764">
                <c:v>43619</c:v>
              </c:pt>
              <c:pt idx="765">
                <c:v>43620</c:v>
              </c:pt>
              <c:pt idx="766">
                <c:v>43621</c:v>
              </c:pt>
              <c:pt idx="767">
                <c:v>43622</c:v>
              </c:pt>
              <c:pt idx="768">
                <c:v>43623</c:v>
              </c:pt>
              <c:pt idx="769">
                <c:v>43626</c:v>
              </c:pt>
              <c:pt idx="770">
                <c:v>43627</c:v>
              </c:pt>
              <c:pt idx="771">
                <c:v>43628</c:v>
              </c:pt>
              <c:pt idx="772">
                <c:v>43629</c:v>
              </c:pt>
              <c:pt idx="773">
                <c:v>43630</c:v>
              </c:pt>
              <c:pt idx="774">
                <c:v>43633</c:v>
              </c:pt>
              <c:pt idx="775">
                <c:v>43634</c:v>
              </c:pt>
              <c:pt idx="776">
                <c:v>43635</c:v>
              </c:pt>
              <c:pt idx="777">
                <c:v>43636</c:v>
              </c:pt>
              <c:pt idx="778">
                <c:v>43637</c:v>
              </c:pt>
              <c:pt idx="779">
                <c:v>43640</c:v>
              </c:pt>
              <c:pt idx="780">
                <c:v>43641</c:v>
              </c:pt>
              <c:pt idx="781">
                <c:v>43642</c:v>
              </c:pt>
              <c:pt idx="782">
                <c:v>43643</c:v>
              </c:pt>
              <c:pt idx="783">
                <c:v>43644</c:v>
              </c:pt>
              <c:pt idx="784">
                <c:v>43647</c:v>
              </c:pt>
              <c:pt idx="785">
                <c:v>43648</c:v>
              </c:pt>
              <c:pt idx="786">
                <c:v>43649</c:v>
              </c:pt>
              <c:pt idx="787">
                <c:v>43650</c:v>
              </c:pt>
              <c:pt idx="788">
                <c:v>43651</c:v>
              </c:pt>
              <c:pt idx="789">
                <c:v>43654</c:v>
              </c:pt>
              <c:pt idx="790">
                <c:v>43655</c:v>
              </c:pt>
              <c:pt idx="791">
                <c:v>43656</c:v>
              </c:pt>
              <c:pt idx="792">
                <c:v>43657</c:v>
              </c:pt>
              <c:pt idx="793">
                <c:v>43658</c:v>
              </c:pt>
              <c:pt idx="794">
                <c:v>43661</c:v>
              </c:pt>
              <c:pt idx="795">
                <c:v>43662</c:v>
              </c:pt>
              <c:pt idx="796">
                <c:v>43663</c:v>
              </c:pt>
              <c:pt idx="797">
                <c:v>43664</c:v>
              </c:pt>
              <c:pt idx="798">
                <c:v>43665</c:v>
              </c:pt>
              <c:pt idx="799">
                <c:v>43668</c:v>
              </c:pt>
              <c:pt idx="800">
                <c:v>43669</c:v>
              </c:pt>
              <c:pt idx="801">
                <c:v>43670</c:v>
              </c:pt>
              <c:pt idx="802">
                <c:v>43671</c:v>
              </c:pt>
              <c:pt idx="803">
                <c:v>43672</c:v>
              </c:pt>
              <c:pt idx="804">
                <c:v>43675</c:v>
              </c:pt>
              <c:pt idx="805">
                <c:v>43676</c:v>
              </c:pt>
              <c:pt idx="806">
                <c:v>43677</c:v>
              </c:pt>
              <c:pt idx="807">
                <c:v>43678</c:v>
              </c:pt>
              <c:pt idx="808">
                <c:v>43679</c:v>
              </c:pt>
              <c:pt idx="809">
                <c:v>43682</c:v>
              </c:pt>
              <c:pt idx="810">
                <c:v>43683</c:v>
              </c:pt>
              <c:pt idx="811">
                <c:v>43684</c:v>
              </c:pt>
              <c:pt idx="812">
                <c:v>43685</c:v>
              </c:pt>
              <c:pt idx="813">
                <c:v>43686</c:v>
              </c:pt>
              <c:pt idx="814">
                <c:v>43689</c:v>
              </c:pt>
              <c:pt idx="815">
                <c:v>43690</c:v>
              </c:pt>
              <c:pt idx="816">
                <c:v>43691</c:v>
              </c:pt>
              <c:pt idx="817">
                <c:v>43692</c:v>
              </c:pt>
              <c:pt idx="818">
                <c:v>43693</c:v>
              </c:pt>
              <c:pt idx="819">
                <c:v>43696</c:v>
              </c:pt>
              <c:pt idx="820">
                <c:v>43697</c:v>
              </c:pt>
              <c:pt idx="821">
                <c:v>43698</c:v>
              </c:pt>
              <c:pt idx="822">
                <c:v>43699</c:v>
              </c:pt>
              <c:pt idx="823">
                <c:v>43700</c:v>
              </c:pt>
              <c:pt idx="824">
                <c:v>43703</c:v>
              </c:pt>
              <c:pt idx="825">
                <c:v>43704</c:v>
              </c:pt>
              <c:pt idx="826">
                <c:v>43705</c:v>
              </c:pt>
              <c:pt idx="827">
                <c:v>43706</c:v>
              </c:pt>
              <c:pt idx="828">
                <c:v>43707</c:v>
              </c:pt>
              <c:pt idx="829">
                <c:v>43710</c:v>
              </c:pt>
              <c:pt idx="830">
                <c:v>43711</c:v>
              </c:pt>
              <c:pt idx="831">
                <c:v>43712</c:v>
              </c:pt>
              <c:pt idx="832">
                <c:v>43713</c:v>
              </c:pt>
              <c:pt idx="833">
                <c:v>43714</c:v>
              </c:pt>
              <c:pt idx="834">
                <c:v>43717</c:v>
              </c:pt>
              <c:pt idx="835">
                <c:v>43718</c:v>
              </c:pt>
              <c:pt idx="836">
                <c:v>43719</c:v>
              </c:pt>
              <c:pt idx="837">
                <c:v>43720</c:v>
              </c:pt>
              <c:pt idx="838">
                <c:v>43721</c:v>
              </c:pt>
              <c:pt idx="839">
                <c:v>43724</c:v>
              </c:pt>
              <c:pt idx="840">
                <c:v>43725</c:v>
              </c:pt>
              <c:pt idx="841">
                <c:v>43726</c:v>
              </c:pt>
              <c:pt idx="842">
                <c:v>43727</c:v>
              </c:pt>
              <c:pt idx="843">
                <c:v>43728</c:v>
              </c:pt>
              <c:pt idx="844">
                <c:v>43731</c:v>
              </c:pt>
              <c:pt idx="845">
                <c:v>43732</c:v>
              </c:pt>
              <c:pt idx="846">
                <c:v>43733</c:v>
              </c:pt>
              <c:pt idx="847">
                <c:v>43734</c:v>
              </c:pt>
              <c:pt idx="848">
                <c:v>43735</c:v>
              </c:pt>
              <c:pt idx="849">
                <c:v>43738</c:v>
              </c:pt>
              <c:pt idx="850">
                <c:v>43739</c:v>
              </c:pt>
              <c:pt idx="851">
                <c:v>43740</c:v>
              </c:pt>
              <c:pt idx="852">
                <c:v>43741</c:v>
              </c:pt>
              <c:pt idx="853">
                <c:v>43742</c:v>
              </c:pt>
              <c:pt idx="854">
                <c:v>43745</c:v>
              </c:pt>
              <c:pt idx="855">
                <c:v>43746</c:v>
              </c:pt>
              <c:pt idx="856">
                <c:v>43747</c:v>
              </c:pt>
              <c:pt idx="857">
                <c:v>43748</c:v>
              </c:pt>
              <c:pt idx="858">
                <c:v>43749</c:v>
              </c:pt>
              <c:pt idx="859">
                <c:v>43752</c:v>
              </c:pt>
              <c:pt idx="860">
                <c:v>43753</c:v>
              </c:pt>
              <c:pt idx="861">
                <c:v>43754</c:v>
              </c:pt>
              <c:pt idx="862">
                <c:v>43755</c:v>
              </c:pt>
              <c:pt idx="863">
                <c:v>43756</c:v>
              </c:pt>
              <c:pt idx="864">
                <c:v>43759</c:v>
              </c:pt>
              <c:pt idx="865">
                <c:v>43760</c:v>
              </c:pt>
              <c:pt idx="866">
                <c:v>43761</c:v>
              </c:pt>
              <c:pt idx="867">
                <c:v>43762</c:v>
              </c:pt>
              <c:pt idx="868">
                <c:v>43763</c:v>
              </c:pt>
              <c:pt idx="869">
                <c:v>43766</c:v>
              </c:pt>
              <c:pt idx="870">
                <c:v>43767</c:v>
              </c:pt>
              <c:pt idx="871">
                <c:v>43768</c:v>
              </c:pt>
              <c:pt idx="872">
                <c:v>43769</c:v>
              </c:pt>
              <c:pt idx="873">
                <c:v>43770</c:v>
              </c:pt>
              <c:pt idx="874">
                <c:v>43773</c:v>
              </c:pt>
              <c:pt idx="875">
                <c:v>43774</c:v>
              </c:pt>
              <c:pt idx="876">
                <c:v>43775</c:v>
              </c:pt>
              <c:pt idx="877">
                <c:v>43776</c:v>
              </c:pt>
              <c:pt idx="878">
                <c:v>43777</c:v>
              </c:pt>
              <c:pt idx="879">
                <c:v>43780</c:v>
              </c:pt>
              <c:pt idx="880">
                <c:v>43781</c:v>
              </c:pt>
              <c:pt idx="881">
                <c:v>43782</c:v>
              </c:pt>
              <c:pt idx="882">
                <c:v>43783</c:v>
              </c:pt>
              <c:pt idx="883">
                <c:v>43784</c:v>
              </c:pt>
              <c:pt idx="884">
                <c:v>43787</c:v>
              </c:pt>
              <c:pt idx="885">
                <c:v>43788</c:v>
              </c:pt>
              <c:pt idx="886">
                <c:v>43789</c:v>
              </c:pt>
              <c:pt idx="887">
                <c:v>43790</c:v>
              </c:pt>
              <c:pt idx="888">
                <c:v>43791</c:v>
              </c:pt>
              <c:pt idx="889">
                <c:v>43794</c:v>
              </c:pt>
              <c:pt idx="890">
                <c:v>43795</c:v>
              </c:pt>
              <c:pt idx="891">
                <c:v>43796</c:v>
              </c:pt>
              <c:pt idx="892">
                <c:v>43797</c:v>
              </c:pt>
              <c:pt idx="893">
                <c:v>43798</c:v>
              </c:pt>
              <c:pt idx="894">
                <c:v>43801</c:v>
              </c:pt>
              <c:pt idx="895">
                <c:v>43802</c:v>
              </c:pt>
              <c:pt idx="896">
                <c:v>43803</c:v>
              </c:pt>
              <c:pt idx="897">
                <c:v>43804</c:v>
              </c:pt>
              <c:pt idx="898">
                <c:v>43805</c:v>
              </c:pt>
              <c:pt idx="899">
                <c:v>43808</c:v>
              </c:pt>
              <c:pt idx="900">
                <c:v>43809</c:v>
              </c:pt>
              <c:pt idx="901">
                <c:v>43810</c:v>
              </c:pt>
              <c:pt idx="902">
                <c:v>43811</c:v>
              </c:pt>
              <c:pt idx="903">
                <c:v>43812</c:v>
              </c:pt>
              <c:pt idx="904">
                <c:v>43815</c:v>
              </c:pt>
              <c:pt idx="905">
                <c:v>43816</c:v>
              </c:pt>
              <c:pt idx="906">
                <c:v>43817</c:v>
              </c:pt>
              <c:pt idx="907">
                <c:v>43818</c:v>
              </c:pt>
              <c:pt idx="908">
                <c:v>43819</c:v>
              </c:pt>
              <c:pt idx="909">
                <c:v>43822</c:v>
              </c:pt>
              <c:pt idx="910">
                <c:v>43823</c:v>
              </c:pt>
              <c:pt idx="911">
                <c:v>43824</c:v>
              </c:pt>
              <c:pt idx="912">
                <c:v>43825</c:v>
              </c:pt>
              <c:pt idx="913">
                <c:v>43826</c:v>
              </c:pt>
              <c:pt idx="914">
                <c:v>43829</c:v>
              </c:pt>
              <c:pt idx="915">
                <c:v>43830</c:v>
              </c:pt>
              <c:pt idx="916">
                <c:v>43831</c:v>
              </c:pt>
              <c:pt idx="917">
                <c:v>43832</c:v>
              </c:pt>
              <c:pt idx="918">
                <c:v>43833</c:v>
              </c:pt>
              <c:pt idx="919">
                <c:v>43836</c:v>
              </c:pt>
              <c:pt idx="920">
                <c:v>43837</c:v>
              </c:pt>
              <c:pt idx="921">
                <c:v>43838</c:v>
              </c:pt>
              <c:pt idx="922">
                <c:v>43839</c:v>
              </c:pt>
              <c:pt idx="923">
                <c:v>43840</c:v>
              </c:pt>
              <c:pt idx="924">
                <c:v>43843</c:v>
              </c:pt>
              <c:pt idx="925">
                <c:v>43844</c:v>
              </c:pt>
              <c:pt idx="926">
                <c:v>43845</c:v>
              </c:pt>
              <c:pt idx="927">
                <c:v>43846</c:v>
              </c:pt>
              <c:pt idx="928">
                <c:v>43847</c:v>
              </c:pt>
              <c:pt idx="929">
                <c:v>43850</c:v>
              </c:pt>
              <c:pt idx="930">
                <c:v>43851</c:v>
              </c:pt>
              <c:pt idx="931">
                <c:v>43852</c:v>
              </c:pt>
              <c:pt idx="932">
                <c:v>43853</c:v>
              </c:pt>
              <c:pt idx="933">
                <c:v>43854</c:v>
              </c:pt>
              <c:pt idx="934">
                <c:v>43857</c:v>
              </c:pt>
              <c:pt idx="935">
                <c:v>43858</c:v>
              </c:pt>
              <c:pt idx="936">
                <c:v>43859</c:v>
              </c:pt>
              <c:pt idx="937">
                <c:v>43860</c:v>
              </c:pt>
              <c:pt idx="938">
                <c:v>43861</c:v>
              </c:pt>
              <c:pt idx="939">
                <c:v>43864</c:v>
              </c:pt>
              <c:pt idx="940">
                <c:v>43865</c:v>
              </c:pt>
              <c:pt idx="941">
                <c:v>43866</c:v>
              </c:pt>
              <c:pt idx="942">
                <c:v>43867</c:v>
              </c:pt>
              <c:pt idx="943">
                <c:v>43868</c:v>
              </c:pt>
              <c:pt idx="944">
                <c:v>43871</c:v>
              </c:pt>
              <c:pt idx="945">
                <c:v>43872</c:v>
              </c:pt>
              <c:pt idx="946">
                <c:v>43873</c:v>
              </c:pt>
              <c:pt idx="947">
                <c:v>43874</c:v>
              </c:pt>
              <c:pt idx="948">
                <c:v>43875</c:v>
              </c:pt>
              <c:pt idx="949">
                <c:v>43878</c:v>
              </c:pt>
              <c:pt idx="950">
                <c:v>43879</c:v>
              </c:pt>
              <c:pt idx="951">
                <c:v>43880</c:v>
              </c:pt>
              <c:pt idx="952">
                <c:v>43881</c:v>
              </c:pt>
              <c:pt idx="953">
                <c:v>43882</c:v>
              </c:pt>
              <c:pt idx="954">
                <c:v>43885</c:v>
              </c:pt>
              <c:pt idx="955">
                <c:v>43886</c:v>
              </c:pt>
              <c:pt idx="956">
                <c:v>43887</c:v>
              </c:pt>
              <c:pt idx="957">
                <c:v>43888</c:v>
              </c:pt>
              <c:pt idx="958">
                <c:v>43889</c:v>
              </c:pt>
              <c:pt idx="959">
                <c:v>43892</c:v>
              </c:pt>
              <c:pt idx="960">
                <c:v>43893</c:v>
              </c:pt>
              <c:pt idx="961">
                <c:v>43894</c:v>
              </c:pt>
              <c:pt idx="962">
                <c:v>43895</c:v>
              </c:pt>
              <c:pt idx="963">
                <c:v>43896</c:v>
              </c:pt>
              <c:pt idx="964">
                <c:v>43899</c:v>
              </c:pt>
              <c:pt idx="965">
                <c:v>43900</c:v>
              </c:pt>
              <c:pt idx="966">
                <c:v>43901</c:v>
              </c:pt>
              <c:pt idx="967">
                <c:v>43902</c:v>
              </c:pt>
              <c:pt idx="968">
                <c:v>43903</c:v>
              </c:pt>
              <c:pt idx="969">
                <c:v>43906</c:v>
              </c:pt>
              <c:pt idx="970">
                <c:v>43907</c:v>
              </c:pt>
              <c:pt idx="971">
                <c:v>43908</c:v>
              </c:pt>
              <c:pt idx="972">
                <c:v>43909</c:v>
              </c:pt>
              <c:pt idx="973">
                <c:v>43910</c:v>
              </c:pt>
              <c:pt idx="974">
                <c:v>43913</c:v>
              </c:pt>
              <c:pt idx="975">
                <c:v>43914</c:v>
              </c:pt>
              <c:pt idx="976">
                <c:v>43915</c:v>
              </c:pt>
              <c:pt idx="977">
                <c:v>43916</c:v>
              </c:pt>
              <c:pt idx="978">
                <c:v>43917</c:v>
              </c:pt>
              <c:pt idx="979">
                <c:v>43920</c:v>
              </c:pt>
              <c:pt idx="980">
                <c:v>43921</c:v>
              </c:pt>
              <c:pt idx="981">
                <c:v>43922</c:v>
              </c:pt>
              <c:pt idx="982">
                <c:v>43923</c:v>
              </c:pt>
              <c:pt idx="983">
                <c:v>43924</c:v>
              </c:pt>
              <c:pt idx="984">
                <c:v>43927</c:v>
              </c:pt>
              <c:pt idx="985">
                <c:v>43928</c:v>
              </c:pt>
              <c:pt idx="986">
                <c:v>43929</c:v>
              </c:pt>
              <c:pt idx="987">
                <c:v>43930</c:v>
              </c:pt>
              <c:pt idx="988">
                <c:v>43931</c:v>
              </c:pt>
              <c:pt idx="989">
                <c:v>43934</c:v>
              </c:pt>
              <c:pt idx="990">
                <c:v>43935</c:v>
              </c:pt>
              <c:pt idx="991">
                <c:v>43936</c:v>
              </c:pt>
              <c:pt idx="992">
                <c:v>43937</c:v>
              </c:pt>
              <c:pt idx="993">
                <c:v>43938</c:v>
              </c:pt>
              <c:pt idx="994">
                <c:v>43941</c:v>
              </c:pt>
              <c:pt idx="995">
                <c:v>43942</c:v>
              </c:pt>
              <c:pt idx="996">
                <c:v>43943</c:v>
              </c:pt>
              <c:pt idx="997">
                <c:v>43944</c:v>
              </c:pt>
              <c:pt idx="998">
                <c:v>43945</c:v>
              </c:pt>
              <c:pt idx="999">
                <c:v>43948</c:v>
              </c:pt>
              <c:pt idx="1000">
                <c:v>43949</c:v>
              </c:pt>
              <c:pt idx="1001">
                <c:v>43950</c:v>
              </c:pt>
              <c:pt idx="1002">
                <c:v>43951</c:v>
              </c:pt>
              <c:pt idx="1003">
                <c:v>43952</c:v>
              </c:pt>
              <c:pt idx="1004">
                <c:v>43955</c:v>
              </c:pt>
              <c:pt idx="1005">
                <c:v>43956</c:v>
              </c:pt>
              <c:pt idx="1006">
                <c:v>43957</c:v>
              </c:pt>
              <c:pt idx="1007">
                <c:v>43958</c:v>
              </c:pt>
              <c:pt idx="1008">
                <c:v>43959</c:v>
              </c:pt>
              <c:pt idx="1009">
                <c:v>43962</c:v>
              </c:pt>
              <c:pt idx="1010">
                <c:v>43963</c:v>
              </c:pt>
              <c:pt idx="1011">
                <c:v>43964</c:v>
              </c:pt>
              <c:pt idx="1012">
                <c:v>43965</c:v>
              </c:pt>
              <c:pt idx="1013">
                <c:v>43966</c:v>
              </c:pt>
              <c:pt idx="1014">
                <c:v>43969</c:v>
              </c:pt>
              <c:pt idx="1015">
                <c:v>43970</c:v>
              </c:pt>
              <c:pt idx="1016">
                <c:v>43971</c:v>
              </c:pt>
              <c:pt idx="1017">
                <c:v>43972</c:v>
              </c:pt>
              <c:pt idx="1018">
                <c:v>43973</c:v>
              </c:pt>
              <c:pt idx="1019">
                <c:v>43976</c:v>
              </c:pt>
              <c:pt idx="1020">
                <c:v>43977</c:v>
              </c:pt>
              <c:pt idx="1021">
                <c:v>43978</c:v>
              </c:pt>
              <c:pt idx="1022">
                <c:v>43979</c:v>
              </c:pt>
              <c:pt idx="1023">
                <c:v>43980</c:v>
              </c:pt>
              <c:pt idx="1024">
                <c:v>43983</c:v>
              </c:pt>
              <c:pt idx="1025">
                <c:v>43984</c:v>
              </c:pt>
              <c:pt idx="1026">
                <c:v>43985</c:v>
              </c:pt>
              <c:pt idx="1027">
                <c:v>43986</c:v>
              </c:pt>
              <c:pt idx="1028">
                <c:v>43987</c:v>
              </c:pt>
              <c:pt idx="1029">
                <c:v>43990</c:v>
              </c:pt>
              <c:pt idx="1030">
                <c:v>43991</c:v>
              </c:pt>
              <c:pt idx="1031">
                <c:v>43992</c:v>
              </c:pt>
              <c:pt idx="1032">
                <c:v>43993</c:v>
              </c:pt>
              <c:pt idx="1033">
                <c:v>43994</c:v>
              </c:pt>
              <c:pt idx="1034">
                <c:v>43997</c:v>
              </c:pt>
              <c:pt idx="1035">
                <c:v>43998</c:v>
              </c:pt>
              <c:pt idx="1036">
                <c:v>43999</c:v>
              </c:pt>
              <c:pt idx="1037">
                <c:v>44000</c:v>
              </c:pt>
              <c:pt idx="1038">
                <c:v>44001</c:v>
              </c:pt>
              <c:pt idx="1039">
                <c:v>44004</c:v>
              </c:pt>
              <c:pt idx="1040">
                <c:v>44005</c:v>
              </c:pt>
              <c:pt idx="1041">
                <c:v>44006</c:v>
              </c:pt>
              <c:pt idx="1042">
                <c:v>44007</c:v>
              </c:pt>
              <c:pt idx="1043">
                <c:v>44008</c:v>
              </c:pt>
              <c:pt idx="1044">
                <c:v>44011</c:v>
              </c:pt>
              <c:pt idx="1045">
                <c:v>44012</c:v>
              </c:pt>
              <c:pt idx="1046">
                <c:v>44013</c:v>
              </c:pt>
              <c:pt idx="1047">
                <c:v>44014</c:v>
              </c:pt>
              <c:pt idx="1048">
                <c:v>44015</c:v>
              </c:pt>
              <c:pt idx="1049">
                <c:v>44018</c:v>
              </c:pt>
              <c:pt idx="1050">
                <c:v>44019</c:v>
              </c:pt>
              <c:pt idx="1051">
                <c:v>44020</c:v>
              </c:pt>
              <c:pt idx="1052">
                <c:v>44021</c:v>
              </c:pt>
              <c:pt idx="1053">
                <c:v>44022</c:v>
              </c:pt>
              <c:pt idx="1054">
                <c:v>44025</c:v>
              </c:pt>
              <c:pt idx="1055">
                <c:v>44026</c:v>
              </c:pt>
              <c:pt idx="1056">
                <c:v>44027</c:v>
              </c:pt>
              <c:pt idx="1057">
                <c:v>44028</c:v>
              </c:pt>
              <c:pt idx="1058">
                <c:v>44029</c:v>
              </c:pt>
              <c:pt idx="1059">
                <c:v>44032</c:v>
              </c:pt>
              <c:pt idx="1060">
                <c:v>44033</c:v>
              </c:pt>
              <c:pt idx="1061">
                <c:v>44034</c:v>
              </c:pt>
              <c:pt idx="1062">
                <c:v>44035</c:v>
              </c:pt>
              <c:pt idx="1063">
                <c:v>44036</c:v>
              </c:pt>
              <c:pt idx="1064">
                <c:v>44039</c:v>
              </c:pt>
              <c:pt idx="1065">
                <c:v>44040</c:v>
              </c:pt>
              <c:pt idx="1066">
                <c:v>44041</c:v>
              </c:pt>
              <c:pt idx="1067">
                <c:v>44042</c:v>
              </c:pt>
              <c:pt idx="1068">
                <c:v>44043</c:v>
              </c:pt>
              <c:pt idx="1069">
                <c:v>44046</c:v>
              </c:pt>
              <c:pt idx="1070">
                <c:v>44047</c:v>
              </c:pt>
              <c:pt idx="1071">
                <c:v>44048</c:v>
              </c:pt>
              <c:pt idx="1072">
                <c:v>44049</c:v>
              </c:pt>
              <c:pt idx="1073">
                <c:v>44050</c:v>
              </c:pt>
              <c:pt idx="1074">
                <c:v>44053</c:v>
              </c:pt>
              <c:pt idx="1075">
                <c:v>44054</c:v>
              </c:pt>
              <c:pt idx="1076">
                <c:v>44055</c:v>
              </c:pt>
              <c:pt idx="1077">
                <c:v>44056</c:v>
              </c:pt>
              <c:pt idx="1078">
                <c:v>44057</c:v>
              </c:pt>
              <c:pt idx="1079">
                <c:v>44060</c:v>
              </c:pt>
              <c:pt idx="1080">
                <c:v>44061</c:v>
              </c:pt>
              <c:pt idx="1081">
                <c:v>44062</c:v>
              </c:pt>
              <c:pt idx="1082">
                <c:v>44063</c:v>
              </c:pt>
              <c:pt idx="1083">
                <c:v>44064</c:v>
              </c:pt>
              <c:pt idx="1084">
                <c:v>44067</c:v>
              </c:pt>
              <c:pt idx="1085">
                <c:v>44068</c:v>
              </c:pt>
              <c:pt idx="1086">
                <c:v>44069</c:v>
              </c:pt>
              <c:pt idx="1087">
                <c:v>44070</c:v>
              </c:pt>
              <c:pt idx="1088">
                <c:v>44071</c:v>
              </c:pt>
              <c:pt idx="1089">
                <c:v>44074</c:v>
              </c:pt>
              <c:pt idx="1090">
                <c:v>44075</c:v>
              </c:pt>
              <c:pt idx="1091">
                <c:v>44076</c:v>
              </c:pt>
              <c:pt idx="1092">
                <c:v>44077</c:v>
              </c:pt>
              <c:pt idx="1093">
                <c:v>44078</c:v>
              </c:pt>
              <c:pt idx="1094">
                <c:v>44081</c:v>
              </c:pt>
              <c:pt idx="1095">
                <c:v>44082</c:v>
              </c:pt>
              <c:pt idx="1096">
                <c:v>44083</c:v>
              </c:pt>
              <c:pt idx="1097">
                <c:v>44084</c:v>
              </c:pt>
              <c:pt idx="1098">
                <c:v>44085</c:v>
              </c:pt>
              <c:pt idx="1099">
                <c:v>44088</c:v>
              </c:pt>
              <c:pt idx="1100">
                <c:v>44089</c:v>
              </c:pt>
              <c:pt idx="1101">
                <c:v>44090</c:v>
              </c:pt>
              <c:pt idx="1102">
                <c:v>44091</c:v>
              </c:pt>
              <c:pt idx="1103">
                <c:v>44092</c:v>
              </c:pt>
              <c:pt idx="1104">
                <c:v>44095</c:v>
              </c:pt>
              <c:pt idx="1105">
                <c:v>44096</c:v>
              </c:pt>
              <c:pt idx="1106">
                <c:v>44097</c:v>
              </c:pt>
              <c:pt idx="1107">
                <c:v>44098</c:v>
              </c:pt>
              <c:pt idx="1108">
                <c:v>44099</c:v>
              </c:pt>
              <c:pt idx="1109">
                <c:v>44102</c:v>
              </c:pt>
              <c:pt idx="1110">
                <c:v>44103</c:v>
              </c:pt>
              <c:pt idx="1111">
                <c:v>44104</c:v>
              </c:pt>
              <c:pt idx="1112">
                <c:v>44105</c:v>
              </c:pt>
              <c:pt idx="1113">
                <c:v>44106</c:v>
              </c:pt>
              <c:pt idx="1114">
                <c:v>44109</c:v>
              </c:pt>
              <c:pt idx="1115">
                <c:v>44110</c:v>
              </c:pt>
              <c:pt idx="1116">
                <c:v>44111</c:v>
              </c:pt>
              <c:pt idx="1117">
                <c:v>44112</c:v>
              </c:pt>
              <c:pt idx="1118">
                <c:v>44113</c:v>
              </c:pt>
              <c:pt idx="1119">
                <c:v>44116</c:v>
              </c:pt>
              <c:pt idx="1120">
                <c:v>44117</c:v>
              </c:pt>
              <c:pt idx="1121">
                <c:v>44118</c:v>
              </c:pt>
              <c:pt idx="1122">
                <c:v>44119</c:v>
              </c:pt>
              <c:pt idx="1123">
                <c:v>44120</c:v>
              </c:pt>
              <c:pt idx="1124">
                <c:v>44123</c:v>
              </c:pt>
              <c:pt idx="1125">
                <c:v>44124</c:v>
              </c:pt>
              <c:pt idx="1126">
                <c:v>44125</c:v>
              </c:pt>
              <c:pt idx="1127">
                <c:v>44126</c:v>
              </c:pt>
              <c:pt idx="1128">
                <c:v>44127</c:v>
              </c:pt>
              <c:pt idx="1129">
                <c:v>44130</c:v>
              </c:pt>
              <c:pt idx="1130">
                <c:v>44131</c:v>
              </c:pt>
              <c:pt idx="1131">
                <c:v>44132</c:v>
              </c:pt>
              <c:pt idx="1132">
                <c:v>44133</c:v>
              </c:pt>
              <c:pt idx="1133">
                <c:v>44134</c:v>
              </c:pt>
              <c:pt idx="1134">
                <c:v>44137</c:v>
              </c:pt>
              <c:pt idx="1135">
                <c:v>44138</c:v>
              </c:pt>
              <c:pt idx="1136">
                <c:v>44139</c:v>
              </c:pt>
              <c:pt idx="1137">
                <c:v>44140</c:v>
              </c:pt>
              <c:pt idx="1138">
                <c:v>44141</c:v>
              </c:pt>
              <c:pt idx="1139">
                <c:v>44144</c:v>
              </c:pt>
              <c:pt idx="1140">
                <c:v>44145</c:v>
              </c:pt>
              <c:pt idx="1141">
                <c:v>44146</c:v>
              </c:pt>
              <c:pt idx="1142">
                <c:v>44147</c:v>
              </c:pt>
              <c:pt idx="1143">
                <c:v>44148</c:v>
              </c:pt>
              <c:pt idx="1144">
                <c:v>44151</c:v>
              </c:pt>
              <c:pt idx="1145">
                <c:v>44152</c:v>
              </c:pt>
              <c:pt idx="1146">
                <c:v>44153</c:v>
              </c:pt>
              <c:pt idx="1147">
                <c:v>44154</c:v>
              </c:pt>
              <c:pt idx="1148">
                <c:v>44155</c:v>
              </c:pt>
              <c:pt idx="1149">
                <c:v>44158</c:v>
              </c:pt>
              <c:pt idx="1150">
                <c:v>44159</c:v>
              </c:pt>
              <c:pt idx="1151">
                <c:v>44160</c:v>
              </c:pt>
              <c:pt idx="1152">
                <c:v>44161</c:v>
              </c:pt>
              <c:pt idx="1153">
                <c:v>44162</c:v>
              </c:pt>
              <c:pt idx="1154">
                <c:v>44165</c:v>
              </c:pt>
              <c:pt idx="1155">
                <c:v>44166</c:v>
              </c:pt>
              <c:pt idx="1156">
                <c:v>44167</c:v>
              </c:pt>
              <c:pt idx="1157">
                <c:v>44168</c:v>
              </c:pt>
              <c:pt idx="1158">
                <c:v>44169</c:v>
              </c:pt>
              <c:pt idx="1159">
                <c:v>44172</c:v>
              </c:pt>
              <c:pt idx="1160">
                <c:v>44173</c:v>
              </c:pt>
              <c:pt idx="1161">
                <c:v>44174</c:v>
              </c:pt>
              <c:pt idx="1162">
                <c:v>44175</c:v>
              </c:pt>
              <c:pt idx="1163">
                <c:v>44176</c:v>
              </c:pt>
              <c:pt idx="1164">
                <c:v>44179</c:v>
              </c:pt>
              <c:pt idx="1165">
                <c:v>44180</c:v>
              </c:pt>
              <c:pt idx="1166">
                <c:v>44181</c:v>
              </c:pt>
              <c:pt idx="1167">
                <c:v>44182</c:v>
              </c:pt>
              <c:pt idx="1168">
                <c:v>44183</c:v>
              </c:pt>
              <c:pt idx="1169">
                <c:v>44186</c:v>
              </c:pt>
              <c:pt idx="1170">
                <c:v>44187</c:v>
              </c:pt>
              <c:pt idx="1171">
                <c:v>44188</c:v>
              </c:pt>
              <c:pt idx="1172">
                <c:v>44189</c:v>
              </c:pt>
              <c:pt idx="1173">
                <c:v>44190</c:v>
              </c:pt>
              <c:pt idx="1174">
                <c:v>44193</c:v>
              </c:pt>
              <c:pt idx="1175">
                <c:v>44194</c:v>
              </c:pt>
              <c:pt idx="1176">
                <c:v>44195</c:v>
              </c:pt>
              <c:pt idx="1177">
                <c:v>44196</c:v>
              </c:pt>
              <c:pt idx="1178">
                <c:v>44197</c:v>
              </c:pt>
              <c:pt idx="1179">
                <c:v>44200</c:v>
              </c:pt>
              <c:pt idx="1180">
                <c:v>44201</c:v>
              </c:pt>
              <c:pt idx="1181">
                <c:v>44202</c:v>
              </c:pt>
              <c:pt idx="1182">
                <c:v>44203</c:v>
              </c:pt>
              <c:pt idx="1183">
                <c:v>44204</c:v>
              </c:pt>
              <c:pt idx="1184">
                <c:v>44207</c:v>
              </c:pt>
              <c:pt idx="1185">
                <c:v>44208</c:v>
              </c:pt>
              <c:pt idx="1186">
                <c:v>44209</c:v>
              </c:pt>
              <c:pt idx="1187">
                <c:v>44210</c:v>
              </c:pt>
              <c:pt idx="1188">
                <c:v>44211</c:v>
              </c:pt>
              <c:pt idx="1189">
                <c:v>44214</c:v>
              </c:pt>
              <c:pt idx="1190">
                <c:v>44215</c:v>
              </c:pt>
              <c:pt idx="1191">
                <c:v>44216</c:v>
              </c:pt>
              <c:pt idx="1192">
                <c:v>44217</c:v>
              </c:pt>
              <c:pt idx="1193">
                <c:v>44218</c:v>
              </c:pt>
              <c:pt idx="1194">
                <c:v>44221</c:v>
              </c:pt>
              <c:pt idx="1195">
                <c:v>44222</c:v>
              </c:pt>
              <c:pt idx="1196">
                <c:v>44223</c:v>
              </c:pt>
              <c:pt idx="1197">
                <c:v>44224</c:v>
              </c:pt>
              <c:pt idx="1198">
                <c:v>44225</c:v>
              </c:pt>
              <c:pt idx="1199">
                <c:v>44228</c:v>
              </c:pt>
              <c:pt idx="1200">
                <c:v>44229</c:v>
              </c:pt>
              <c:pt idx="1201">
                <c:v>44230</c:v>
              </c:pt>
              <c:pt idx="1202">
                <c:v>44231</c:v>
              </c:pt>
              <c:pt idx="1203">
                <c:v>44232</c:v>
              </c:pt>
              <c:pt idx="1204">
                <c:v>44235</c:v>
              </c:pt>
              <c:pt idx="1205">
                <c:v>44236</c:v>
              </c:pt>
              <c:pt idx="1206">
                <c:v>44237</c:v>
              </c:pt>
              <c:pt idx="1207">
                <c:v>44238</c:v>
              </c:pt>
              <c:pt idx="1208">
                <c:v>44239</c:v>
              </c:pt>
              <c:pt idx="1209">
                <c:v>44242</c:v>
              </c:pt>
              <c:pt idx="1210">
                <c:v>44243</c:v>
              </c:pt>
              <c:pt idx="1211">
                <c:v>44244</c:v>
              </c:pt>
              <c:pt idx="1212">
                <c:v>44245</c:v>
              </c:pt>
              <c:pt idx="1213">
                <c:v>44246</c:v>
              </c:pt>
              <c:pt idx="1214">
                <c:v>44249</c:v>
              </c:pt>
              <c:pt idx="1215">
                <c:v>44250</c:v>
              </c:pt>
              <c:pt idx="1216">
                <c:v>44251</c:v>
              </c:pt>
              <c:pt idx="1217">
                <c:v>44252</c:v>
              </c:pt>
              <c:pt idx="1218">
                <c:v>44253</c:v>
              </c:pt>
              <c:pt idx="1219">
                <c:v>44256</c:v>
              </c:pt>
              <c:pt idx="1220">
                <c:v>44257</c:v>
              </c:pt>
              <c:pt idx="1221">
                <c:v>44258</c:v>
              </c:pt>
              <c:pt idx="1222">
                <c:v>44259</c:v>
              </c:pt>
              <c:pt idx="1223">
                <c:v>44260</c:v>
              </c:pt>
              <c:pt idx="1224">
                <c:v>44263</c:v>
              </c:pt>
              <c:pt idx="1225">
                <c:v>44264</c:v>
              </c:pt>
              <c:pt idx="1226">
                <c:v>44265</c:v>
              </c:pt>
              <c:pt idx="1227">
                <c:v>44266</c:v>
              </c:pt>
              <c:pt idx="1228">
                <c:v>44267</c:v>
              </c:pt>
              <c:pt idx="1229">
                <c:v>44270</c:v>
              </c:pt>
              <c:pt idx="1230">
                <c:v>44271</c:v>
              </c:pt>
              <c:pt idx="1231">
                <c:v>44272</c:v>
              </c:pt>
              <c:pt idx="1232">
                <c:v>44273</c:v>
              </c:pt>
              <c:pt idx="1233">
                <c:v>44274</c:v>
              </c:pt>
              <c:pt idx="1234">
                <c:v>44277</c:v>
              </c:pt>
              <c:pt idx="1235">
                <c:v>44278</c:v>
              </c:pt>
              <c:pt idx="1236">
                <c:v>44279</c:v>
              </c:pt>
              <c:pt idx="1237">
                <c:v>44280</c:v>
              </c:pt>
              <c:pt idx="1238">
                <c:v>44281</c:v>
              </c:pt>
              <c:pt idx="1239">
                <c:v>44284</c:v>
              </c:pt>
              <c:pt idx="1240">
                <c:v>44285</c:v>
              </c:pt>
              <c:pt idx="1241">
                <c:v>44286</c:v>
              </c:pt>
              <c:pt idx="1242">
                <c:v>44287</c:v>
              </c:pt>
              <c:pt idx="1243">
                <c:v>44288</c:v>
              </c:pt>
              <c:pt idx="1244">
                <c:v>44291</c:v>
              </c:pt>
              <c:pt idx="1245">
                <c:v>44292</c:v>
              </c:pt>
              <c:pt idx="1246">
                <c:v>44293</c:v>
              </c:pt>
              <c:pt idx="1247">
                <c:v>44294</c:v>
              </c:pt>
              <c:pt idx="1248">
                <c:v>44295</c:v>
              </c:pt>
              <c:pt idx="1249">
                <c:v>44298</c:v>
              </c:pt>
              <c:pt idx="1250">
                <c:v>44299</c:v>
              </c:pt>
              <c:pt idx="1251">
                <c:v>44300</c:v>
              </c:pt>
              <c:pt idx="1252">
                <c:v>44301</c:v>
              </c:pt>
              <c:pt idx="1253">
                <c:v>44302</c:v>
              </c:pt>
              <c:pt idx="1254">
                <c:v>44305</c:v>
              </c:pt>
              <c:pt idx="1255">
                <c:v>44306</c:v>
              </c:pt>
              <c:pt idx="1256">
                <c:v>44307</c:v>
              </c:pt>
              <c:pt idx="1257">
                <c:v>44308</c:v>
              </c:pt>
              <c:pt idx="1258">
                <c:v>44309</c:v>
              </c:pt>
              <c:pt idx="1259">
                <c:v>44312</c:v>
              </c:pt>
              <c:pt idx="1260">
                <c:v>44313</c:v>
              </c:pt>
              <c:pt idx="1261">
                <c:v>44314</c:v>
              </c:pt>
              <c:pt idx="1262">
                <c:v>44315</c:v>
              </c:pt>
              <c:pt idx="1263">
                <c:v>44316</c:v>
              </c:pt>
              <c:pt idx="1264">
                <c:v>44319</c:v>
              </c:pt>
              <c:pt idx="1265">
                <c:v>44320</c:v>
              </c:pt>
              <c:pt idx="1266">
                <c:v>44321</c:v>
              </c:pt>
              <c:pt idx="1267">
                <c:v>44322</c:v>
              </c:pt>
              <c:pt idx="1268">
                <c:v>44323</c:v>
              </c:pt>
              <c:pt idx="1269">
                <c:v>44326</c:v>
              </c:pt>
              <c:pt idx="1270">
                <c:v>44327</c:v>
              </c:pt>
              <c:pt idx="1271">
                <c:v>44328</c:v>
              </c:pt>
              <c:pt idx="1272">
                <c:v>44329</c:v>
              </c:pt>
              <c:pt idx="1273">
                <c:v>44330</c:v>
              </c:pt>
              <c:pt idx="1274">
                <c:v>44333</c:v>
              </c:pt>
              <c:pt idx="1275">
                <c:v>44334</c:v>
              </c:pt>
              <c:pt idx="1276">
                <c:v>44335</c:v>
              </c:pt>
              <c:pt idx="1277">
                <c:v>44336</c:v>
              </c:pt>
              <c:pt idx="1278">
                <c:v>44337</c:v>
              </c:pt>
              <c:pt idx="1279">
                <c:v>44340</c:v>
              </c:pt>
              <c:pt idx="1280">
                <c:v>44341</c:v>
              </c:pt>
              <c:pt idx="1281">
                <c:v>44342</c:v>
              </c:pt>
              <c:pt idx="1282">
                <c:v>44343</c:v>
              </c:pt>
              <c:pt idx="1283">
                <c:v>44344</c:v>
              </c:pt>
              <c:pt idx="1284">
                <c:v>44347</c:v>
              </c:pt>
              <c:pt idx="1285">
                <c:v>44348</c:v>
              </c:pt>
              <c:pt idx="1286">
                <c:v>44349</c:v>
              </c:pt>
              <c:pt idx="1287">
                <c:v>44350</c:v>
              </c:pt>
              <c:pt idx="1288">
                <c:v>44351</c:v>
              </c:pt>
              <c:pt idx="1289">
                <c:v>44354</c:v>
              </c:pt>
              <c:pt idx="1290">
                <c:v>44355</c:v>
              </c:pt>
              <c:pt idx="1291">
                <c:v>44356</c:v>
              </c:pt>
              <c:pt idx="1292">
                <c:v>44357</c:v>
              </c:pt>
              <c:pt idx="1293">
                <c:v>44358</c:v>
              </c:pt>
              <c:pt idx="1294">
                <c:v>44361</c:v>
              </c:pt>
              <c:pt idx="1295">
                <c:v>44362</c:v>
              </c:pt>
              <c:pt idx="1296">
                <c:v>44363</c:v>
              </c:pt>
              <c:pt idx="1297">
                <c:v>44364</c:v>
              </c:pt>
              <c:pt idx="1298">
                <c:v>44365</c:v>
              </c:pt>
              <c:pt idx="1299">
                <c:v>44368</c:v>
              </c:pt>
              <c:pt idx="1300">
                <c:v>44369</c:v>
              </c:pt>
              <c:pt idx="1301">
                <c:v>44370</c:v>
              </c:pt>
              <c:pt idx="1302">
                <c:v>44371</c:v>
              </c:pt>
              <c:pt idx="1303">
                <c:v>44372</c:v>
              </c:pt>
              <c:pt idx="1304">
                <c:v>44375</c:v>
              </c:pt>
              <c:pt idx="1305">
                <c:v>44376</c:v>
              </c:pt>
              <c:pt idx="1306">
                <c:v>44377</c:v>
              </c:pt>
              <c:pt idx="1307">
                <c:v>44378</c:v>
              </c:pt>
              <c:pt idx="1308">
                <c:v>44379</c:v>
              </c:pt>
              <c:pt idx="1309">
                <c:v>44382</c:v>
              </c:pt>
              <c:pt idx="1310">
                <c:v>44383</c:v>
              </c:pt>
              <c:pt idx="1311">
                <c:v>44384</c:v>
              </c:pt>
              <c:pt idx="1312">
                <c:v>44385</c:v>
              </c:pt>
              <c:pt idx="1313">
                <c:v>44386</c:v>
              </c:pt>
              <c:pt idx="1314">
                <c:v>44389</c:v>
              </c:pt>
              <c:pt idx="1315">
                <c:v>44390</c:v>
              </c:pt>
              <c:pt idx="1316">
                <c:v>44391</c:v>
              </c:pt>
              <c:pt idx="1317">
                <c:v>44392</c:v>
              </c:pt>
              <c:pt idx="1318">
                <c:v>44393</c:v>
              </c:pt>
              <c:pt idx="1319">
                <c:v>44396</c:v>
              </c:pt>
              <c:pt idx="1320">
                <c:v>44397</c:v>
              </c:pt>
              <c:pt idx="1321">
                <c:v>44398</c:v>
              </c:pt>
              <c:pt idx="1322">
                <c:v>44399</c:v>
              </c:pt>
              <c:pt idx="1323">
                <c:v>44400</c:v>
              </c:pt>
              <c:pt idx="1324">
                <c:v>44403</c:v>
              </c:pt>
              <c:pt idx="1325">
                <c:v>44404</c:v>
              </c:pt>
              <c:pt idx="1326">
                <c:v>44405</c:v>
              </c:pt>
              <c:pt idx="1327">
                <c:v>44406</c:v>
              </c:pt>
              <c:pt idx="1328">
                <c:v>44407</c:v>
              </c:pt>
              <c:pt idx="1329">
                <c:v>44410</c:v>
              </c:pt>
              <c:pt idx="1330">
                <c:v>44411</c:v>
              </c:pt>
              <c:pt idx="1331">
                <c:v>44412</c:v>
              </c:pt>
              <c:pt idx="1332">
                <c:v>44413</c:v>
              </c:pt>
              <c:pt idx="1333">
                <c:v>44414</c:v>
              </c:pt>
              <c:pt idx="1334">
                <c:v>44417</c:v>
              </c:pt>
              <c:pt idx="1335">
                <c:v>44418</c:v>
              </c:pt>
              <c:pt idx="1336">
                <c:v>44419</c:v>
              </c:pt>
              <c:pt idx="1337">
                <c:v>44420</c:v>
              </c:pt>
              <c:pt idx="1338">
                <c:v>44421</c:v>
              </c:pt>
              <c:pt idx="1339">
                <c:v>44424</c:v>
              </c:pt>
              <c:pt idx="1340">
                <c:v>44425</c:v>
              </c:pt>
              <c:pt idx="1341">
                <c:v>44426</c:v>
              </c:pt>
              <c:pt idx="1342">
                <c:v>44427</c:v>
              </c:pt>
              <c:pt idx="1343">
                <c:v>44428</c:v>
              </c:pt>
              <c:pt idx="1344">
                <c:v>44431</c:v>
              </c:pt>
              <c:pt idx="1345">
                <c:v>44432</c:v>
              </c:pt>
              <c:pt idx="1346">
                <c:v>44433</c:v>
              </c:pt>
              <c:pt idx="1347">
                <c:v>44434</c:v>
              </c:pt>
              <c:pt idx="1348">
                <c:v>44435</c:v>
              </c:pt>
              <c:pt idx="1349">
                <c:v>44438</c:v>
              </c:pt>
              <c:pt idx="1350">
                <c:v>44439</c:v>
              </c:pt>
              <c:pt idx="1351">
                <c:v>44440</c:v>
              </c:pt>
              <c:pt idx="1352">
                <c:v>44441</c:v>
              </c:pt>
              <c:pt idx="1353">
                <c:v>44442</c:v>
              </c:pt>
              <c:pt idx="1354">
                <c:v>44445</c:v>
              </c:pt>
              <c:pt idx="1355">
                <c:v>44446</c:v>
              </c:pt>
              <c:pt idx="1356">
                <c:v>44447</c:v>
              </c:pt>
              <c:pt idx="1357">
                <c:v>44448</c:v>
              </c:pt>
              <c:pt idx="1358">
                <c:v>44449</c:v>
              </c:pt>
              <c:pt idx="1359">
                <c:v>44452</c:v>
              </c:pt>
              <c:pt idx="1360">
                <c:v>44453</c:v>
              </c:pt>
              <c:pt idx="1361">
                <c:v>44454</c:v>
              </c:pt>
              <c:pt idx="1362">
                <c:v>44455</c:v>
              </c:pt>
              <c:pt idx="1363">
                <c:v>44456</c:v>
              </c:pt>
              <c:pt idx="1364">
                <c:v>44459</c:v>
              </c:pt>
              <c:pt idx="1365">
                <c:v>44460</c:v>
              </c:pt>
              <c:pt idx="1366">
                <c:v>44461</c:v>
              </c:pt>
              <c:pt idx="1367">
                <c:v>44462</c:v>
              </c:pt>
              <c:pt idx="1368">
                <c:v>44463</c:v>
              </c:pt>
              <c:pt idx="1369">
                <c:v>44466</c:v>
              </c:pt>
              <c:pt idx="1370">
                <c:v>44467</c:v>
              </c:pt>
              <c:pt idx="1371">
                <c:v>44468</c:v>
              </c:pt>
              <c:pt idx="1372">
                <c:v>44469</c:v>
              </c:pt>
              <c:pt idx="1373">
                <c:v>44470</c:v>
              </c:pt>
              <c:pt idx="1374">
                <c:v>44473</c:v>
              </c:pt>
              <c:pt idx="1375">
                <c:v>44474</c:v>
              </c:pt>
              <c:pt idx="1376">
                <c:v>44475</c:v>
              </c:pt>
              <c:pt idx="1377">
                <c:v>44476</c:v>
              </c:pt>
              <c:pt idx="1378">
                <c:v>44477</c:v>
              </c:pt>
              <c:pt idx="1379">
                <c:v>44480</c:v>
              </c:pt>
              <c:pt idx="1380">
                <c:v>44481</c:v>
              </c:pt>
              <c:pt idx="1381">
                <c:v>44482</c:v>
              </c:pt>
              <c:pt idx="1382">
                <c:v>44483</c:v>
              </c:pt>
              <c:pt idx="1383">
                <c:v>44484</c:v>
              </c:pt>
              <c:pt idx="1384">
                <c:v>44487</c:v>
              </c:pt>
              <c:pt idx="1385">
                <c:v>44488</c:v>
              </c:pt>
              <c:pt idx="1386">
                <c:v>44489</c:v>
              </c:pt>
              <c:pt idx="1387">
                <c:v>44490</c:v>
              </c:pt>
              <c:pt idx="1388">
                <c:v>44491</c:v>
              </c:pt>
              <c:pt idx="1389">
                <c:v>44494</c:v>
              </c:pt>
              <c:pt idx="1390">
                <c:v>44495</c:v>
              </c:pt>
              <c:pt idx="1391">
                <c:v>44496</c:v>
              </c:pt>
              <c:pt idx="1392">
                <c:v>44497</c:v>
              </c:pt>
              <c:pt idx="1393">
                <c:v>44498</c:v>
              </c:pt>
              <c:pt idx="1394">
                <c:v>44501</c:v>
              </c:pt>
              <c:pt idx="1395">
                <c:v>44502</c:v>
              </c:pt>
              <c:pt idx="1396">
                <c:v>44503</c:v>
              </c:pt>
              <c:pt idx="1397">
                <c:v>44504</c:v>
              </c:pt>
              <c:pt idx="1398">
                <c:v>44505</c:v>
              </c:pt>
              <c:pt idx="1399">
                <c:v>44508</c:v>
              </c:pt>
              <c:pt idx="1400">
                <c:v>44509</c:v>
              </c:pt>
              <c:pt idx="1401">
                <c:v>44510</c:v>
              </c:pt>
              <c:pt idx="1402">
                <c:v>44511</c:v>
              </c:pt>
              <c:pt idx="1403">
                <c:v>44512</c:v>
              </c:pt>
              <c:pt idx="1404">
                <c:v>44515</c:v>
              </c:pt>
              <c:pt idx="1405">
                <c:v>44516</c:v>
              </c:pt>
              <c:pt idx="1406">
                <c:v>44517</c:v>
              </c:pt>
              <c:pt idx="1407">
                <c:v>44518</c:v>
              </c:pt>
              <c:pt idx="1408">
                <c:v>44519</c:v>
              </c:pt>
              <c:pt idx="1409">
                <c:v>44522</c:v>
              </c:pt>
              <c:pt idx="1410">
                <c:v>44523</c:v>
              </c:pt>
              <c:pt idx="1411">
                <c:v>44524</c:v>
              </c:pt>
              <c:pt idx="1412">
                <c:v>44525</c:v>
              </c:pt>
              <c:pt idx="1413">
                <c:v>44526</c:v>
              </c:pt>
              <c:pt idx="1414">
                <c:v>44529</c:v>
              </c:pt>
              <c:pt idx="1415">
                <c:v>44530</c:v>
              </c:pt>
              <c:pt idx="1416">
                <c:v>44531</c:v>
              </c:pt>
              <c:pt idx="1417">
                <c:v>44532</c:v>
              </c:pt>
              <c:pt idx="1418">
                <c:v>44533</c:v>
              </c:pt>
              <c:pt idx="1419">
                <c:v>44536</c:v>
              </c:pt>
              <c:pt idx="1420">
                <c:v>44537</c:v>
              </c:pt>
              <c:pt idx="1421">
                <c:v>44538</c:v>
              </c:pt>
              <c:pt idx="1422">
                <c:v>44539</c:v>
              </c:pt>
              <c:pt idx="1423">
                <c:v>44540</c:v>
              </c:pt>
              <c:pt idx="1424">
                <c:v>44543</c:v>
              </c:pt>
              <c:pt idx="1425">
                <c:v>44544</c:v>
              </c:pt>
              <c:pt idx="1426">
                <c:v>44545</c:v>
              </c:pt>
              <c:pt idx="1427">
                <c:v>44546</c:v>
              </c:pt>
              <c:pt idx="1428">
                <c:v>44547</c:v>
              </c:pt>
              <c:pt idx="1429">
                <c:v>44550</c:v>
              </c:pt>
              <c:pt idx="1430">
                <c:v>44551</c:v>
              </c:pt>
              <c:pt idx="1431">
                <c:v>44552</c:v>
              </c:pt>
              <c:pt idx="1432">
                <c:v>44553</c:v>
              </c:pt>
              <c:pt idx="1433">
                <c:v>44554</c:v>
              </c:pt>
              <c:pt idx="1434">
                <c:v>44557</c:v>
              </c:pt>
              <c:pt idx="1435">
                <c:v>44558</c:v>
              </c:pt>
              <c:pt idx="1436">
                <c:v>44559</c:v>
              </c:pt>
              <c:pt idx="1437">
                <c:v>44560</c:v>
              </c:pt>
              <c:pt idx="1438">
                <c:v>44561</c:v>
              </c:pt>
              <c:pt idx="1439">
                <c:v>44564</c:v>
              </c:pt>
              <c:pt idx="1440">
                <c:v>44565</c:v>
              </c:pt>
              <c:pt idx="1441">
                <c:v>44566</c:v>
              </c:pt>
              <c:pt idx="1442">
                <c:v>44567</c:v>
              </c:pt>
              <c:pt idx="1443">
                <c:v>44568</c:v>
              </c:pt>
              <c:pt idx="1444">
                <c:v>44571</c:v>
              </c:pt>
              <c:pt idx="1445">
                <c:v>44572</c:v>
              </c:pt>
              <c:pt idx="1446">
                <c:v>44573</c:v>
              </c:pt>
              <c:pt idx="1447">
                <c:v>44574</c:v>
              </c:pt>
              <c:pt idx="1448">
                <c:v>44575</c:v>
              </c:pt>
              <c:pt idx="1449">
                <c:v>44578</c:v>
              </c:pt>
              <c:pt idx="1450">
                <c:v>44579</c:v>
              </c:pt>
              <c:pt idx="1451">
                <c:v>44580</c:v>
              </c:pt>
              <c:pt idx="1452">
                <c:v>44581</c:v>
              </c:pt>
              <c:pt idx="1453">
                <c:v>44582</c:v>
              </c:pt>
              <c:pt idx="1454">
                <c:v>44585</c:v>
              </c:pt>
              <c:pt idx="1455">
                <c:v>44586</c:v>
              </c:pt>
              <c:pt idx="1456">
                <c:v>44587</c:v>
              </c:pt>
              <c:pt idx="1457">
                <c:v>44588</c:v>
              </c:pt>
              <c:pt idx="1458">
                <c:v>44589</c:v>
              </c:pt>
              <c:pt idx="1459">
                <c:v>44592</c:v>
              </c:pt>
              <c:pt idx="1460">
                <c:v>44593</c:v>
              </c:pt>
              <c:pt idx="1461">
                <c:v>44594</c:v>
              </c:pt>
              <c:pt idx="1462">
                <c:v>44595</c:v>
              </c:pt>
              <c:pt idx="1463">
                <c:v>44596</c:v>
              </c:pt>
              <c:pt idx="1464">
                <c:v>44599</c:v>
              </c:pt>
              <c:pt idx="1465">
                <c:v>44600</c:v>
              </c:pt>
              <c:pt idx="1466">
                <c:v>44601</c:v>
              </c:pt>
              <c:pt idx="1467">
                <c:v>44602</c:v>
              </c:pt>
              <c:pt idx="1468">
                <c:v>44603</c:v>
              </c:pt>
              <c:pt idx="1469">
                <c:v>44606</c:v>
              </c:pt>
              <c:pt idx="1470">
                <c:v>44607</c:v>
              </c:pt>
              <c:pt idx="1471">
                <c:v>44608</c:v>
              </c:pt>
              <c:pt idx="1472">
                <c:v>44609</c:v>
              </c:pt>
              <c:pt idx="1473">
                <c:v>44610</c:v>
              </c:pt>
              <c:pt idx="1474">
                <c:v>44613</c:v>
              </c:pt>
              <c:pt idx="1475">
                <c:v>44614</c:v>
              </c:pt>
              <c:pt idx="1476">
                <c:v>44615</c:v>
              </c:pt>
              <c:pt idx="1477">
                <c:v>44616</c:v>
              </c:pt>
              <c:pt idx="1478">
                <c:v>44617</c:v>
              </c:pt>
              <c:pt idx="1479">
                <c:v>44620</c:v>
              </c:pt>
              <c:pt idx="1480">
                <c:v>44621</c:v>
              </c:pt>
              <c:pt idx="1481">
                <c:v>44622</c:v>
              </c:pt>
              <c:pt idx="1482">
                <c:v>44623</c:v>
              </c:pt>
              <c:pt idx="1483">
                <c:v>44624</c:v>
              </c:pt>
              <c:pt idx="1484">
                <c:v>44627</c:v>
              </c:pt>
              <c:pt idx="1485">
                <c:v>44628</c:v>
              </c:pt>
              <c:pt idx="1486">
                <c:v>44629</c:v>
              </c:pt>
              <c:pt idx="1487">
                <c:v>44630</c:v>
              </c:pt>
              <c:pt idx="1488">
                <c:v>44631</c:v>
              </c:pt>
              <c:pt idx="1489">
                <c:v>44634</c:v>
              </c:pt>
              <c:pt idx="1490">
                <c:v>44635</c:v>
              </c:pt>
              <c:pt idx="1491">
                <c:v>44636</c:v>
              </c:pt>
              <c:pt idx="1492">
                <c:v>44637</c:v>
              </c:pt>
              <c:pt idx="1493">
                <c:v>44638</c:v>
              </c:pt>
              <c:pt idx="1494">
                <c:v>44641</c:v>
              </c:pt>
              <c:pt idx="1495">
                <c:v>44642</c:v>
              </c:pt>
              <c:pt idx="1496">
                <c:v>44643</c:v>
              </c:pt>
              <c:pt idx="1497">
                <c:v>44644</c:v>
              </c:pt>
              <c:pt idx="1498">
                <c:v>44645</c:v>
              </c:pt>
              <c:pt idx="1499">
                <c:v>44648</c:v>
              </c:pt>
              <c:pt idx="1500">
                <c:v>44649</c:v>
              </c:pt>
              <c:pt idx="1501">
                <c:v>44650</c:v>
              </c:pt>
              <c:pt idx="1502">
                <c:v>44651</c:v>
              </c:pt>
              <c:pt idx="1503">
                <c:v>44652</c:v>
              </c:pt>
              <c:pt idx="1504">
                <c:v>44655</c:v>
              </c:pt>
              <c:pt idx="1505">
                <c:v>44656</c:v>
              </c:pt>
              <c:pt idx="1506">
                <c:v>44657</c:v>
              </c:pt>
              <c:pt idx="1507">
                <c:v>44658</c:v>
              </c:pt>
              <c:pt idx="1508">
                <c:v>44659</c:v>
              </c:pt>
              <c:pt idx="1509">
                <c:v>44662</c:v>
              </c:pt>
              <c:pt idx="1510">
                <c:v>44663</c:v>
              </c:pt>
              <c:pt idx="1511">
                <c:v>44664</c:v>
              </c:pt>
              <c:pt idx="1512">
                <c:v>44665</c:v>
              </c:pt>
              <c:pt idx="1513">
                <c:v>44666</c:v>
              </c:pt>
              <c:pt idx="1514">
                <c:v>44669</c:v>
              </c:pt>
              <c:pt idx="1515">
                <c:v>44670</c:v>
              </c:pt>
              <c:pt idx="1516">
                <c:v>44671</c:v>
              </c:pt>
              <c:pt idx="1517">
                <c:v>44672</c:v>
              </c:pt>
              <c:pt idx="1518">
                <c:v>44673</c:v>
              </c:pt>
              <c:pt idx="1519">
                <c:v>44676</c:v>
              </c:pt>
              <c:pt idx="1520">
                <c:v>44677</c:v>
              </c:pt>
              <c:pt idx="1521">
                <c:v>44678</c:v>
              </c:pt>
              <c:pt idx="1522">
                <c:v>44679</c:v>
              </c:pt>
              <c:pt idx="1523">
                <c:v>44680</c:v>
              </c:pt>
              <c:pt idx="1524">
                <c:v>44683</c:v>
              </c:pt>
              <c:pt idx="1525">
                <c:v>44684</c:v>
              </c:pt>
              <c:pt idx="1526">
                <c:v>44685</c:v>
              </c:pt>
              <c:pt idx="1527">
                <c:v>44686</c:v>
              </c:pt>
              <c:pt idx="1528">
                <c:v>44687</c:v>
              </c:pt>
              <c:pt idx="1529">
                <c:v>44690</c:v>
              </c:pt>
              <c:pt idx="1530">
                <c:v>44691</c:v>
              </c:pt>
              <c:pt idx="1531">
                <c:v>44692</c:v>
              </c:pt>
              <c:pt idx="1532">
                <c:v>44693</c:v>
              </c:pt>
              <c:pt idx="1533">
                <c:v>44694</c:v>
              </c:pt>
              <c:pt idx="1534">
                <c:v>44697</c:v>
              </c:pt>
              <c:pt idx="1535">
                <c:v>44698</c:v>
              </c:pt>
              <c:pt idx="1536">
                <c:v>44699</c:v>
              </c:pt>
              <c:pt idx="1537">
                <c:v>44700</c:v>
              </c:pt>
              <c:pt idx="1538">
                <c:v>44701</c:v>
              </c:pt>
              <c:pt idx="1539">
                <c:v>44704</c:v>
              </c:pt>
              <c:pt idx="1540">
                <c:v>44705</c:v>
              </c:pt>
              <c:pt idx="1541">
                <c:v>44706</c:v>
              </c:pt>
              <c:pt idx="1542">
                <c:v>44707</c:v>
              </c:pt>
              <c:pt idx="1543">
                <c:v>44708</c:v>
              </c:pt>
              <c:pt idx="1544">
                <c:v>44711</c:v>
              </c:pt>
              <c:pt idx="1545">
                <c:v>44712</c:v>
              </c:pt>
              <c:pt idx="1546">
                <c:v>44713</c:v>
              </c:pt>
              <c:pt idx="1547">
                <c:v>44714</c:v>
              </c:pt>
              <c:pt idx="1548">
                <c:v>44715</c:v>
              </c:pt>
              <c:pt idx="1549">
                <c:v>44718</c:v>
              </c:pt>
              <c:pt idx="1550">
                <c:v>44719</c:v>
              </c:pt>
              <c:pt idx="1551">
                <c:v>44720</c:v>
              </c:pt>
              <c:pt idx="1552">
                <c:v>44721</c:v>
              </c:pt>
              <c:pt idx="1553">
                <c:v>44722</c:v>
              </c:pt>
              <c:pt idx="1554">
                <c:v>44725</c:v>
              </c:pt>
              <c:pt idx="1555">
                <c:v>44726</c:v>
              </c:pt>
              <c:pt idx="1556">
                <c:v>44727</c:v>
              </c:pt>
              <c:pt idx="1557">
                <c:v>44728</c:v>
              </c:pt>
              <c:pt idx="1558">
                <c:v>44729</c:v>
              </c:pt>
              <c:pt idx="1559">
                <c:v>44732</c:v>
              </c:pt>
              <c:pt idx="1560">
                <c:v>44733</c:v>
              </c:pt>
              <c:pt idx="1561">
                <c:v>44734</c:v>
              </c:pt>
              <c:pt idx="1562">
                <c:v>44735</c:v>
              </c:pt>
              <c:pt idx="1563">
                <c:v>44736</c:v>
              </c:pt>
              <c:pt idx="1564">
                <c:v>44739</c:v>
              </c:pt>
              <c:pt idx="1565">
                <c:v>44740</c:v>
              </c:pt>
              <c:pt idx="1566">
                <c:v>44741</c:v>
              </c:pt>
              <c:pt idx="1567">
                <c:v>44742</c:v>
              </c:pt>
              <c:pt idx="1568">
                <c:v>44743</c:v>
              </c:pt>
              <c:pt idx="1569">
                <c:v>44746</c:v>
              </c:pt>
              <c:pt idx="1570">
                <c:v>44747</c:v>
              </c:pt>
              <c:pt idx="1571">
                <c:v>44748</c:v>
              </c:pt>
              <c:pt idx="1572">
                <c:v>44749</c:v>
              </c:pt>
              <c:pt idx="1573">
                <c:v>44750</c:v>
              </c:pt>
              <c:pt idx="1574">
                <c:v>44753</c:v>
              </c:pt>
              <c:pt idx="1575">
                <c:v>44754</c:v>
              </c:pt>
              <c:pt idx="1576">
                <c:v>44755</c:v>
              </c:pt>
              <c:pt idx="1577">
                <c:v>44756</c:v>
              </c:pt>
              <c:pt idx="1578">
                <c:v>44757</c:v>
              </c:pt>
              <c:pt idx="1579">
                <c:v>44760</c:v>
              </c:pt>
              <c:pt idx="1580">
                <c:v>44761</c:v>
              </c:pt>
              <c:pt idx="1581">
                <c:v>44762</c:v>
              </c:pt>
              <c:pt idx="1582">
                <c:v>44763</c:v>
              </c:pt>
              <c:pt idx="1583">
                <c:v>44764</c:v>
              </c:pt>
              <c:pt idx="1584">
                <c:v>44767</c:v>
              </c:pt>
              <c:pt idx="1585">
                <c:v>44768</c:v>
              </c:pt>
              <c:pt idx="1586">
                <c:v>44769</c:v>
              </c:pt>
              <c:pt idx="1587">
                <c:v>44770</c:v>
              </c:pt>
              <c:pt idx="1588">
                <c:v>44771</c:v>
              </c:pt>
              <c:pt idx="1589">
                <c:v>44774</c:v>
              </c:pt>
              <c:pt idx="1590">
                <c:v>44775</c:v>
              </c:pt>
              <c:pt idx="1591">
                <c:v>44776</c:v>
              </c:pt>
              <c:pt idx="1592">
                <c:v>44777</c:v>
              </c:pt>
              <c:pt idx="1593">
                <c:v>44778</c:v>
              </c:pt>
              <c:pt idx="1594">
                <c:v>44781</c:v>
              </c:pt>
              <c:pt idx="1595">
                <c:v>44782</c:v>
              </c:pt>
              <c:pt idx="1596">
                <c:v>44783</c:v>
              </c:pt>
              <c:pt idx="1597">
                <c:v>44784</c:v>
              </c:pt>
              <c:pt idx="1598">
                <c:v>44785</c:v>
              </c:pt>
              <c:pt idx="1599">
                <c:v>44788</c:v>
              </c:pt>
              <c:pt idx="1600">
                <c:v>44789</c:v>
              </c:pt>
              <c:pt idx="1601">
                <c:v>44790</c:v>
              </c:pt>
              <c:pt idx="1602">
                <c:v>44791</c:v>
              </c:pt>
              <c:pt idx="1603">
                <c:v>44792</c:v>
              </c:pt>
              <c:pt idx="1604">
                <c:v>44795</c:v>
              </c:pt>
              <c:pt idx="1605">
                <c:v>44796</c:v>
              </c:pt>
              <c:pt idx="1606">
                <c:v>44797</c:v>
              </c:pt>
              <c:pt idx="1607">
                <c:v>44798</c:v>
              </c:pt>
              <c:pt idx="1608">
                <c:v>44799</c:v>
              </c:pt>
              <c:pt idx="1609">
                <c:v>44802</c:v>
              </c:pt>
              <c:pt idx="1610">
                <c:v>44803</c:v>
              </c:pt>
              <c:pt idx="1611">
                <c:v>44804</c:v>
              </c:pt>
              <c:pt idx="1612">
                <c:v>44805</c:v>
              </c:pt>
              <c:pt idx="1613">
                <c:v>44806</c:v>
              </c:pt>
              <c:pt idx="1614">
                <c:v>44809</c:v>
              </c:pt>
              <c:pt idx="1615">
                <c:v>44810</c:v>
              </c:pt>
              <c:pt idx="1616">
                <c:v>44811</c:v>
              </c:pt>
              <c:pt idx="1617">
                <c:v>44812</c:v>
              </c:pt>
              <c:pt idx="1618">
                <c:v>44813</c:v>
              </c:pt>
              <c:pt idx="1619">
                <c:v>44816</c:v>
              </c:pt>
              <c:pt idx="1620">
                <c:v>44817</c:v>
              </c:pt>
              <c:pt idx="1621">
                <c:v>44818</c:v>
              </c:pt>
              <c:pt idx="1622">
                <c:v>44819</c:v>
              </c:pt>
              <c:pt idx="1623">
                <c:v>44820</c:v>
              </c:pt>
              <c:pt idx="1624">
                <c:v>44823</c:v>
              </c:pt>
              <c:pt idx="1625">
                <c:v>44824</c:v>
              </c:pt>
              <c:pt idx="1626">
                <c:v>44825</c:v>
              </c:pt>
              <c:pt idx="1627">
                <c:v>44826</c:v>
              </c:pt>
              <c:pt idx="1628">
                <c:v>44827</c:v>
              </c:pt>
              <c:pt idx="1629">
                <c:v>44830</c:v>
              </c:pt>
              <c:pt idx="1630">
                <c:v>44831</c:v>
              </c:pt>
              <c:pt idx="1631">
                <c:v>44832</c:v>
              </c:pt>
              <c:pt idx="1632">
                <c:v>44833</c:v>
              </c:pt>
              <c:pt idx="1633">
                <c:v>44834</c:v>
              </c:pt>
              <c:pt idx="1634">
                <c:v>44837</c:v>
              </c:pt>
              <c:pt idx="1635">
                <c:v>44838</c:v>
              </c:pt>
              <c:pt idx="1636">
                <c:v>44839</c:v>
              </c:pt>
              <c:pt idx="1637">
                <c:v>44840</c:v>
              </c:pt>
              <c:pt idx="1638">
                <c:v>44841</c:v>
              </c:pt>
              <c:pt idx="1639">
                <c:v>44844</c:v>
              </c:pt>
              <c:pt idx="1640">
                <c:v>44845</c:v>
              </c:pt>
              <c:pt idx="1641">
                <c:v>44846</c:v>
              </c:pt>
              <c:pt idx="1642">
                <c:v>44847</c:v>
              </c:pt>
              <c:pt idx="1643">
                <c:v>44848</c:v>
              </c:pt>
              <c:pt idx="1644">
                <c:v>44851</c:v>
              </c:pt>
              <c:pt idx="1645">
                <c:v>44852</c:v>
              </c:pt>
              <c:pt idx="1646">
                <c:v>44853</c:v>
              </c:pt>
              <c:pt idx="1647">
                <c:v>44854</c:v>
              </c:pt>
              <c:pt idx="1648">
                <c:v>44855</c:v>
              </c:pt>
              <c:pt idx="1649">
                <c:v>44858</c:v>
              </c:pt>
              <c:pt idx="1650">
                <c:v>44859</c:v>
              </c:pt>
              <c:pt idx="1651">
                <c:v>44860</c:v>
              </c:pt>
              <c:pt idx="1652">
                <c:v>44861</c:v>
              </c:pt>
              <c:pt idx="1653">
                <c:v>44862</c:v>
              </c:pt>
              <c:pt idx="1654">
                <c:v>44865</c:v>
              </c:pt>
              <c:pt idx="1655">
                <c:v>44866</c:v>
              </c:pt>
              <c:pt idx="1656">
                <c:v>44867</c:v>
              </c:pt>
              <c:pt idx="1657">
                <c:v>44868</c:v>
              </c:pt>
              <c:pt idx="1658">
                <c:v>44869</c:v>
              </c:pt>
              <c:pt idx="1659">
                <c:v>44872</c:v>
              </c:pt>
              <c:pt idx="1660">
                <c:v>44873</c:v>
              </c:pt>
              <c:pt idx="1661">
                <c:v>44874</c:v>
              </c:pt>
              <c:pt idx="1662">
                <c:v>44875</c:v>
              </c:pt>
              <c:pt idx="1663">
                <c:v>44876</c:v>
              </c:pt>
              <c:pt idx="1664">
                <c:v>44879</c:v>
              </c:pt>
              <c:pt idx="1665">
                <c:v>44880</c:v>
              </c:pt>
              <c:pt idx="1666">
                <c:v>44881</c:v>
              </c:pt>
              <c:pt idx="1667">
                <c:v>44882</c:v>
              </c:pt>
              <c:pt idx="1668">
                <c:v>44883</c:v>
              </c:pt>
              <c:pt idx="1669">
                <c:v>44886</c:v>
              </c:pt>
              <c:pt idx="1670">
                <c:v>44887</c:v>
              </c:pt>
              <c:pt idx="1671">
                <c:v>44888</c:v>
              </c:pt>
              <c:pt idx="1672">
                <c:v>44889</c:v>
              </c:pt>
              <c:pt idx="1673">
                <c:v>44890</c:v>
              </c:pt>
              <c:pt idx="1674">
                <c:v>44893</c:v>
              </c:pt>
              <c:pt idx="1675">
                <c:v>44894</c:v>
              </c:pt>
              <c:pt idx="1676">
                <c:v>44895</c:v>
              </c:pt>
              <c:pt idx="1677">
                <c:v>44896</c:v>
              </c:pt>
              <c:pt idx="1678">
                <c:v>44897</c:v>
              </c:pt>
              <c:pt idx="1679">
                <c:v>44900</c:v>
              </c:pt>
              <c:pt idx="1680">
                <c:v>44901</c:v>
              </c:pt>
              <c:pt idx="1681">
                <c:v>44902</c:v>
              </c:pt>
              <c:pt idx="1682">
                <c:v>44903</c:v>
              </c:pt>
              <c:pt idx="1683">
                <c:v>44904</c:v>
              </c:pt>
              <c:pt idx="1684">
                <c:v>44907</c:v>
              </c:pt>
              <c:pt idx="1685">
                <c:v>44908</c:v>
              </c:pt>
              <c:pt idx="1686">
                <c:v>44909</c:v>
              </c:pt>
              <c:pt idx="1687">
                <c:v>44910</c:v>
              </c:pt>
              <c:pt idx="1688">
                <c:v>44911</c:v>
              </c:pt>
              <c:pt idx="1689">
                <c:v>44914</c:v>
              </c:pt>
              <c:pt idx="1690">
                <c:v>44915</c:v>
              </c:pt>
              <c:pt idx="1691">
                <c:v>44916</c:v>
              </c:pt>
              <c:pt idx="1692">
                <c:v>44917</c:v>
              </c:pt>
              <c:pt idx="1693">
                <c:v>44918</c:v>
              </c:pt>
              <c:pt idx="1694">
                <c:v>44921</c:v>
              </c:pt>
              <c:pt idx="1695">
                <c:v>44922</c:v>
              </c:pt>
              <c:pt idx="1696">
                <c:v>44923</c:v>
              </c:pt>
              <c:pt idx="1697">
                <c:v>44924</c:v>
              </c:pt>
              <c:pt idx="1698">
                <c:v>44925</c:v>
              </c:pt>
              <c:pt idx="1699">
                <c:v>44928</c:v>
              </c:pt>
              <c:pt idx="1700">
                <c:v>44929</c:v>
              </c:pt>
              <c:pt idx="1701">
                <c:v>44930</c:v>
              </c:pt>
              <c:pt idx="1702">
                <c:v>44931</c:v>
              </c:pt>
              <c:pt idx="1703">
                <c:v>44932</c:v>
              </c:pt>
              <c:pt idx="1704">
                <c:v>44935</c:v>
              </c:pt>
              <c:pt idx="1705">
                <c:v>44936</c:v>
              </c:pt>
              <c:pt idx="1706">
                <c:v>44937</c:v>
              </c:pt>
              <c:pt idx="1707">
                <c:v>44938</c:v>
              </c:pt>
              <c:pt idx="1708">
                <c:v>44939</c:v>
              </c:pt>
              <c:pt idx="1709">
                <c:v>44942</c:v>
              </c:pt>
              <c:pt idx="1710">
                <c:v>44943</c:v>
              </c:pt>
              <c:pt idx="1711">
                <c:v>44944</c:v>
              </c:pt>
              <c:pt idx="1712">
                <c:v>44945</c:v>
              </c:pt>
              <c:pt idx="1713">
                <c:v>44946</c:v>
              </c:pt>
              <c:pt idx="1714">
                <c:v>44949</c:v>
              </c:pt>
              <c:pt idx="1715">
                <c:v>44950</c:v>
              </c:pt>
              <c:pt idx="1716">
                <c:v>44951</c:v>
              </c:pt>
              <c:pt idx="1717">
                <c:v>44952</c:v>
              </c:pt>
              <c:pt idx="1718">
                <c:v>44953</c:v>
              </c:pt>
              <c:pt idx="1719">
                <c:v>44956</c:v>
              </c:pt>
              <c:pt idx="1720">
                <c:v>44957</c:v>
              </c:pt>
              <c:pt idx="1721">
                <c:v>44958</c:v>
              </c:pt>
              <c:pt idx="1722">
                <c:v>44959</c:v>
              </c:pt>
              <c:pt idx="1723">
                <c:v>44960</c:v>
              </c:pt>
              <c:pt idx="1724">
                <c:v>44963</c:v>
              </c:pt>
              <c:pt idx="1725">
                <c:v>44964</c:v>
              </c:pt>
              <c:pt idx="1726">
                <c:v>44965</c:v>
              </c:pt>
              <c:pt idx="1727">
                <c:v>44966</c:v>
              </c:pt>
              <c:pt idx="1728">
                <c:v>44967</c:v>
              </c:pt>
              <c:pt idx="1729">
                <c:v>44970</c:v>
              </c:pt>
              <c:pt idx="1730">
                <c:v>44971</c:v>
              </c:pt>
              <c:pt idx="1731">
                <c:v>44972</c:v>
              </c:pt>
              <c:pt idx="1732">
                <c:v>44973</c:v>
              </c:pt>
              <c:pt idx="1733">
                <c:v>44974</c:v>
              </c:pt>
              <c:pt idx="1734">
                <c:v>44977</c:v>
              </c:pt>
              <c:pt idx="1735">
                <c:v>44978</c:v>
              </c:pt>
              <c:pt idx="1736">
                <c:v>44979</c:v>
              </c:pt>
              <c:pt idx="1737">
                <c:v>44980</c:v>
              </c:pt>
              <c:pt idx="1738">
                <c:v>44981</c:v>
              </c:pt>
              <c:pt idx="1739">
                <c:v>44984</c:v>
              </c:pt>
              <c:pt idx="1740">
                <c:v>44985</c:v>
              </c:pt>
              <c:pt idx="1741">
                <c:v>44986</c:v>
              </c:pt>
              <c:pt idx="1742">
                <c:v>44987</c:v>
              </c:pt>
              <c:pt idx="1743">
                <c:v>44988</c:v>
              </c:pt>
              <c:pt idx="1744">
                <c:v>44991</c:v>
              </c:pt>
              <c:pt idx="1745">
                <c:v>44992</c:v>
              </c:pt>
              <c:pt idx="1746">
                <c:v>44993</c:v>
              </c:pt>
              <c:pt idx="1747">
                <c:v>44994</c:v>
              </c:pt>
              <c:pt idx="1748">
                <c:v>44995</c:v>
              </c:pt>
              <c:pt idx="1749">
                <c:v>44998</c:v>
              </c:pt>
              <c:pt idx="1750">
                <c:v>44999</c:v>
              </c:pt>
              <c:pt idx="1751">
                <c:v>45000</c:v>
              </c:pt>
              <c:pt idx="1752">
                <c:v>45001</c:v>
              </c:pt>
              <c:pt idx="1753">
                <c:v>45002</c:v>
              </c:pt>
              <c:pt idx="1754">
                <c:v>45005</c:v>
              </c:pt>
              <c:pt idx="1755">
                <c:v>45006</c:v>
              </c:pt>
              <c:pt idx="1756">
                <c:v>45007</c:v>
              </c:pt>
              <c:pt idx="1757">
                <c:v>45008</c:v>
              </c:pt>
              <c:pt idx="1758">
                <c:v>45009</c:v>
              </c:pt>
              <c:pt idx="1759">
                <c:v>45012</c:v>
              </c:pt>
              <c:pt idx="1760">
                <c:v>45013</c:v>
              </c:pt>
              <c:pt idx="1761">
                <c:v>45014</c:v>
              </c:pt>
              <c:pt idx="1762">
                <c:v>45015</c:v>
              </c:pt>
              <c:pt idx="1763">
                <c:v>45016</c:v>
              </c:pt>
              <c:pt idx="1764">
                <c:v>45019</c:v>
              </c:pt>
              <c:pt idx="1765">
                <c:v>45020</c:v>
              </c:pt>
              <c:pt idx="1766">
                <c:v>45021</c:v>
              </c:pt>
              <c:pt idx="1767">
                <c:v>45022</c:v>
              </c:pt>
              <c:pt idx="1768">
                <c:v>45023</c:v>
              </c:pt>
              <c:pt idx="1769">
                <c:v>45026</c:v>
              </c:pt>
              <c:pt idx="1770">
                <c:v>45027</c:v>
              </c:pt>
              <c:pt idx="1771">
                <c:v>45028</c:v>
              </c:pt>
              <c:pt idx="1772">
                <c:v>45029</c:v>
              </c:pt>
              <c:pt idx="1773">
                <c:v>45030</c:v>
              </c:pt>
              <c:pt idx="1774">
                <c:v>45033</c:v>
              </c:pt>
              <c:pt idx="1775">
                <c:v>45034</c:v>
              </c:pt>
              <c:pt idx="1776">
                <c:v>45035</c:v>
              </c:pt>
              <c:pt idx="1777">
                <c:v>45036</c:v>
              </c:pt>
              <c:pt idx="1778">
                <c:v>45037</c:v>
              </c:pt>
              <c:pt idx="1779">
                <c:v>45040</c:v>
              </c:pt>
              <c:pt idx="1780">
                <c:v>45041</c:v>
              </c:pt>
              <c:pt idx="1781">
                <c:v>45042</c:v>
              </c:pt>
              <c:pt idx="1782">
                <c:v>45043</c:v>
              </c:pt>
              <c:pt idx="1783">
                <c:v>45044</c:v>
              </c:pt>
              <c:pt idx="1784">
                <c:v>45047</c:v>
              </c:pt>
              <c:pt idx="1785">
                <c:v>45048</c:v>
              </c:pt>
              <c:pt idx="1786">
                <c:v>45049</c:v>
              </c:pt>
              <c:pt idx="1787">
                <c:v>45050</c:v>
              </c:pt>
              <c:pt idx="1788">
                <c:v>45051</c:v>
              </c:pt>
              <c:pt idx="1789">
                <c:v>45054</c:v>
              </c:pt>
              <c:pt idx="1790">
                <c:v>45055</c:v>
              </c:pt>
              <c:pt idx="1791">
                <c:v>45056</c:v>
              </c:pt>
              <c:pt idx="1792">
                <c:v>45057</c:v>
              </c:pt>
              <c:pt idx="1793">
                <c:v>45058</c:v>
              </c:pt>
              <c:pt idx="1794">
                <c:v>45061</c:v>
              </c:pt>
              <c:pt idx="1795">
                <c:v>45062</c:v>
              </c:pt>
              <c:pt idx="1796">
                <c:v>45063</c:v>
              </c:pt>
              <c:pt idx="1797">
                <c:v>45064</c:v>
              </c:pt>
              <c:pt idx="1798">
                <c:v>45065</c:v>
              </c:pt>
              <c:pt idx="1799">
                <c:v>45068</c:v>
              </c:pt>
              <c:pt idx="1800">
                <c:v>45069</c:v>
              </c:pt>
              <c:pt idx="1801">
                <c:v>45070</c:v>
              </c:pt>
              <c:pt idx="1802">
                <c:v>45071</c:v>
              </c:pt>
              <c:pt idx="1803">
                <c:v>45072</c:v>
              </c:pt>
              <c:pt idx="1804">
                <c:v>45075</c:v>
              </c:pt>
              <c:pt idx="1805">
                <c:v>45076</c:v>
              </c:pt>
              <c:pt idx="1806">
                <c:v>45077</c:v>
              </c:pt>
              <c:pt idx="1807">
                <c:v>45078</c:v>
              </c:pt>
              <c:pt idx="1808">
                <c:v>45079</c:v>
              </c:pt>
              <c:pt idx="1809">
                <c:v>45082</c:v>
              </c:pt>
              <c:pt idx="1810">
                <c:v>45083</c:v>
              </c:pt>
              <c:pt idx="1811">
                <c:v>45084</c:v>
              </c:pt>
              <c:pt idx="1812">
                <c:v>45085</c:v>
              </c:pt>
              <c:pt idx="1813">
                <c:v>45086</c:v>
              </c:pt>
              <c:pt idx="1814">
                <c:v>45089</c:v>
              </c:pt>
              <c:pt idx="1815">
                <c:v>45090</c:v>
              </c:pt>
              <c:pt idx="1816">
                <c:v>45091</c:v>
              </c:pt>
              <c:pt idx="1817">
                <c:v>45092</c:v>
              </c:pt>
              <c:pt idx="1818">
                <c:v>45093</c:v>
              </c:pt>
              <c:pt idx="1819">
                <c:v>45096</c:v>
              </c:pt>
              <c:pt idx="1820">
                <c:v>45097</c:v>
              </c:pt>
              <c:pt idx="1821">
                <c:v>45098</c:v>
              </c:pt>
              <c:pt idx="1822">
                <c:v>45099</c:v>
              </c:pt>
              <c:pt idx="1823">
                <c:v>45100</c:v>
              </c:pt>
              <c:pt idx="1824">
                <c:v>45103</c:v>
              </c:pt>
              <c:pt idx="1825">
                <c:v>45104</c:v>
              </c:pt>
              <c:pt idx="1826">
                <c:v>45105</c:v>
              </c:pt>
              <c:pt idx="1827">
                <c:v>45106</c:v>
              </c:pt>
              <c:pt idx="1828">
                <c:v>45107</c:v>
              </c:pt>
              <c:pt idx="1829">
                <c:v>45110</c:v>
              </c:pt>
              <c:pt idx="1830">
                <c:v>45111</c:v>
              </c:pt>
              <c:pt idx="1831">
                <c:v>45112</c:v>
              </c:pt>
              <c:pt idx="1832">
                <c:v>45113</c:v>
              </c:pt>
              <c:pt idx="1833">
                <c:v>45114</c:v>
              </c:pt>
              <c:pt idx="1834">
                <c:v>45117</c:v>
              </c:pt>
              <c:pt idx="1835">
                <c:v>45118</c:v>
              </c:pt>
              <c:pt idx="1836">
                <c:v>45119</c:v>
              </c:pt>
              <c:pt idx="1837">
                <c:v>45120</c:v>
              </c:pt>
              <c:pt idx="1838">
                <c:v>45121</c:v>
              </c:pt>
              <c:pt idx="1839">
                <c:v>45124</c:v>
              </c:pt>
              <c:pt idx="1840">
                <c:v>45125</c:v>
              </c:pt>
              <c:pt idx="1841">
                <c:v>45126</c:v>
              </c:pt>
              <c:pt idx="1842">
                <c:v>45127</c:v>
              </c:pt>
              <c:pt idx="1843">
                <c:v>45128</c:v>
              </c:pt>
              <c:pt idx="1844">
                <c:v>45131</c:v>
              </c:pt>
              <c:pt idx="1845">
                <c:v>45132</c:v>
              </c:pt>
              <c:pt idx="1846">
                <c:v>45133</c:v>
              </c:pt>
              <c:pt idx="1847">
                <c:v>45134</c:v>
              </c:pt>
              <c:pt idx="1848">
                <c:v>45135</c:v>
              </c:pt>
              <c:pt idx="1849">
                <c:v>45138</c:v>
              </c:pt>
              <c:pt idx="1850">
                <c:v>45139</c:v>
              </c:pt>
              <c:pt idx="1851">
                <c:v>45140</c:v>
              </c:pt>
              <c:pt idx="1852">
                <c:v>45141</c:v>
              </c:pt>
              <c:pt idx="1853">
                <c:v>45142</c:v>
              </c:pt>
              <c:pt idx="1854">
                <c:v>45145</c:v>
              </c:pt>
              <c:pt idx="1855">
                <c:v>45146</c:v>
              </c:pt>
              <c:pt idx="1856">
                <c:v>45147</c:v>
              </c:pt>
              <c:pt idx="1857">
                <c:v>45148</c:v>
              </c:pt>
              <c:pt idx="1858">
                <c:v>45149</c:v>
              </c:pt>
              <c:pt idx="1859">
                <c:v>45152</c:v>
              </c:pt>
              <c:pt idx="1860">
                <c:v>45153</c:v>
              </c:pt>
              <c:pt idx="1861">
                <c:v>45154</c:v>
              </c:pt>
              <c:pt idx="1862">
                <c:v>45155</c:v>
              </c:pt>
              <c:pt idx="1863">
                <c:v>45156</c:v>
              </c:pt>
              <c:pt idx="1864">
                <c:v>45159</c:v>
              </c:pt>
              <c:pt idx="1865">
                <c:v>45160</c:v>
              </c:pt>
              <c:pt idx="1866">
                <c:v>45161</c:v>
              </c:pt>
              <c:pt idx="1867">
                <c:v>45162</c:v>
              </c:pt>
              <c:pt idx="1868">
                <c:v>45163</c:v>
              </c:pt>
              <c:pt idx="1869">
                <c:v>45166</c:v>
              </c:pt>
              <c:pt idx="1870">
                <c:v>45167</c:v>
              </c:pt>
              <c:pt idx="1871">
                <c:v>45168</c:v>
              </c:pt>
              <c:pt idx="1872">
                <c:v>45169</c:v>
              </c:pt>
              <c:pt idx="1873">
                <c:v>45170</c:v>
              </c:pt>
              <c:pt idx="1874">
                <c:v>45173</c:v>
              </c:pt>
              <c:pt idx="1875">
                <c:v>45174</c:v>
              </c:pt>
              <c:pt idx="1876">
                <c:v>45175</c:v>
              </c:pt>
              <c:pt idx="1877">
                <c:v>45176</c:v>
              </c:pt>
              <c:pt idx="1878">
                <c:v>45177</c:v>
              </c:pt>
              <c:pt idx="1879">
                <c:v>45180</c:v>
              </c:pt>
              <c:pt idx="1880">
                <c:v>45181</c:v>
              </c:pt>
              <c:pt idx="1881">
                <c:v>45182</c:v>
              </c:pt>
              <c:pt idx="1882">
                <c:v>45183</c:v>
              </c:pt>
              <c:pt idx="1883">
                <c:v>45184</c:v>
              </c:pt>
              <c:pt idx="1884">
                <c:v>45187</c:v>
              </c:pt>
              <c:pt idx="1885">
                <c:v>45188</c:v>
              </c:pt>
              <c:pt idx="1886">
                <c:v>45189</c:v>
              </c:pt>
              <c:pt idx="1887">
                <c:v>45190</c:v>
              </c:pt>
              <c:pt idx="1888">
                <c:v>45191</c:v>
              </c:pt>
              <c:pt idx="1889">
                <c:v>45194</c:v>
              </c:pt>
              <c:pt idx="1890">
                <c:v>45195</c:v>
              </c:pt>
              <c:pt idx="1891">
                <c:v>45196</c:v>
              </c:pt>
              <c:pt idx="1892">
                <c:v>45197</c:v>
              </c:pt>
              <c:pt idx="1893">
                <c:v>45198</c:v>
              </c:pt>
              <c:pt idx="1894">
                <c:v>45201</c:v>
              </c:pt>
              <c:pt idx="1895">
                <c:v>45202</c:v>
              </c:pt>
              <c:pt idx="1896">
                <c:v>45203</c:v>
              </c:pt>
              <c:pt idx="1897">
                <c:v>45204</c:v>
              </c:pt>
              <c:pt idx="1898">
                <c:v>45205</c:v>
              </c:pt>
              <c:pt idx="1899">
                <c:v>45208</c:v>
              </c:pt>
              <c:pt idx="1900">
                <c:v>45209</c:v>
              </c:pt>
              <c:pt idx="1901">
                <c:v>45210</c:v>
              </c:pt>
              <c:pt idx="1902">
                <c:v>45211</c:v>
              </c:pt>
              <c:pt idx="1903">
                <c:v>45212</c:v>
              </c:pt>
              <c:pt idx="1904">
                <c:v>45215</c:v>
              </c:pt>
              <c:pt idx="1905">
                <c:v>45216</c:v>
              </c:pt>
              <c:pt idx="1906">
                <c:v>45217</c:v>
              </c:pt>
              <c:pt idx="1907">
                <c:v>45218</c:v>
              </c:pt>
              <c:pt idx="1908">
                <c:v>45219</c:v>
              </c:pt>
              <c:pt idx="1909">
                <c:v>45222</c:v>
              </c:pt>
              <c:pt idx="1910">
                <c:v>45223</c:v>
              </c:pt>
              <c:pt idx="1911">
                <c:v>45224</c:v>
              </c:pt>
              <c:pt idx="1912">
                <c:v>45225</c:v>
              </c:pt>
              <c:pt idx="1913">
                <c:v>45226</c:v>
              </c:pt>
              <c:pt idx="1914">
                <c:v>45229</c:v>
              </c:pt>
              <c:pt idx="1915">
                <c:v>45230</c:v>
              </c:pt>
              <c:pt idx="1916">
                <c:v>45231</c:v>
              </c:pt>
              <c:pt idx="1917">
                <c:v>45232</c:v>
              </c:pt>
              <c:pt idx="1918">
                <c:v>45233</c:v>
              </c:pt>
              <c:pt idx="1919">
                <c:v>45236</c:v>
              </c:pt>
              <c:pt idx="1920">
                <c:v>45237</c:v>
              </c:pt>
              <c:pt idx="1921">
                <c:v>45238</c:v>
              </c:pt>
              <c:pt idx="1922">
                <c:v>45239</c:v>
              </c:pt>
              <c:pt idx="1923">
                <c:v>45240</c:v>
              </c:pt>
              <c:pt idx="1924">
                <c:v>45243</c:v>
              </c:pt>
              <c:pt idx="1925">
                <c:v>45244</c:v>
              </c:pt>
              <c:pt idx="1926">
                <c:v>45245</c:v>
              </c:pt>
              <c:pt idx="1927">
                <c:v>45246</c:v>
              </c:pt>
              <c:pt idx="1928">
                <c:v>45247</c:v>
              </c:pt>
              <c:pt idx="1929">
                <c:v>45250</c:v>
              </c:pt>
              <c:pt idx="1930">
                <c:v>45251</c:v>
              </c:pt>
              <c:pt idx="1931">
                <c:v>45252</c:v>
              </c:pt>
              <c:pt idx="1932">
                <c:v>45253</c:v>
              </c:pt>
              <c:pt idx="1933">
                <c:v>45254</c:v>
              </c:pt>
              <c:pt idx="1934">
                <c:v>45257</c:v>
              </c:pt>
              <c:pt idx="1935">
                <c:v>45258</c:v>
              </c:pt>
              <c:pt idx="1936">
                <c:v>45259</c:v>
              </c:pt>
              <c:pt idx="1937">
                <c:v>45260</c:v>
              </c:pt>
              <c:pt idx="1938">
                <c:v>45261</c:v>
              </c:pt>
              <c:pt idx="1939">
                <c:v>45264</c:v>
              </c:pt>
              <c:pt idx="1940">
                <c:v>45265</c:v>
              </c:pt>
              <c:pt idx="1941">
                <c:v>45266</c:v>
              </c:pt>
              <c:pt idx="1942">
                <c:v>45267</c:v>
              </c:pt>
              <c:pt idx="1943">
                <c:v>45268</c:v>
              </c:pt>
              <c:pt idx="1944">
                <c:v>45271</c:v>
              </c:pt>
              <c:pt idx="1945">
                <c:v>45272</c:v>
              </c:pt>
              <c:pt idx="1946">
                <c:v>45273</c:v>
              </c:pt>
              <c:pt idx="1947">
                <c:v>45274</c:v>
              </c:pt>
              <c:pt idx="1948">
                <c:v>45275</c:v>
              </c:pt>
              <c:pt idx="1949">
                <c:v>45278</c:v>
              </c:pt>
              <c:pt idx="1950">
                <c:v>45279</c:v>
              </c:pt>
              <c:pt idx="1951">
                <c:v>45280</c:v>
              </c:pt>
              <c:pt idx="1952">
                <c:v>45281</c:v>
              </c:pt>
              <c:pt idx="1953">
                <c:v>45282</c:v>
              </c:pt>
              <c:pt idx="1954">
                <c:v>45285</c:v>
              </c:pt>
              <c:pt idx="1955">
                <c:v>45286</c:v>
              </c:pt>
              <c:pt idx="1956">
                <c:v>45287</c:v>
              </c:pt>
              <c:pt idx="1957">
                <c:v>45288</c:v>
              </c:pt>
              <c:pt idx="1958">
                <c:v>45289</c:v>
              </c:pt>
              <c:pt idx="1959">
                <c:v>45292</c:v>
              </c:pt>
              <c:pt idx="1960">
                <c:v>45293</c:v>
              </c:pt>
              <c:pt idx="1961">
                <c:v>45294</c:v>
              </c:pt>
              <c:pt idx="1962">
                <c:v>45295</c:v>
              </c:pt>
              <c:pt idx="1963">
                <c:v>45296</c:v>
              </c:pt>
              <c:pt idx="1964">
                <c:v>45299</c:v>
              </c:pt>
              <c:pt idx="1965">
                <c:v>45300</c:v>
              </c:pt>
              <c:pt idx="1966">
                <c:v>45301</c:v>
              </c:pt>
              <c:pt idx="1967">
                <c:v>45302</c:v>
              </c:pt>
              <c:pt idx="1968">
                <c:v>45303</c:v>
              </c:pt>
              <c:pt idx="1969">
                <c:v>45306</c:v>
              </c:pt>
              <c:pt idx="1970">
                <c:v>45307</c:v>
              </c:pt>
              <c:pt idx="1971">
                <c:v>45308</c:v>
              </c:pt>
              <c:pt idx="1972">
                <c:v>45309</c:v>
              </c:pt>
              <c:pt idx="1973">
                <c:v>45310</c:v>
              </c:pt>
              <c:pt idx="1974">
                <c:v>45313</c:v>
              </c:pt>
              <c:pt idx="1975">
                <c:v>45314</c:v>
              </c:pt>
              <c:pt idx="1976">
                <c:v>45315</c:v>
              </c:pt>
              <c:pt idx="1977">
                <c:v>45316</c:v>
              </c:pt>
              <c:pt idx="1978">
                <c:v>45317</c:v>
              </c:pt>
              <c:pt idx="1979">
                <c:v>45320</c:v>
              </c:pt>
              <c:pt idx="1980">
                <c:v>45321</c:v>
              </c:pt>
              <c:pt idx="1981">
                <c:v>45322</c:v>
              </c:pt>
              <c:pt idx="1982">
                <c:v>45323</c:v>
              </c:pt>
              <c:pt idx="1983">
                <c:v>45324</c:v>
              </c:pt>
              <c:pt idx="1984">
                <c:v>45327</c:v>
              </c:pt>
              <c:pt idx="1985">
                <c:v>45328</c:v>
              </c:pt>
              <c:pt idx="1986">
                <c:v>45329</c:v>
              </c:pt>
              <c:pt idx="1987">
                <c:v>45330</c:v>
              </c:pt>
              <c:pt idx="1988">
                <c:v>45331</c:v>
              </c:pt>
              <c:pt idx="1989">
                <c:v>45334</c:v>
              </c:pt>
              <c:pt idx="1990">
                <c:v>45335</c:v>
              </c:pt>
              <c:pt idx="1991">
                <c:v>45336</c:v>
              </c:pt>
              <c:pt idx="1992">
                <c:v>45337</c:v>
              </c:pt>
              <c:pt idx="1993">
                <c:v>45338</c:v>
              </c:pt>
              <c:pt idx="1994">
                <c:v>45341</c:v>
              </c:pt>
              <c:pt idx="1995">
                <c:v>45342</c:v>
              </c:pt>
              <c:pt idx="1996">
                <c:v>45343</c:v>
              </c:pt>
              <c:pt idx="1997">
                <c:v>45344</c:v>
              </c:pt>
              <c:pt idx="1998">
                <c:v>45345</c:v>
              </c:pt>
              <c:pt idx="1999">
                <c:v>45348</c:v>
              </c:pt>
              <c:pt idx="2000">
                <c:v>45349</c:v>
              </c:pt>
              <c:pt idx="2001">
                <c:v>45350</c:v>
              </c:pt>
              <c:pt idx="2002">
                <c:v>45351</c:v>
              </c:pt>
              <c:pt idx="2003">
                <c:v>45352</c:v>
              </c:pt>
              <c:pt idx="2004">
                <c:v>45355</c:v>
              </c:pt>
              <c:pt idx="2005">
                <c:v>45356</c:v>
              </c:pt>
              <c:pt idx="2006">
                <c:v>45357</c:v>
              </c:pt>
              <c:pt idx="2007">
                <c:v>45358</c:v>
              </c:pt>
              <c:pt idx="2008">
                <c:v>45359</c:v>
              </c:pt>
              <c:pt idx="2009">
                <c:v>45362</c:v>
              </c:pt>
              <c:pt idx="2010">
                <c:v>45363</c:v>
              </c:pt>
              <c:pt idx="2011">
                <c:v>45364</c:v>
              </c:pt>
              <c:pt idx="2012">
                <c:v>45365</c:v>
              </c:pt>
              <c:pt idx="2013">
                <c:v>45366</c:v>
              </c:pt>
              <c:pt idx="2014">
                <c:v>45369</c:v>
              </c:pt>
              <c:pt idx="2015">
                <c:v>45370</c:v>
              </c:pt>
              <c:pt idx="2016">
                <c:v>45371</c:v>
              </c:pt>
              <c:pt idx="2017">
                <c:v>45372</c:v>
              </c:pt>
              <c:pt idx="2018">
                <c:v>45373</c:v>
              </c:pt>
              <c:pt idx="2019">
                <c:v>45376</c:v>
              </c:pt>
              <c:pt idx="2020">
                <c:v>45377</c:v>
              </c:pt>
              <c:pt idx="2021">
                <c:v>45378</c:v>
              </c:pt>
              <c:pt idx="2022">
                <c:v>45379</c:v>
              </c:pt>
              <c:pt idx="2023">
                <c:v>45380</c:v>
              </c:pt>
              <c:pt idx="2024">
                <c:v>45383</c:v>
              </c:pt>
              <c:pt idx="2025">
                <c:v>45384</c:v>
              </c:pt>
              <c:pt idx="2026">
                <c:v>45385</c:v>
              </c:pt>
              <c:pt idx="2027">
                <c:v>45386</c:v>
              </c:pt>
              <c:pt idx="2028">
                <c:v>45387</c:v>
              </c:pt>
              <c:pt idx="2029">
                <c:v>45390</c:v>
              </c:pt>
              <c:pt idx="2030">
                <c:v>45391</c:v>
              </c:pt>
              <c:pt idx="2031">
                <c:v>45392</c:v>
              </c:pt>
              <c:pt idx="2032">
                <c:v>45393</c:v>
              </c:pt>
              <c:pt idx="2033">
                <c:v>45394</c:v>
              </c:pt>
              <c:pt idx="2034">
                <c:v>45397</c:v>
              </c:pt>
              <c:pt idx="2035">
                <c:v>45398</c:v>
              </c:pt>
              <c:pt idx="2036">
                <c:v>45399</c:v>
              </c:pt>
              <c:pt idx="2037">
                <c:v>45400</c:v>
              </c:pt>
              <c:pt idx="2038">
                <c:v>45401</c:v>
              </c:pt>
              <c:pt idx="2039">
                <c:v>45404</c:v>
              </c:pt>
              <c:pt idx="2040">
                <c:v>45405</c:v>
              </c:pt>
              <c:pt idx="2041">
                <c:v>45406</c:v>
              </c:pt>
              <c:pt idx="2042">
                <c:v>45407</c:v>
              </c:pt>
              <c:pt idx="2043">
                <c:v>45408</c:v>
              </c:pt>
              <c:pt idx="2044">
                <c:v>45411</c:v>
              </c:pt>
              <c:pt idx="2045">
                <c:v>45412</c:v>
              </c:pt>
              <c:pt idx="2046">
                <c:v>45413</c:v>
              </c:pt>
              <c:pt idx="2047">
                <c:v>45414</c:v>
              </c:pt>
              <c:pt idx="2048">
                <c:v>45415</c:v>
              </c:pt>
              <c:pt idx="2049">
                <c:v>45418</c:v>
              </c:pt>
              <c:pt idx="2050">
                <c:v>45419</c:v>
              </c:pt>
              <c:pt idx="2051">
                <c:v>45420</c:v>
              </c:pt>
              <c:pt idx="2052">
                <c:v>45421</c:v>
              </c:pt>
              <c:pt idx="2053">
                <c:v>45422</c:v>
              </c:pt>
              <c:pt idx="2054">
                <c:v>45425</c:v>
              </c:pt>
              <c:pt idx="2055">
                <c:v>45426</c:v>
              </c:pt>
              <c:pt idx="2056">
                <c:v>45427</c:v>
              </c:pt>
              <c:pt idx="2057">
                <c:v>45428</c:v>
              </c:pt>
              <c:pt idx="2058">
                <c:v>45429</c:v>
              </c:pt>
              <c:pt idx="2059">
                <c:v>45432</c:v>
              </c:pt>
              <c:pt idx="2060">
                <c:v>45433</c:v>
              </c:pt>
              <c:pt idx="2061">
                <c:v>45434</c:v>
              </c:pt>
              <c:pt idx="2062">
                <c:v>45435</c:v>
              </c:pt>
              <c:pt idx="2063">
                <c:v>45436</c:v>
              </c:pt>
              <c:pt idx="2064">
                <c:v>45439</c:v>
              </c:pt>
              <c:pt idx="2065">
                <c:v>45440</c:v>
              </c:pt>
              <c:pt idx="2066">
                <c:v>45441</c:v>
              </c:pt>
              <c:pt idx="2067">
                <c:v>45442</c:v>
              </c:pt>
              <c:pt idx="2068">
                <c:v>45443</c:v>
              </c:pt>
              <c:pt idx="2069">
                <c:v>45446</c:v>
              </c:pt>
              <c:pt idx="2070">
                <c:v>45447</c:v>
              </c:pt>
              <c:pt idx="2071">
                <c:v>45448</c:v>
              </c:pt>
              <c:pt idx="2072">
                <c:v>45449</c:v>
              </c:pt>
              <c:pt idx="2073">
                <c:v>45450</c:v>
              </c:pt>
              <c:pt idx="2074">
                <c:v>45453</c:v>
              </c:pt>
              <c:pt idx="2075">
                <c:v>45454</c:v>
              </c:pt>
              <c:pt idx="2076">
                <c:v>45455</c:v>
              </c:pt>
              <c:pt idx="2077">
                <c:v>45456</c:v>
              </c:pt>
              <c:pt idx="2078">
                <c:v>45457</c:v>
              </c:pt>
              <c:pt idx="2079">
                <c:v>45460</c:v>
              </c:pt>
              <c:pt idx="2080">
                <c:v>45461</c:v>
              </c:pt>
              <c:pt idx="2081">
                <c:v>45462</c:v>
              </c:pt>
              <c:pt idx="2082">
                <c:v>45463</c:v>
              </c:pt>
              <c:pt idx="2083">
                <c:v>45464</c:v>
              </c:pt>
              <c:pt idx="2084">
                <c:v>45467</c:v>
              </c:pt>
              <c:pt idx="2085">
                <c:v>45468</c:v>
              </c:pt>
              <c:pt idx="2086">
                <c:v>45469</c:v>
              </c:pt>
              <c:pt idx="2087">
                <c:v>45470</c:v>
              </c:pt>
              <c:pt idx="2088">
                <c:v>45471</c:v>
              </c:pt>
              <c:pt idx="2089">
                <c:v>45474</c:v>
              </c:pt>
              <c:pt idx="2090">
                <c:v>45475</c:v>
              </c:pt>
              <c:pt idx="2091">
                <c:v>45476</c:v>
              </c:pt>
              <c:pt idx="2092">
                <c:v>45477</c:v>
              </c:pt>
              <c:pt idx="2093">
                <c:v>45478</c:v>
              </c:pt>
              <c:pt idx="2094">
                <c:v>45481</c:v>
              </c:pt>
              <c:pt idx="2095">
                <c:v>45482</c:v>
              </c:pt>
              <c:pt idx="2096">
                <c:v>45483</c:v>
              </c:pt>
              <c:pt idx="2097">
                <c:v>45484</c:v>
              </c:pt>
              <c:pt idx="2098">
                <c:v>45485</c:v>
              </c:pt>
              <c:pt idx="2099">
                <c:v>45488</c:v>
              </c:pt>
              <c:pt idx="2100">
                <c:v>45489</c:v>
              </c:pt>
              <c:pt idx="2101">
                <c:v>45490</c:v>
              </c:pt>
              <c:pt idx="2102">
                <c:v>45491</c:v>
              </c:pt>
              <c:pt idx="2103">
                <c:v>45492</c:v>
              </c:pt>
              <c:pt idx="2104">
                <c:v>45495</c:v>
              </c:pt>
              <c:pt idx="2105">
                <c:v>45496</c:v>
              </c:pt>
              <c:pt idx="2106">
                <c:v>45497</c:v>
              </c:pt>
              <c:pt idx="2107">
                <c:v>45498</c:v>
              </c:pt>
              <c:pt idx="2108">
                <c:v>45499</c:v>
              </c:pt>
              <c:pt idx="2109">
                <c:v>45502</c:v>
              </c:pt>
              <c:pt idx="2110">
                <c:v>45503</c:v>
              </c:pt>
              <c:pt idx="2111">
                <c:v>45504</c:v>
              </c:pt>
              <c:pt idx="2112">
                <c:v>45505</c:v>
              </c:pt>
              <c:pt idx="2113">
                <c:v>45506</c:v>
              </c:pt>
              <c:pt idx="2114">
                <c:v>45509</c:v>
              </c:pt>
              <c:pt idx="2115">
                <c:v>45510</c:v>
              </c:pt>
              <c:pt idx="2116">
                <c:v>45511</c:v>
              </c:pt>
              <c:pt idx="2117">
                <c:v>45512</c:v>
              </c:pt>
              <c:pt idx="2118">
                <c:v>45513</c:v>
              </c:pt>
              <c:pt idx="2119">
                <c:v>45516</c:v>
              </c:pt>
              <c:pt idx="2120">
                <c:v>45517</c:v>
              </c:pt>
              <c:pt idx="2121">
                <c:v>45518</c:v>
              </c:pt>
              <c:pt idx="2122">
                <c:v>45519</c:v>
              </c:pt>
              <c:pt idx="2123">
                <c:v>45520</c:v>
              </c:pt>
              <c:pt idx="2124">
                <c:v>45523</c:v>
              </c:pt>
              <c:pt idx="2125">
                <c:v>45524</c:v>
              </c:pt>
              <c:pt idx="2126">
                <c:v>45525</c:v>
              </c:pt>
              <c:pt idx="2127">
                <c:v>45526</c:v>
              </c:pt>
              <c:pt idx="2128">
                <c:v>45527</c:v>
              </c:pt>
              <c:pt idx="2129">
                <c:v>45530</c:v>
              </c:pt>
              <c:pt idx="2130">
                <c:v>45531</c:v>
              </c:pt>
              <c:pt idx="2131">
                <c:v>45532</c:v>
              </c:pt>
              <c:pt idx="2132">
                <c:v>45533</c:v>
              </c:pt>
              <c:pt idx="2133">
                <c:v>45534</c:v>
              </c:pt>
              <c:pt idx="2134">
                <c:v>45537</c:v>
              </c:pt>
              <c:pt idx="2135">
                <c:v>45538</c:v>
              </c:pt>
              <c:pt idx="2136">
                <c:v>45539</c:v>
              </c:pt>
              <c:pt idx="2137">
                <c:v>45540</c:v>
              </c:pt>
              <c:pt idx="2138">
                <c:v>45541</c:v>
              </c:pt>
              <c:pt idx="2139">
                <c:v>45544</c:v>
              </c:pt>
              <c:pt idx="2140">
                <c:v>45545</c:v>
              </c:pt>
              <c:pt idx="2141">
                <c:v>45546</c:v>
              </c:pt>
              <c:pt idx="2142">
                <c:v>45547</c:v>
              </c:pt>
              <c:pt idx="2143">
                <c:v>45548</c:v>
              </c:pt>
              <c:pt idx="2144">
                <c:v>45551</c:v>
              </c:pt>
              <c:pt idx="2145">
                <c:v>45552</c:v>
              </c:pt>
              <c:pt idx="2146">
                <c:v>45553</c:v>
              </c:pt>
              <c:pt idx="2147">
                <c:v>45554</c:v>
              </c:pt>
              <c:pt idx="2148">
                <c:v>45555</c:v>
              </c:pt>
              <c:pt idx="2149">
                <c:v>45558</c:v>
              </c:pt>
              <c:pt idx="2150">
                <c:v>45559</c:v>
              </c:pt>
              <c:pt idx="2151">
                <c:v>45560</c:v>
              </c:pt>
              <c:pt idx="2152">
                <c:v>45561</c:v>
              </c:pt>
              <c:pt idx="2153">
                <c:v>45562</c:v>
              </c:pt>
              <c:pt idx="2154">
                <c:v>45565</c:v>
              </c:pt>
              <c:pt idx="2155">
                <c:v>45566</c:v>
              </c:pt>
              <c:pt idx="2156">
                <c:v>45567</c:v>
              </c:pt>
              <c:pt idx="2157">
                <c:v>45568</c:v>
              </c:pt>
              <c:pt idx="2158">
                <c:v>45569</c:v>
              </c:pt>
              <c:pt idx="2159">
                <c:v>45572</c:v>
              </c:pt>
              <c:pt idx="2160">
                <c:v>45573</c:v>
              </c:pt>
              <c:pt idx="2161">
                <c:v>45574</c:v>
              </c:pt>
              <c:pt idx="2162">
                <c:v>45575</c:v>
              </c:pt>
              <c:pt idx="2163">
                <c:v>45576</c:v>
              </c:pt>
              <c:pt idx="2164">
                <c:v>45579</c:v>
              </c:pt>
              <c:pt idx="2165">
                <c:v>45580</c:v>
              </c:pt>
              <c:pt idx="2166">
                <c:v>45581</c:v>
              </c:pt>
              <c:pt idx="2167">
                <c:v>45582</c:v>
              </c:pt>
              <c:pt idx="2168">
                <c:v>45583</c:v>
              </c:pt>
              <c:pt idx="2169">
                <c:v>45586</c:v>
              </c:pt>
              <c:pt idx="2170">
                <c:v>45587</c:v>
              </c:pt>
              <c:pt idx="2171">
                <c:v>45588</c:v>
              </c:pt>
              <c:pt idx="2172">
                <c:v>45589</c:v>
              </c:pt>
              <c:pt idx="2173">
                <c:v>45590</c:v>
              </c:pt>
              <c:pt idx="2174">
                <c:v>45593</c:v>
              </c:pt>
              <c:pt idx="2175">
                <c:v>45594</c:v>
              </c:pt>
              <c:pt idx="2176">
                <c:v>45595</c:v>
              </c:pt>
              <c:pt idx="2177">
                <c:v>45596</c:v>
              </c:pt>
              <c:pt idx="2178">
                <c:v>45597</c:v>
              </c:pt>
              <c:pt idx="2179">
                <c:v>45600</c:v>
              </c:pt>
              <c:pt idx="2180">
                <c:v>45601</c:v>
              </c:pt>
              <c:pt idx="2181">
                <c:v>45602</c:v>
              </c:pt>
              <c:pt idx="2182">
                <c:v>45603</c:v>
              </c:pt>
              <c:pt idx="2183">
                <c:v>45604</c:v>
              </c:pt>
              <c:pt idx="2184">
                <c:v>45607</c:v>
              </c:pt>
              <c:pt idx="2185">
                <c:v>45608</c:v>
              </c:pt>
              <c:pt idx="2186">
                <c:v>45609</c:v>
              </c:pt>
              <c:pt idx="2187">
                <c:v>45610</c:v>
              </c:pt>
              <c:pt idx="2188">
                <c:v>45611</c:v>
              </c:pt>
              <c:pt idx="2189">
                <c:v>45614</c:v>
              </c:pt>
              <c:pt idx="2190">
                <c:v>45615</c:v>
              </c:pt>
              <c:pt idx="2191">
                <c:v>45616</c:v>
              </c:pt>
              <c:pt idx="2192">
                <c:v>45617</c:v>
              </c:pt>
              <c:pt idx="2193">
                <c:v>45618</c:v>
              </c:pt>
              <c:pt idx="2194">
                <c:v>45621</c:v>
              </c:pt>
              <c:pt idx="2195">
                <c:v>45622</c:v>
              </c:pt>
              <c:pt idx="2196">
                <c:v>45623</c:v>
              </c:pt>
              <c:pt idx="2197">
                <c:v>45624</c:v>
              </c:pt>
              <c:pt idx="2198">
                <c:v>45625</c:v>
              </c:pt>
              <c:pt idx="2199">
                <c:v>45628</c:v>
              </c:pt>
              <c:pt idx="2200">
                <c:v>45629</c:v>
              </c:pt>
              <c:pt idx="2201">
                <c:v>45630</c:v>
              </c:pt>
              <c:pt idx="2202">
                <c:v>45631</c:v>
              </c:pt>
              <c:pt idx="2203">
                <c:v>45632</c:v>
              </c:pt>
              <c:pt idx="2204">
                <c:v>45635</c:v>
              </c:pt>
              <c:pt idx="2205">
                <c:v>45636</c:v>
              </c:pt>
              <c:pt idx="2206">
                <c:v>45637</c:v>
              </c:pt>
              <c:pt idx="2207">
                <c:v>45638</c:v>
              </c:pt>
              <c:pt idx="2208">
                <c:v>45639</c:v>
              </c:pt>
              <c:pt idx="2209">
                <c:v>45642</c:v>
              </c:pt>
              <c:pt idx="2210">
                <c:v>45643</c:v>
              </c:pt>
              <c:pt idx="2211">
                <c:v>45644</c:v>
              </c:pt>
              <c:pt idx="2212">
                <c:v>45645</c:v>
              </c:pt>
              <c:pt idx="2213">
                <c:v>45646</c:v>
              </c:pt>
              <c:pt idx="2214">
                <c:v>45649</c:v>
              </c:pt>
              <c:pt idx="2215">
                <c:v>45650</c:v>
              </c:pt>
              <c:pt idx="2216">
                <c:v>45651</c:v>
              </c:pt>
              <c:pt idx="2217">
                <c:v>45652</c:v>
              </c:pt>
              <c:pt idx="2218">
                <c:v>45653</c:v>
              </c:pt>
              <c:pt idx="2219">
                <c:v>45656</c:v>
              </c:pt>
              <c:pt idx="2220">
                <c:v>45657</c:v>
              </c:pt>
              <c:pt idx="2221">
                <c:v>45658</c:v>
              </c:pt>
              <c:pt idx="2222">
                <c:v>45659</c:v>
              </c:pt>
              <c:pt idx="2223">
                <c:v>45660</c:v>
              </c:pt>
              <c:pt idx="2224">
                <c:v>45663</c:v>
              </c:pt>
              <c:pt idx="2225">
                <c:v>45664</c:v>
              </c:pt>
              <c:pt idx="2226">
                <c:v>45665</c:v>
              </c:pt>
              <c:pt idx="2227">
                <c:v>45666</c:v>
              </c:pt>
              <c:pt idx="2228">
                <c:v>45667</c:v>
              </c:pt>
              <c:pt idx="2229">
                <c:v>45670</c:v>
              </c:pt>
              <c:pt idx="2230">
                <c:v>45671</c:v>
              </c:pt>
              <c:pt idx="2231">
                <c:v>45672</c:v>
              </c:pt>
              <c:pt idx="2232">
                <c:v>45673</c:v>
              </c:pt>
              <c:pt idx="2233">
                <c:v>45674</c:v>
              </c:pt>
              <c:pt idx="2234">
                <c:v>45677</c:v>
              </c:pt>
              <c:pt idx="2235">
                <c:v>45678</c:v>
              </c:pt>
              <c:pt idx="2236">
                <c:v>45679</c:v>
              </c:pt>
              <c:pt idx="2237">
                <c:v>45680</c:v>
              </c:pt>
              <c:pt idx="2238">
                <c:v>45681</c:v>
              </c:pt>
              <c:pt idx="2239">
                <c:v>45684</c:v>
              </c:pt>
              <c:pt idx="2240">
                <c:v>45685</c:v>
              </c:pt>
              <c:pt idx="2241">
                <c:v>45686</c:v>
              </c:pt>
              <c:pt idx="2242">
                <c:v>45687</c:v>
              </c:pt>
              <c:pt idx="2243">
                <c:v>45688</c:v>
              </c:pt>
              <c:pt idx="2244">
                <c:v>45691</c:v>
              </c:pt>
              <c:pt idx="2245">
                <c:v>45692</c:v>
              </c:pt>
              <c:pt idx="2246">
                <c:v>45693</c:v>
              </c:pt>
              <c:pt idx="2247">
                <c:v>45694</c:v>
              </c:pt>
              <c:pt idx="2248">
                <c:v>45695</c:v>
              </c:pt>
              <c:pt idx="2249">
                <c:v>45698</c:v>
              </c:pt>
              <c:pt idx="2250">
                <c:v>45699</c:v>
              </c:pt>
              <c:pt idx="2251">
                <c:v>45700</c:v>
              </c:pt>
              <c:pt idx="2252">
                <c:v>45701</c:v>
              </c:pt>
              <c:pt idx="2253">
                <c:v>45702</c:v>
              </c:pt>
              <c:pt idx="2254">
                <c:v>45705</c:v>
              </c:pt>
              <c:pt idx="2255">
                <c:v>45706</c:v>
              </c:pt>
              <c:pt idx="2256">
                <c:v>45707</c:v>
              </c:pt>
              <c:pt idx="2257">
                <c:v>45708</c:v>
              </c:pt>
              <c:pt idx="2258">
                <c:v>45709</c:v>
              </c:pt>
              <c:pt idx="2259">
                <c:v>45712</c:v>
              </c:pt>
              <c:pt idx="2260">
                <c:v>45713</c:v>
              </c:pt>
              <c:pt idx="2261">
                <c:v>45714</c:v>
              </c:pt>
              <c:pt idx="2262">
                <c:v>45715</c:v>
              </c:pt>
              <c:pt idx="2263">
                <c:v>45716</c:v>
              </c:pt>
              <c:pt idx="2264">
                <c:v>45719</c:v>
              </c:pt>
              <c:pt idx="2265">
                <c:v>45720</c:v>
              </c:pt>
              <c:pt idx="2266">
                <c:v>45721</c:v>
              </c:pt>
              <c:pt idx="2267">
                <c:v>45722</c:v>
              </c:pt>
              <c:pt idx="2268">
                <c:v>45723</c:v>
              </c:pt>
              <c:pt idx="2269">
                <c:v>45726</c:v>
              </c:pt>
              <c:pt idx="2270">
                <c:v>45727</c:v>
              </c:pt>
              <c:pt idx="2271">
                <c:v>45728</c:v>
              </c:pt>
              <c:pt idx="2272">
                <c:v>45729</c:v>
              </c:pt>
              <c:pt idx="2273">
                <c:v>45730</c:v>
              </c:pt>
              <c:pt idx="2274">
                <c:v>45733</c:v>
              </c:pt>
              <c:pt idx="2275">
                <c:v>45734</c:v>
              </c:pt>
              <c:pt idx="2276">
                <c:v>45735</c:v>
              </c:pt>
              <c:pt idx="2277">
                <c:v>45736</c:v>
              </c:pt>
              <c:pt idx="2278">
                <c:v>45737</c:v>
              </c:pt>
              <c:pt idx="2279">
                <c:v>45740</c:v>
              </c:pt>
              <c:pt idx="2280">
                <c:v>45741</c:v>
              </c:pt>
              <c:pt idx="2281">
                <c:v>45742</c:v>
              </c:pt>
              <c:pt idx="2282">
                <c:v>45743</c:v>
              </c:pt>
              <c:pt idx="2283">
                <c:v>45744</c:v>
              </c:pt>
              <c:pt idx="2284">
                <c:v>45747</c:v>
              </c:pt>
              <c:pt idx="2285">
                <c:v>45748</c:v>
              </c:pt>
              <c:pt idx="2286">
                <c:v>45749</c:v>
              </c:pt>
              <c:pt idx="2287">
                <c:v>45750</c:v>
              </c:pt>
              <c:pt idx="2288">
                <c:v>45751</c:v>
              </c:pt>
              <c:pt idx="2289">
                <c:v>45754</c:v>
              </c:pt>
              <c:pt idx="2290">
                <c:v>45755</c:v>
              </c:pt>
              <c:pt idx="2291">
                <c:v>45756</c:v>
              </c:pt>
              <c:pt idx="2292">
                <c:v>45757</c:v>
              </c:pt>
              <c:pt idx="2293">
                <c:v>45758</c:v>
              </c:pt>
              <c:pt idx="2294">
                <c:v>45761</c:v>
              </c:pt>
              <c:pt idx="2295">
                <c:v>45762</c:v>
              </c:pt>
              <c:pt idx="2296">
                <c:v>45763</c:v>
              </c:pt>
              <c:pt idx="2297">
                <c:v>45764</c:v>
              </c:pt>
              <c:pt idx="2298">
                <c:v>45765</c:v>
              </c:pt>
              <c:pt idx="2299">
                <c:v>45768</c:v>
              </c:pt>
              <c:pt idx="2300">
                <c:v>45769</c:v>
              </c:pt>
              <c:pt idx="2301">
                <c:v>45770</c:v>
              </c:pt>
              <c:pt idx="2302">
                <c:v>45771</c:v>
              </c:pt>
              <c:pt idx="2303">
                <c:v>45772</c:v>
              </c:pt>
              <c:pt idx="2304">
                <c:v>45775</c:v>
              </c:pt>
              <c:pt idx="2305">
                <c:v>45776</c:v>
              </c:pt>
              <c:pt idx="2306">
                <c:v>45777</c:v>
              </c:pt>
              <c:pt idx="2307">
                <c:v>45778</c:v>
              </c:pt>
              <c:pt idx="2308">
                <c:v>45779</c:v>
              </c:pt>
              <c:pt idx="2309">
                <c:v>45782</c:v>
              </c:pt>
              <c:pt idx="2310">
                <c:v>45783</c:v>
              </c:pt>
              <c:pt idx="2311">
                <c:v>45784</c:v>
              </c:pt>
              <c:pt idx="2312">
                <c:v>45785</c:v>
              </c:pt>
              <c:pt idx="2313">
                <c:v>45786</c:v>
              </c:pt>
              <c:pt idx="2314">
                <c:v>45789</c:v>
              </c:pt>
              <c:pt idx="2315">
                <c:v>45790</c:v>
              </c:pt>
              <c:pt idx="2316">
                <c:v>45791</c:v>
              </c:pt>
              <c:pt idx="2317">
                <c:v>45792</c:v>
              </c:pt>
              <c:pt idx="2318">
                <c:v>45793</c:v>
              </c:pt>
              <c:pt idx="2319">
                <c:v>45796</c:v>
              </c:pt>
              <c:pt idx="2320">
                <c:v>45797</c:v>
              </c:pt>
              <c:pt idx="2321">
                <c:v>45798</c:v>
              </c:pt>
              <c:pt idx="2322">
                <c:v>45799</c:v>
              </c:pt>
              <c:pt idx="2323">
                <c:v>45800</c:v>
              </c:pt>
              <c:pt idx="2324">
                <c:v>45803</c:v>
              </c:pt>
              <c:pt idx="2325">
                <c:v>45804</c:v>
              </c:pt>
              <c:pt idx="2326">
                <c:v>45805</c:v>
              </c:pt>
              <c:pt idx="2327">
                <c:v>45806</c:v>
              </c:pt>
              <c:pt idx="2328">
                <c:v>45807</c:v>
              </c:pt>
              <c:pt idx="2329">
                <c:v>45810</c:v>
              </c:pt>
              <c:pt idx="2330">
                <c:v>45811</c:v>
              </c:pt>
              <c:pt idx="2331">
                <c:v>45812</c:v>
              </c:pt>
              <c:pt idx="2332">
                <c:v>45813</c:v>
              </c:pt>
              <c:pt idx="2333">
                <c:v>45814</c:v>
              </c:pt>
              <c:pt idx="2334">
                <c:v>45817</c:v>
              </c:pt>
              <c:pt idx="2335">
                <c:v>45818</c:v>
              </c:pt>
              <c:pt idx="2336">
                <c:v>45819</c:v>
              </c:pt>
              <c:pt idx="2337">
                <c:v>45820</c:v>
              </c:pt>
              <c:pt idx="2338">
                <c:v>45821</c:v>
              </c:pt>
              <c:pt idx="2339">
                <c:v>45824</c:v>
              </c:pt>
              <c:pt idx="2340">
                <c:v>45825</c:v>
              </c:pt>
              <c:pt idx="2341">
                <c:v>45826</c:v>
              </c:pt>
              <c:pt idx="2342">
                <c:v>45827</c:v>
              </c:pt>
              <c:pt idx="2343">
                <c:v>45828</c:v>
              </c:pt>
              <c:pt idx="2344">
                <c:v>45831</c:v>
              </c:pt>
              <c:pt idx="2345">
                <c:v>45832</c:v>
              </c:pt>
              <c:pt idx="2346">
                <c:v>45833</c:v>
              </c:pt>
              <c:pt idx="2347">
                <c:v>45834</c:v>
              </c:pt>
              <c:pt idx="2348">
                <c:v>45835</c:v>
              </c:pt>
              <c:pt idx="2349">
                <c:v>45838</c:v>
              </c:pt>
              <c:pt idx="2350">
                <c:v>45839</c:v>
              </c:pt>
              <c:pt idx="2351">
                <c:v>45840</c:v>
              </c:pt>
              <c:pt idx="2352">
                <c:v>45841</c:v>
              </c:pt>
              <c:pt idx="2353">
                <c:v>45842</c:v>
              </c:pt>
              <c:pt idx="2354">
                <c:v>45845</c:v>
              </c:pt>
              <c:pt idx="2355">
                <c:v>45846</c:v>
              </c:pt>
              <c:pt idx="2356">
                <c:v>45847</c:v>
              </c:pt>
              <c:pt idx="2357">
                <c:v>45848</c:v>
              </c:pt>
              <c:pt idx="2358">
                <c:v>45849</c:v>
              </c:pt>
              <c:pt idx="2359">
                <c:v>45852</c:v>
              </c:pt>
              <c:pt idx="2360">
                <c:v>45853</c:v>
              </c:pt>
              <c:pt idx="2361">
                <c:v>45854</c:v>
              </c:pt>
              <c:pt idx="2362">
                <c:v>45855</c:v>
              </c:pt>
              <c:pt idx="2363">
                <c:v>45856</c:v>
              </c:pt>
              <c:pt idx="2364">
                <c:v>45859</c:v>
              </c:pt>
              <c:pt idx="2365">
                <c:v>45860</c:v>
              </c:pt>
              <c:pt idx="2366">
                <c:v>45861</c:v>
              </c:pt>
              <c:pt idx="2367">
                <c:v>45862</c:v>
              </c:pt>
              <c:pt idx="2368">
                <c:v>45863</c:v>
              </c:pt>
              <c:pt idx="2369">
                <c:v>45866</c:v>
              </c:pt>
              <c:pt idx="2370">
                <c:v>45867</c:v>
              </c:pt>
              <c:pt idx="2371">
                <c:v>45868</c:v>
              </c:pt>
              <c:pt idx="2372">
                <c:v>45869</c:v>
              </c:pt>
              <c:pt idx="2373">
                <c:v>45870</c:v>
              </c:pt>
              <c:pt idx="2374">
                <c:v>45873</c:v>
              </c:pt>
              <c:pt idx="2375">
                <c:v>45874</c:v>
              </c:pt>
              <c:pt idx="2376">
                <c:v>45875</c:v>
              </c:pt>
              <c:pt idx="2377">
                <c:v>45876</c:v>
              </c:pt>
              <c:pt idx="2378">
                <c:v>45877</c:v>
              </c:pt>
              <c:pt idx="2379">
                <c:v>45880</c:v>
              </c:pt>
              <c:pt idx="2380">
                <c:v>45881</c:v>
              </c:pt>
              <c:pt idx="2381">
                <c:v>45882</c:v>
              </c:pt>
              <c:pt idx="2382">
                <c:v>45883</c:v>
              </c:pt>
              <c:pt idx="2383">
                <c:v>45884</c:v>
              </c:pt>
              <c:pt idx="2384">
                <c:v>45887</c:v>
              </c:pt>
              <c:pt idx="2385">
                <c:v>45888</c:v>
              </c:pt>
              <c:pt idx="2386">
                <c:v>45889</c:v>
              </c:pt>
              <c:pt idx="2387">
                <c:v>45890</c:v>
              </c:pt>
              <c:pt idx="2388">
                <c:v>45891</c:v>
              </c:pt>
              <c:pt idx="2389">
                <c:v>45894</c:v>
              </c:pt>
              <c:pt idx="2390">
                <c:v>45895</c:v>
              </c:pt>
              <c:pt idx="2391">
                <c:v>45896</c:v>
              </c:pt>
              <c:pt idx="2392">
                <c:v>45897</c:v>
              </c:pt>
              <c:pt idx="2393">
                <c:v>45898</c:v>
              </c:pt>
              <c:pt idx="2394">
                <c:v>45901</c:v>
              </c:pt>
              <c:pt idx="2395">
                <c:v>45902</c:v>
              </c:pt>
              <c:pt idx="2396">
                <c:v>45903</c:v>
              </c:pt>
              <c:pt idx="2397">
                <c:v>45904</c:v>
              </c:pt>
              <c:pt idx="2398">
                <c:v>45905</c:v>
              </c:pt>
              <c:pt idx="2399">
                <c:v>45908</c:v>
              </c:pt>
              <c:pt idx="2400">
                <c:v>45909</c:v>
              </c:pt>
              <c:pt idx="2401">
                <c:v>45910</c:v>
              </c:pt>
              <c:pt idx="2402">
                <c:v>45911</c:v>
              </c:pt>
              <c:pt idx="2403">
                <c:v>45912</c:v>
              </c:pt>
              <c:pt idx="2404">
                <c:v>45915</c:v>
              </c:pt>
              <c:pt idx="2405">
                <c:v>45916</c:v>
              </c:pt>
              <c:pt idx="2406">
                <c:v>45917</c:v>
              </c:pt>
              <c:pt idx="2407">
                <c:v>45918</c:v>
              </c:pt>
              <c:pt idx="2408">
                <c:v>45919</c:v>
              </c:pt>
              <c:pt idx="2409">
                <c:v>45922</c:v>
              </c:pt>
              <c:pt idx="2410">
                <c:v>45923</c:v>
              </c:pt>
              <c:pt idx="2411">
                <c:v>45924</c:v>
              </c:pt>
              <c:pt idx="2412">
                <c:v>45925</c:v>
              </c:pt>
              <c:pt idx="2413">
                <c:v>45926</c:v>
              </c:pt>
              <c:pt idx="2414">
                <c:v>45929</c:v>
              </c:pt>
              <c:pt idx="2415">
                <c:v>45930</c:v>
              </c:pt>
              <c:pt idx="2416">
                <c:v>45931</c:v>
              </c:pt>
              <c:pt idx="2417">
                <c:v>45932</c:v>
              </c:pt>
              <c:pt idx="2418">
                <c:v>45933</c:v>
              </c:pt>
              <c:pt idx="2419">
                <c:v>45936</c:v>
              </c:pt>
              <c:pt idx="2420">
                <c:v>45937</c:v>
              </c:pt>
              <c:pt idx="2421">
                <c:v>45938</c:v>
              </c:pt>
              <c:pt idx="2422">
                <c:v>45939</c:v>
              </c:pt>
              <c:pt idx="2423">
                <c:v>45940</c:v>
              </c:pt>
              <c:pt idx="2424">
                <c:v>45943</c:v>
              </c:pt>
              <c:pt idx="2425">
                <c:v>45944</c:v>
              </c:pt>
              <c:pt idx="2426">
                <c:v>45945</c:v>
              </c:pt>
              <c:pt idx="2427">
                <c:v>45946</c:v>
              </c:pt>
              <c:pt idx="2428">
                <c:v>45947</c:v>
              </c:pt>
              <c:pt idx="2429">
                <c:v>45950</c:v>
              </c:pt>
              <c:pt idx="2430">
                <c:v>45951</c:v>
              </c:pt>
              <c:pt idx="2431">
                <c:v>45952</c:v>
              </c:pt>
              <c:pt idx="2432">
                <c:v>45953</c:v>
              </c:pt>
              <c:pt idx="2433">
                <c:v>45954</c:v>
              </c:pt>
              <c:pt idx="2434">
                <c:v>45957</c:v>
              </c:pt>
              <c:pt idx="2435">
                <c:v>45958</c:v>
              </c:pt>
              <c:pt idx="2436">
                <c:v>45959</c:v>
              </c:pt>
              <c:pt idx="2437">
                <c:v>45960</c:v>
              </c:pt>
              <c:pt idx="2438">
                <c:v>45961</c:v>
              </c:pt>
              <c:pt idx="2439">
                <c:v>45964</c:v>
              </c:pt>
              <c:pt idx="2440">
                <c:v>45965</c:v>
              </c:pt>
              <c:pt idx="2441">
                <c:v>45966</c:v>
              </c:pt>
              <c:pt idx="2442">
                <c:v>45967</c:v>
              </c:pt>
              <c:pt idx="2443">
                <c:v>45968</c:v>
              </c:pt>
              <c:pt idx="2444">
                <c:v>45971</c:v>
              </c:pt>
              <c:pt idx="2445">
                <c:v>45972</c:v>
              </c:pt>
              <c:pt idx="2446">
                <c:v>45973</c:v>
              </c:pt>
              <c:pt idx="2447">
                <c:v>45974</c:v>
              </c:pt>
              <c:pt idx="2448">
                <c:v>45975</c:v>
              </c:pt>
              <c:pt idx="2449">
                <c:v>45978</c:v>
              </c:pt>
              <c:pt idx="2450">
                <c:v>45979</c:v>
              </c:pt>
              <c:pt idx="2451">
                <c:v>45980</c:v>
              </c:pt>
              <c:pt idx="2452">
                <c:v>45981</c:v>
              </c:pt>
              <c:pt idx="2453">
                <c:v>45982</c:v>
              </c:pt>
              <c:pt idx="2454">
                <c:v>45985</c:v>
              </c:pt>
              <c:pt idx="2455">
                <c:v>45986</c:v>
              </c:pt>
              <c:pt idx="2456">
                <c:v>45987</c:v>
              </c:pt>
              <c:pt idx="2457">
                <c:v>45988</c:v>
              </c:pt>
              <c:pt idx="2458">
                <c:v>45989</c:v>
              </c:pt>
              <c:pt idx="2459">
                <c:v>45992</c:v>
              </c:pt>
              <c:pt idx="2460">
                <c:v>45993</c:v>
              </c:pt>
              <c:pt idx="2461">
                <c:v>45994</c:v>
              </c:pt>
              <c:pt idx="2462">
                <c:v>45995</c:v>
              </c:pt>
              <c:pt idx="2463">
                <c:v>45996</c:v>
              </c:pt>
              <c:pt idx="2464">
                <c:v>45999</c:v>
              </c:pt>
              <c:pt idx="2465">
                <c:v>46000</c:v>
              </c:pt>
              <c:pt idx="2466">
                <c:v>46001</c:v>
              </c:pt>
              <c:pt idx="2467">
                <c:v>46002</c:v>
              </c:pt>
              <c:pt idx="2468">
                <c:v>46003</c:v>
              </c:pt>
              <c:pt idx="2469">
                <c:v>46006</c:v>
              </c:pt>
              <c:pt idx="2470">
                <c:v>46007</c:v>
              </c:pt>
              <c:pt idx="2471">
                <c:v>46008</c:v>
              </c:pt>
              <c:pt idx="2472">
                <c:v>46009</c:v>
              </c:pt>
              <c:pt idx="2473">
                <c:v>46010</c:v>
              </c:pt>
              <c:pt idx="2474">
                <c:v>46013</c:v>
              </c:pt>
              <c:pt idx="2475">
                <c:v>46014</c:v>
              </c:pt>
              <c:pt idx="2476">
                <c:v>46015</c:v>
              </c:pt>
              <c:pt idx="2477">
                <c:v>46016</c:v>
              </c:pt>
              <c:pt idx="2478">
                <c:v>46017</c:v>
              </c:pt>
              <c:pt idx="2479">
                <c:v>46020</c:v>
              </c:pt>
              <c:pt idx="2480">
                <c:v>46021</c:v>
              </c:pt>
              <c:pt idx="2481">
                <c:v>46022</c:v>
              </c:pt>
              <c:pt idx="2482">
                <c:v>46023</c:v>
              </c:pt>
              <c:pt idx="2483">
                <c:v>46024</c:v>
              </c:pt>
              <c:pt idx="2484">
                <c:v>46027</c:v>
              </c:pt>
              <c:pt idx="2485">
                <c:v>46028</c:v>
              </c:pt>
              <c:pt idx="2486">
                <c:v>46029</c:v>
              </c:pt>
              <c:pt idx="2487">
                <c:v>46030</c:v>
              </c:pt>
              <c:pt idx="2488">
                <c:v>46031</c:v>
              </c:pt>
              <c:pt idx="2489">
                <c:v>46034</c:v>
              </c:pt>
              <c:pt idx="2490">
                <c:v>46035</c:v>
              </c:pt>
              <c:pt idx="2491">
                <c:v>46036</c:v>
              </c:pt>
              <c:pt idx="2492">
                <c:v>46037</c:v>
              </c:pt>
              <c:pt idx="2493">
                <c:v>46038</c:v>
              </c:pt>
              <c:pt idx="2494">
                <c:v>46041</c:v>
              </c:pt>
              <c:pt idx="2495">
                <c:v>46042</c:v>
              </c:pt>
              <c:pt idx="2496">
                <c:v>46043</c:v>
              </c:pt>
              <c:pt idx="2497">
                <c:v>46044</c:v>
              </c:pt>
              <c:pt idx="2498">
                <c:v>46045</c:v>
              </c:pt>
              <c:pt idx="2499">
                <c:v>46048</c:v>
              </c:pt>
              <c:pt idx="2500">
                <c:v>46049</c:v>
              </c:pt>
              <c:pt idx="2501">
                <c:v>46050</c:v>
              </c:pt>
              <c:pt idx="2502">
                <c:v>46051</c:v>
              </c:pt>
              <c:pt idx="2503">
                <c:v>46052</c:v>
              </c:pt>
              <c:pt idx="2504">
                <c:v>46055</c:v>
              </c:pt>
              <c:pt idx="2505">
                <c:v>46056</c:v>
              </c:pt>
              <c:pt idx="2506">
                <c:v>46057</c:v>
              </c:pt>
              <c:pt idx="2507">
                <c:v>46058</c:v>
              </c:pt>
              <c:pt idx="2508">
                <c:v>46059</c:v>
              </c:pt>
              <c:pt idx="2509">
                <c:v>46062</c:v>
              </c:pt>
              <c:pt idx="2510">
                <c:v>46063</c:v>
              </c:pt>
              <c:pt idx="2511">
                <c:v>46064</c:v>
              </c:pt>
              <c:pt idx="2512">
                <c:v>46065</c:v>
              </c:pt>
              <c:pt idx="2513">
                <c:v>46066</c:v>
              </c:pt>
              <c:pt idx="2514">
                <c:v>46069</c:v>
              </c:pt>
              <c:pt idx="2515">
                <c:v>46070</c:v>
              </c:pt>
              <c:pt idx="2516">
                <c:v>46071</c:v>
              </c:pt>
              <c:pt idx="2517">
                <c:v>46072</c:v>
              </c:pt>
              <c:pt idx="2518">
                <c:v>46073</c:v>
              </c:pt>
              <c:pt idx="2519">
                <c:v>46076</c:v>
              </c:pt>
              <c:pt idx="2520">
                <c:v>46077</c:v>
              </c:pt>
              <c:pt idx="2521">
                <c:v>46078</c:v>
              </c:pt>
              <c:pt idx="2522">
                <c:v>46079</c:v>
              </c:pt>
              <c:pt idx="2523">
                <c:v>46080</c:v>
              </c:pt>
              <c:pt idx="2524">
                <c:v>46083</c:v>
              </c:pt>
              <c:pt idx="2525">
                <c:v>46084</c:v>
              </c:pt>
              <c:pt idx="2526">
                <c:v>46085</c:v>
              </c:pt>
              <c:pt idx="2527">
                <c:v>46086</c:v>
              </c:pt>
              <c:pt idx="2528">
                <c:v>46087</c:v>
              </c:pt>
              <c:pt idx="2529">
                <c:v>46090</c:v>
              </c:pt>
              <c:pt idx="2530">
                <c:v>46091</c:v>
              </c:pt>
              <c:pt idx="2531">
                <c:v>46092</c:v>
              </c:pt>
              <c:pt idx="2532">
                <c:v>46093</c:v>
              </c:pt>
              <c:pt idx="2533">
                <c:v>46094</c:v>
              </c:pt>
              <c:pt idx="2534">
                <c:v>46097</c:v>
              </c:pt>
              <c:pt idx="2535">
                <c:v>46098</c:v>
              </c:pt>
              <c:pt idx="2536">
                <c:v>46099</c:v>
              </c:pt>
              <c:pt idx="2537">
                <c:v>46100</c:v>
              </c:pt>
              <c:pt idx="2538">
                <c:v>46101</c:v>
              </c:pt>
              <c:pt idx="2539">
                <c:v>46104</c:v>
              </c:pt>
              <c:pt idx="2540">
                <c:v>46105</c:v>
              </c:pt>
              <c:pt idx="2541">
                <c:v>46106</c:v>
              </c:pt>
              <c:pt idx="2542">
                <c:v>46107</c:v>
              </c:pt>
              <c:pt idx="2543">
                <c:v>46108</c:v>
              </c:pt>
              <c:pt idx="2544">
                <c:v>46111</c:v>
              </c:pt>
              <c:pt idx="2545">
                <c:v>46112</c:v>
              </c:pt>
              <c:pt idx="2546">
                <c:v>46113</c:v>
              </c:pt>
              <c:pt idx="2547">
                <c:v>46114</c:v>
              </c:pt>
              <c:pt idx="2548">
                <c:v>46115</c:v>
              </c:pt>
              <c:pt idx="2549">
                <c:v>46118</c:v>
              </c:pt>
              <c:pt idx="2550">
                <c:v>46119</c:v>
              </c:pt>
              <c:pt idx="2551">
                <c:v>46120</c:v>
              </c:pt>
              <c:pt idx="2552">
                <c:v>46121</c:v>
              </c:pt>
              <c:pt idx="2553">
                <c:v>46122</c:v>
              </c:pt>
              <c:pt idx="2554">
                <c:v>46125</c:v>
              </c:pt>
              <c:pt idx="2555">
                <c:v>46126</c:v>
              </c:pt>
              <c:pt idx="2556">
                <c:v>46127</c:v>
              </c:pt>
              <c:pt idx="2557">
                <c:v>46128</c:v>
              </c:pt>
              <c:pt idx="2558">
                <c:v>46129</c:v>
              </c:pt>
              <c:pt idx="2559">
                <c:v>46132</c:v>
              </c:pt>
              <c:pt idx="2560">
                <c:v>46133</c:v>
              </c:pt>
              <c:pt idx="2561">
                <c:v>46134</c:v>
              </c:pt>
              <c:pt idx="2562">
                <c:v>46135</c:v>
              </c:pt>
              <c:pt idx="2563">
                <c:v>46136</c:v>
              </c:pt>
              <c:pt idx="2564">
                <c:v>46139</c:v>
              </c:pt>
              <c:pt idx="2565">
                <c:v>46140</c:v>
              </c:pt>
              <c:pt idx="2566">
                <c:v>46141</c:v>
              </c:pt>
              <c:pt idx="2567">
                <c:v>46142</c:v>
              </c:pt>
              <c:pt idx="2568">
                <c:v>46143</c:v>
              </c:pt>
              <c:pt idx="2569">
                <c:v>46146</c:v>
              </c:pt>
              <c:pt idx="2570">
                <c:v>46147</c:v>
              </c:pt>
              <c:pt idx="2571">
                <c:v>46148</c:v>
              </c:pt>
              <c:pt idx="2572">
                <c:v>46149</c:v>
              </c:pt>
              <c:pt idx="2573">
                <c:v>46150</c:v>
              </c:pt>
              <c:pt idx="2574">
                <c:v>46153</c:v>
              </c:pt>
              <c:pt idx="2575">
                <c:v>46154</c:v>
              </c:pt>
              <c:pt idx="2576">
                <c:v>46155</c:v>
              </c:pt>
              <c:pt idx="2577">
                <c:v>46156</c:v>
              </c:pt>
              <c:pt idx="2578">
                <c:v>46157</c:v>
              </c:pt>
              <c:pt idx="2579">
                <c:v>46160</c:v>
              </c:pt>
              <c:pt idx="2580">
                <c:v>46161</c:v>
              </c:pt>
              <c:pt idx="2581">
                <c:v>46162</c:v>
              </c:pt>
              <c:pt idx="2582">
                <c:v>46163</c:v>
              </c:pt>
              <c:pt idx="2583">
                <c:v>46164</c:v>
              </c:pt>
              <c:pt idx="2584">
                <c:v>46167</c:v>
              </c:pt>
              <c:pt idx="2585">
                <c:v>46168</c:v>
              </c:pt>
              <c:pt idx="2586">
                <c:v>46169</c:v>
              </c:pt>
              <c:pt idx="2587">
                <c:v>46170</c:v>
              </c:pt>
              <c:pt idx="2588">
                <c:v>46171</c:v>
              </c:pt>
              <c:pt idx="2589">
                <c:v>46174</c:v>
              </c:pt>
              <c:pt idx="2590">
                <c:v>46175</c:v>
              </c:pt>
              <c:pt idx="2591">
                <c:v>46176</c:v>
              </c:pt>
              <c:pt idx="2592">
                <c:v>46177</c:v>
              </c:pt>
              <c:pt idx="2593">
                <c:v>46178</c:v>
              </c:pt>
              <c:pt idx="2594">
                <c:v>46181</c:v>
              </c:pt>
              <c:pt idx="2595">
                <c:v>46182</c:v>
              </c:pt>
              <c:pt idx="2596">
                <c:v>46183</c:v>
              </c:pt>
              <c:pt idx="2597">
                <c:v>46184</c:v>
              </c:pt>
              <c:pt idx="2598">
                <c:v>46185</c:v>
              </c:pt>
              <c:pt idx="2599">
                <c:v>46188</c:v>
              </c:pt>
              <c:pt idx="2600">
                <c:v>46189</c:v>
              </c:pt>
              <c:pt idx="2601">
                <c:v>46190</c:v>
              </c:pt>
              <c:pt idx="2602">
                <c:v>46191</c:v>
              </c:pt>
              <c:pt idx="2603">
                <c:v>46192</c:v>
              </c:pt>
              <c:pt idx="2604">
                <c:v>46195</c:v>
              </c:pt>
              <c:pt idx="2605">
                <c:v>46196</c:v>
              </c:pt>
              <c:pt idx="2606">
                <c:v>46197</c:v>
              </c:pt>
              <c:pt idx="2607">
                <c:v>46198</c:v>
              </c:pt>
              <c:pt idx="2608">
                <c:v>46199</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2.2499999999999999E-2</c:v>
              </c:pt>
              <c:pt idx="450">
                <c:v>2.2499999999999999E-2</c:v>
              </c:pt>
              <c:pt idx="451">
                <c:v>2.2499999999999999E-2</c:v>
              </c:pt>
              <c:pt idx="452">
                <c:v>2.2499999999999999E-2</c:v>
              </c:pt>
              <c:pt idx="453">
                <c:v>2.2499999999999999E-2</c:v>
              </c:pt>
              <c:pt idx="454">
                <c:v>2.2499999999999999E-2</c:v>
              </c:pt>
              <c:pt idx="455">
                <c:v>2.2499999999999999E-2</c:v>
              </c:pt>
              <c:pt idx="456">
                <c:v>2.2499999999999999E-2</c:v>
              </c:pt>
              <c:pt idx="457">
                <c:v>2.2499999999999999E-2</c:v>
              </c:pt>
              <c:pt idx="458">
                <c:v>2.2499999999999999E-2</c:v>
              </c:pt>
              <c:pt idx="459">
                <c:v>2.2499999999999999E-2</c:v>
              </c:pt>
              <c:pt idx="460">
                <c:v>2.2499999999999999E-2</c:v>
              </c:pt>
              <c:pt idx="461">
                <c:v>2.2499999999999999E-2</c:v>
              </c:pt>
              <c:pt idx="462">
                <c:v>2.2499999999999999E-2</c:v>
              </c:pt>
              <c:pt idx="463">
                <c:v>2.2499999999999999E-2</c:v>
              </c:pt>
              <c:pt idx="464">
                <c:v>2.2499999999999999E-2</c:v>
              </c:pt>
              <c:pt idx="465">
                <c:v>2.2499999999999999E-2</c:v>
              </c:pt>
              <c:pt idx="466">
                <c:v>2.2499999999999999E-2</c:v>
              </c:pt>
              <c:pt idx="467">
                <c:v>2.2499999999999999E-2</c:v>
              </c:pt>
              <c:pt idx="468">
                <c:v>2.2499999999999999E-2</c:v>
              </c:pt>
              <c:pt idx="469">
                <c:v>2.2499999999999999E-2</c:v>
              </c:pt>
              <c:pt idx="470">
                <c:v>2.2499999999999999E-2</c:v>
              </c:pt>
              <c:pt idx="471">
                <c:v>2.2499999999999999E-2</c:v>
              </c:pt>
              <c:pt idx="472">
                <c:v>2.2499999999999999E-2</c:v>
              </c:pt>
              <c:pt idx="473">
                <c:v>2.2499999999999999E-2</c:v>
              </c:pt>
              <c:pt idx="474">
                <c:v>2.2499999999999999E-2</c:v>
              </c:pt>
              <c:pt idx="475">
                <c:v>2.2499999999999999E-2</c:v>
              </c:pt>
              <c:pt idx="476">
                <c:v>2.2499999999999999E-2</c:v>
              </c:pt>
              <c:pt idx="477">
                <c:v>2.2499999999999999E-2</c:v>
              </c:pt>
              <c:pt idx="478">
                <c:v>2.2499999999999999E-2</c:v>
              </c:pt>
              <c:pt idx="479">
                <c:v>2.2499999999999999E-2</c:v>
              </c:pt>
              <c:pt idx="480">
                <c:v>2.2499999999999999E-2</c:v>
              </c:pt>
              <c:pt idx="481">
                <c:v>2.2499999999999999E-2</c:v>
              </c:pt>
              <c:pt idx="482">
                <c:v>2.2499999999999999E-2</c:v>
              </c:pt>
              <c:pt idx="483">
                <c:v>2.2499999999999999E-2</c:v>
              </c:pt>
              <c:pt idx="484">
                <c:v>2.2499999999999999E-2</c:v>
              </c:pt>
              <c:pt idx="485">
                <c:v>2.2499999999999999E-2</c:v>
              </c:pt>
              <c:pt idx="486">
                <c:v>2.2499999999999999E-2</c:v>
              </c:pt>
              <c:pt idx="487">
                <c:v>2.2499999999999999E-2</c:v>
              </c:pt>
              <c:pt idx="488">
                <c:v>2.2499999999999999E-2</c:v>
              </c:pt>
              <c:pt idx="489">
                <c:v>2.2499999999999999E-2</c:v>
              </c:pt>
              <c:pt idx="490">
                <c:v>2.2499999999999999E-2</c:v>
              </c:pt>
              <c:pt idx="491">
                <c:v>2.2499999999999999E-2</c:v>
              </c:pt>
              <c:pt idx="492">
                <c:v>2.2499999999999999E-2</c:v>
              </c:pt>
              <c:pt idx="493">
                <c:v>2.2499999999999999E-2</c:v>
              </c:pt>
              <c:pt idx="494">
                <c:v>2.2499999999999999E-2</c:v>
              </c:pt>
              <c:pt idx="495">
                <c:v>2.2499999999999999E-2</c:v>
              </c:pt>
              <c:pt idx="496">
                <c:v>2.2499999999999999E-2</c:v>
              </c:pt>
              <c:pt idx="497">
                <c:v>2.2499999999999999E-2</c:v>
              </c:pt>
              <c:pt idx="498">
                <c:v>2.2499999999999999E-2</c:v>
              </c:pt>
              <c:pt idx="499">
                <c:v>2.2499999999999999E-2</c:v>
              </c:pt>
              <c:pt idx="500">
                <c:v>2.2499999999999999E-2</c:v>
              </c:pt>
              <c:pt idx="501">
                <c:v>2.2499999999999999E-2</c:v>
              </c:pt>
              <c:pt idx="502">
                <c:v>2.2499999999999999E-2</c:v>
              </c:pt>
              <c:pt idx="503">
                <c:v>2.2499999999999999E-2</c:v>
              </c:pt>
              <c:pt idx="504">
                <c:v>2.2499999999999999E-2</c:v>
              </c:pt>
              <c:pt idx="505">
                <c:v>2.2499999999999999E-2</c:v>
              </c:pt>
              <c:pt idx="506">
                <c:v>2.2499999999999999E-2</c:v>
              </c:pt>
              <c:pt idx="507">
                <c:v>2.2499999999999999E-2</c:v>
              </c:pt>
              <c:pt idx="508">
                <c:v>2.2499999999999999E-2</c:v>
              </c:pt>
              <c:pt idx="509">
                <c:v>2.2499999999999999E-2</c:v>
              </c:pt>
              <c:pt idx="510">
                <c:v>2.2499999999999999E-2</c:v>
              </c:pt>
              <c:pt idx="511">
                <c:v>2.5000000000000001E-2</c:v>
              </c:pt>
              <c:pt idx="512">
                <c:v>2.5000000000000001E-2</c:v>
              </c:pt>
              <c:pt idx="513">
                <c:v>2.5000000000000001E-2</c:v>
              </c:pt>
              <c:pt idx="514">
                <c:v>2.5000000000000001E-2</c:v>
              </c:pt>
              <c:pt idx="515">
                <c:v>2.5000000000000001E-2</c:v>
              </c:pt>
              <c:pt idx="516">
                <c:v>2.5000000000000001E-2</c:v>
              </c:pt>
              <c:pt idx="517">
                <c:v>2.5000000000000001E-2</c:v>
              </c:pt>
              <c:pt idx="518">
                <c:v>2.5000000000000001E-2</c:v>
              </c:pt>
              <c:pt idx="519">
                <c:v>2.5000000000000001E-2</c:v>
              </c:pt>
              <c:pt idx="520">
                <c:v>2.5000000000000001E-2</c:v>
              </c:pt>
              <c:pt idx="521">
                <c:v>2.5000000000000001E-2</c:v>
              </c:pt>
              <c:pt idx="522">
                <c:v>2.5000000000000001E-2</c:v>
              </c:pt>
              <c:pt idx="523">
                <c:v>2.5000000000000001E-2</c:v>
              </c:pt>
              <c:pt idx="524">
                <c:v>2.5000000000000001E-2</c:v>
              </c:pt>
              <c:pt idx="525">
                <c:v>2.5000000000000001E-2</c:v>
              </c:pt>
              <c:pt idx="526">
                <c:v>2.5000000000000001E-2</c:v>
              </c:pt>
              <c:pt idx="527">
                <c:v>2.5000000000000001E-2</c:v>
              </c:pt>
              <c:pt idx="528">
                <c:v>2.5000000000000001E-2</c:v>
              </c:pt>
              <c:pt idx="529">
                <c:v>2.5000000000000001E-2</c:v>
              </c:pt>
              <c:pt idx="530">
                <c:v>2.5000000000000001E-2</c:v>
              </c:pt>
              <c:pt idx="531">
                <c:v>2.5000000000000001E-2</c:v>
              </c:pt>
              <c:pt idx="532">
                <c:v>2.5000000000000001E-2</c:v>
              </c:pt>
              <c:pt idx="533">
                <c:v>2.5000000000000001E-2</c:v>
              </c:pt>
              <c:pt idx="534">
                <c:v>2.5000000000000001E-2</c:v>
              </c:pt>
              <c:pt idx="535">
                <c:v>2.5000000000000001E-2</c:v>
              </c:pt>
              <c:pt idx="536">
                <c:v>2.5000000000000001E-2</c:v>
              </c:pt>
              <c:pt idx="537">
                <c:v>2.5000000000000001E-2</c:v>
              </c:pt>
              <c:pt idx="538">
                <c:v>2.5000000000000001E-2</c:v>
              </c:pt>
              <c:pt idx="539">
                <c:v>2.5000000000000001E-2</c:v>
              </c:pt>
              <c:pt idx="540">
                <c:v>2.5000000000000001E-2</c:v>
              </c:pt>
              <c:pt idx="541">
                <c:v>2.5000000000000001E-2</c:v>
              </c:pt>
              <c:pt idx="542">
                <c:v>2.5000000000000001E-2</c:v>
              </c:pt>
              <c:pt idx="543">
                <c:v>2.5000000000000001E-2</c:v>
              </c:pt>
              <c:pt idx="544">
                <c:v>2.5000000000000001E-2</c:v>
              </c:pt>
              <c:pt idx="545">
                <c:v>2.5000000000000001E-2</c:v>
              </c:pt>
              <c:pt idx="546">
                <c:v>2.5000000000000001E-2</c:v>
              </c:pt>
              <c:pt idx="547">
                <c:v>2.5000000000000001E-2</c:v>
              </c:pt>
              <c:pt idx="548">
                <c:v>2.5000000000000001E-2</c:v>
              </c:pt>
              <c:pt idx="549">
                <c:v>2.5000000000000001E-2</c:v>
              </c:pt>
              <c:pt idx="550">
                <c:v>2.5000000000000001E-2</c:v>
              </c:pt>
              <c:pt idx="551">
                <c:v>2.5000000000000001E-2</c:v>
              </c:pt>
              <c:pt idx="552">
                <c:v>2.5000000000000001E-2</c:v>
              </c:pt>
              <c:pt idx="553">
                <c:v>2.5000000000000001E-2</c:v>
              </c:pt>
              <c:pt idx="554">
                <c:v>2.5000000000000001E-2</c:v>
              </c:pt>
              <c:pt idx="555">
                <c:v>2.5000000000000001E-2</c:v>
              </c:pt>
              <c:pt idx="556">
                <c:v>2.5000000000000001E-2</c:v>
              </c:pt>
              <c:pt idx="557">
                <c:v>2.5000000000000001E-2</c:v>
              </c:pt>
              <c:pt idx="558">
                <c:v>2.5000000000000001E-2</c:v>
              </c:pt>
              <c:pt idx="559">
                <c:v>2.5000000000000001E-2</c:v>
              </c:pt>
              <c:pt idx="560">
                <c:v>2.5000000000000001E-2</c:v>
              </c:pt>
              <c:pt idx="561">
                <c:v>2.5000000000000001E-2</c:v>
              </c:pt>
              <c:pt idx="562">
                <c:v>2.5000000000000001E-2</c:v>
              </c:pt>
              <c:pt idx="563">
                <c:v>2.5000000000000001E-2</c:v>
              </c:pt>
              <c:pt idx="564">
                <c:v>2.5000000000000001E-2</c:v>
              </c:pt>
              <c:pt idx="565">
                <c:v>2.5000000000000001E-2</c:v>
              </c:pt>
              <c:pt idx="566">
                <c:v>2.5000000000000001E-2</c:v>
              </c:pt>
              <c:pt idx="567">
                <c:v>2.5000000000000001E-2</c:v>
              </c:pt>
              <c:pt idx="568">
                <c:v>2.5000000000000001E-2</c:v>
              </c:pt>
              <c:pt idx="569">
                <c:v>2.5000000000000001E-2</c:v>
              </c:pt>
              <c:pt idx="570">
                <c:v>2.5000000000000001E-2</c:v>
              </c:pt>
              <c:pt idx="571">
                <c:v>2.5000000000000001E-2</c:v>
              </c:pt>
              <c:pt idx="572">
                <c:v>2.5000000000000001E-2</c:v>
              </c:pt>
              <c:pt idx="573">
                <c:v>2.5000000000000001E-2</c:v>
              </c:pt>
              <c:pt idx="574">
                <c:v>2.5000000000000001E-2</c:v>
              </c:pt>
              <c:pt idx="575">
                <c:v>2.5000000000000001E-2</c:v>
              </c:pt>
              <c:pt idx="576">
                <c:v>2.5000000000000001E-2</c:v>
              </c:pt>
              <c:pt idx="577">
                <c:v>2.5000000000000001E-2</c:v>
              </c:pt>
              <c:pt idx="578">
                <c:v>2.5000000000000001E-2</c:v>
              </c:pt>
              <c:pt idx="579">
                <c:v>2.5000000000000001E-2</c:v>
              </c:pt>
              <c:pt idx="580">
                <c:v>2.5000000000000001E-2</c:v>
              </c:pt>
              <c:pt idx="581">
                <c:v>2.5000000000000001E-2</c:v>
              </c:pt>
              <c:pt idx="582">
                <c:v>2.5000000000000001E-2</c:v>
              </c:pt>
              <c:pt idx="583">
                <c:v>2.5000000000000001E-2</c:v>
              </c:pt>
              <c:pt idx="584">
                <c:v>2.5000000000000001E-2</c:v>
              </c:pt>
              <c:pt idx="585">
                <c:v>2.5000000000000001E-2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2.2499999999999999E-2</c:v>
              </c:pt>
              <c:pt idx="872">
                <c:v>2.2499999999999999E-2</c:v>
              </c:pt>
              <c:pt idx="873">
                <c:v>2.2499999999999999E-2</c:v>
              </c:pt>
              <c:pt idx="874">
                <c:v>2.2499999999999999E-2</c:v>
              </c:pt>
              <c:pt idx="875">
                <c:v>2.2499999999999999E-2</c:v>
              </c:pt>
              <c:pt idx="876">
                <c:v>2.2499999999999999E-2</c:v>
              </c:pt>
              <c:pt idx="877">
                <c:v>2.2499999999999999E-2</c:v>
              </c:pt>
              <c:pt idx="878">
                <c:v>2.2499999999999999E-2</c:v>
              </c:pt>
              <c:pt idx="879">
                <c:v>2.2499999999999999E-2</c:v>
              </c:pt>
              <c:pt idx="880">
                <c:v>2.2499999999999999E-2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1.7500000000000002E-2</c:v>
              </c:pt>
              <c:pt idx="961">
                <c:v>1.7500000000000002E-2</c:v>
              </c:pt>
              <c:pt idx="962">
                <c:v>1.7500000000000002E-2</c:v>
              </c:pt>
              <c:pt idx="963">
                <c:v>1.7500000000000002E-2</c:v>
              </c:pt>
              <c:pt idx="964">
                <c:v>1.7500000000000002E-2</c:v>
              </c:pt>
              <c:pt idx="965">
                <c:v>1.7500000000000002E-2</c:v>
              </c:pt>
              <c:pt idx="966">
                <c:v>1.7500000000000002E-2</c:v>
              </c:pt>
              <c:pt idx="967">
                <c:v>1.7500000000000002E-2</c:v>
              </c:pt>
              <c:pt idx="968">
                <c:v>1.7500000000000002E-2</c:v>
              </c:pt>
              <c:pt idx="969">
                <c:v>0.01</c:v>
              </c:pt>
              <c:pt idx="970">
                <c:v>0.01</c:v>
              </c:pt>
              <c:pt idx="971">
                <c:v>0.01</c:v>
              </c:pt>
              <c:pt idx="972">
                <c:v>0.01</c:v>
              </c:pt>
              <c:pt idx="973">
                <c:v>0.01</c:v>
              </c:pt>
              <c:pt idx="974">
                <c:v>0.01</c:v>
              </c:pt>
              <c:pt idx="975">
                <c:v>0.01</c:v>
              </c:pt>
              <c:pt idx="976">
                <c:v>0.01</c:v>
              </c:pt>
              <c:pt idx="977">
                <c:v>0.01</c:v>
              </c:pt>
              <c:pt idx="978">
                <c:v>0.01</c:v>
              </c:pt>
              <c:pt idx="979">
                <c:v>0.01</c:v>
              </c:pt>
              <c:pt idx="980">
                <c:v>0.01</c:v>
              </c:pt>
              <c:pt idx="981">
                <c:v>0.01</c:v>
              </c:pt>
              <c:pt idx="982">
                <c:v>0.01</c:v>
              </c:pt>
              <c:pt idx="983">
                <c:v>0.01</c:v>
              </c:pt>
              <c:pt idx="984">
                <c:v>0.01</c:v>
              </c:pt>
              <c:pt idx="985">
                <c:v>0.01</c:v>
              </c:pt>
              <c:pt idx="986">
                <c:v>0.01</c:v>
              </c:pt>
              <c:pt idx="987">
                <c:v>0.01</c:v>
              </c:pt>
              <c:pt idx="988">
                <c:v>0.01</c:v>
              </c:pt>
              <c:pt idx="989">
                <c:v>0.01</c:v>
              </c:pt>
              <c:pt idx="990">
                <c:v>0.01</c:v>
              </c:pt>
              <c:pt idx="991">
                <c:v>0.01</c:v>
              </c:pt>
              <c:pt idx="992">
                <c:v>0.01</c:v>
              </c:pt>
              <c:pt idx="993">
                <c:v>0.01</c:v>
              </c:pt>
              <c:pt idx="994">
                <c:v>0.01</c:v>
              </c:pt>
              <c:pt idx="995">
                <c:v>0.01</c:v>
              </c:pt>
              <c:pt idx="996">
                <c:v>0.01</c:v>
              </c:pt>
              <c:pt idx="997">
                <c:v>0.01</c:v>
              </c:pt>
              <c:pt idx="998">
                <c:v>0.01</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1.2500000000000001E-2</c:v>
              </c:pt>
              <c:pt idx="1493">
                <c:v>1.2500000000000001E-2</c:v>
              </c:pt>
              <c:pt idx="1494">
                <c:v>1.2500000000000001E-2</c:v>
              </c:pt>
              <c:pt idx="1495">
                <c:v>1.2500000000000001E-2</c:v>
              </c:pt>
              <c:pt idx="1496">
                <c:v>1.2500000000000001E-2</c:v>
              </c:pt>
              <c:pt idx="1497">
                <c:v>1.2500000000000001E-2</c:v>
              </c:pt>
              <c:pt idx="1498">
                <c:v>1.2500000000000001E-2</c:v>
              </c:pt>
              <c:pt idx="1499">
                <c:v>1.2500000000000001E-2</c:v>
              </c:pt>
              <c:pt idx="1500">
                <c:v>1.2500000000000001E-2</c:v>
              </c:pt>
              <c:pt idx="1501">
                <c:v>1.2500000000000001E-2</c:v>
              </c:pt>
              <c:pt idx="1502">
                <c:v>1.2500000000000001E-2</c:v>
              </c:pt>
              <c:pt idx="1503">
                <c:v>1.2500000000000001E-2</c:v>
              </c:pt>
              <c:pt idx="1504">
                <c:v>1.2500000000000001E-2</c:v>
              </c:pt>
              <c:pt idx="1505">
                <c:v>1.2500000000000001E-2</c:v>
              </c:pt>
              <c:pt idx="1506">
                <c:v>1.2500000000000001E-2</c:v>
              </c:pt>
              <c:pt idx="1507">
                <c:v>1.2500000000000001E-2</c:v>
              </c:pt>
              <c:pt idx="1508">
                <c:v>1.2500000000000001E-2</c:v>
              </c:pt>
              <c:pt idx="1509">
                <c:v>1.2500000000000001E-2</c:v>
              </c:pt>
              <c:pt idx="1510">
                <c:v>1.2500000000000001E-2</c:v>
              </c:pt>
              <c:pt idx="1511">
                <c:v>1.2500000000000001E-2</c:v>
              </c:pt>
              <c:pt idx="1512">
                <c:v>1.2500000000000001E-2</c:v>
              </c:pt>
              <c:pt idx="1513">
                <c:v>1.2500000000000001E-2</c:v>
              </c:pt>
              <c:pt idx="1514">
                <c:v>1.2500000000000001E-2</c:v>
              </c:pt>
              <c:pt idx="1515">
                <c:v>1.2500000000000001E-2</c:v>
              </c:pt>
              <c:pt idx="1516">
                <c:v>1.2500000000000001E-2</c:v>
              </c:pt>
              <c:pt idx="1517">
                <c:v>1.2500000000000001E-2</c:v>
              </c:pt>
              <c:pt idx="1518">
                <c:v>1.2500000000000001E-2</c:v>
              </c:pt>
              <c:pt idx="1519">
                <c:v>1.2500000000000001E-2</c:v>
              </c:pt>
              <c:pt idx="1520">
                <c:v>1.2500000000000001E-2</c:v>
              </c:pt>
              <c:pt idx="1521">
                <c:v>1.2500000000000001E-2</c:v>
              </c:pt>
              <c:pt idx="1522">
                <c:v>1.2500000000000001E-2</c:v>
              </c:pt>
              <c:pt idx="1523">
                <c:v>1.2500000000000001E-2</c:v>
              </c:pt>
              <c:pt idx="1524">
                <c:v>1.2500000000000001E-2</c:v>
              </c:pt>
              <c:pt idx="1525">
                <c:v>1.2500000000000001E-2</c:v>
              </c:pt>
              <c:pt idx="1526">
                <c:v>1.2500000000000001E-2</c:v>
              </c:pt>
              <c:pt idx="1527">
                <c:v>1.2500000000000001E-2</c:v>
              </c:pt>
              <c:pt idx="1528">
                <c:v>1.2500000000000001E-2</c:v>
              </c:pt>
              <c:pt idx="1529">
                <c:v>1.7500000000000002E-2</c:v>
              </c:pt>
              <c:pt idx="1530">
                <c:v>1.7500000000000002E-2</c:v>
              </c:pt>
              <c:pt idx="1531">
                <c:v>1.7500000000000002E-2</c:v>
              </c:pt>
              <c:pt idx="1532">
                <c:v>1.7500000000000002E-2</c:v>
              </c:pt>
              <c:pt idx="1533">
                <c:v>1.7500000000000002E-2</c:v>
              </c:pt>
              <c:pt idx="1534">
                <c:v>1.7500000000000002E-2</c:v>
              </c:pt>
              <c:pt idx="1535">
                <c:v>1.7500000000000002E-2</c:v>
              </c:pt>
              <c:pt idx="1536">
                <c:v>1.7500000000000002E-2</c:v>
              </c:pt>
              <c:pt idx="1537">
                <c:v>1.7500000000000002E-2</c:v>
              </c:pt>
              <c:pt idx="1538">
                <c:v>1.7500000000000002E-2</c:v>
              </c:pt>
              <c:pt idx="1539">
                <c:v>1.7500000000000002E-2</c:v>
              </c:pt>
              <c:pt idx="1540">
                <c:v>1.7500000000000002E-2</c:v>
              </c:pt>
              <c:pt idx="1541">
                <c:v>1.7500000000000002E-2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1.7500000000000002E-2</c:v>
              </c:pt>
              <c:pt idx="1553">
                <c:v>1.7500000000000002E-2</c:v>
              </c:pt>
              <c:pt idx="1554">
                <c:v>1.7500000000000002E-2</c:v>
              </c:pt>
              <c:pt idx="1555">
                <c:v>1.7500000000000002E-2</c:v>
              </c:pt>
              <c:pt idx="1556">
                <c:v>1.7500000000000002E-2</c:v>
              </c:pt>
              <c:pt idx="1557">
                <c:v>2.2499999999999999E-2</c:v>
              </c:pt>
              <c:pt idx="1558">
                <c:v>2.2499999999999999E-2</c:v>
              </c:pt>
              <c:pt idx="1559">
                <c:v>2.2499999999999999E-2</c:v>
              </c:pt>
              <c:pt idx="1560">
                <c:v>2.2499999999999999E-2</c:v>
              </c:pt>
              <c:pt idx="1561">
                <c:v>2.2499999999999999E-2</c:v>
              </c:pt>
              <c:pt idx="1562">
                <c:v>2.2499999999999999E-2</c:v>
              </c:pt>
              <c:pt idx="1563">
                <c:v>2.2499999999999999E-2</c:v>
              </c:pt>
              <c:pt idx="1564">
                <c:v>2.2499999999999999E-2</c:v>
              </c:pt>
              <c:pt idx="1565">
                <c:v>2.2499999999999999E-2</c:v>
              </c:pt>
              <c:pt idx="1566">
                <c:v>2.2499999999999999E-2</c:v>
              </c:pt>
              <c:pt idx="1567">
                <c:v>2.2499999999999999E-2</c:v>
              </c:pt>
              <c:pt idx="1568">
                <c:v>2.2499999999999999E-2</c:v>
              </c:pt>
              <c:pt idx="1569">
                <c:v>2.2499999999999999E-2</c:v>
              </c:pt>
              <c:pt idx="1570">
                <c:v>2.2499999999999999E-2</c:v>
              </c:pt>
              <c:pt idx="1571">
                <c:v>2.2499999999999999E-2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2.2499999999999999E-2</c:v>
              </c:pt>
              <c:pt idx="1585">
                <c:v>2.2499999999999999E-2</c:v>
              </c:pt>
              <c:pt idx="1586">
                <c:v>2.2499999999999999E-2</c:v>
              </c:pt>
              <c:pt idx="1587">
                <c:v>0.03</c:v>
              </c:pt>
              <c:pt idx="1588">
                <c:v>0.03</c:v>
              </c:pt>
              <c:pt idx="1589">
                <c:v>0.03</c:v>
              </c:pt>
              <c:pt idx="1590">
                <c:v>0.03</c:v>
              </c:pt>
              <c:pt idx="1591">
                <c:v>0.03</c:v>
              </c:pt>
              <c:pt idx="1592">
                <c:v>0.03</c:v>
              </c:pt>
              <c:pt idx="1593">
                <c:v>0.03</c:v>
              </c:pt>
              <c:pt idx="1594">
                <c:v>0.03</c:v>
              </c:pt>
              <c:pt idx="1595">
                <c:v>0.03</c:v>
              </c:pt>
              <c:pt idx="1596">
                <c:v>0.03</c:v>
              </c:pt>
              <c:pt idx="1597">
                <c:v>0.03</c:v>
              </c:pt>
              <c:pt idx="1598">
                <c:v>0.03</c:v>
              </c:pt>
              <c:pt idx="1599">
                <c:v>0.03</c:v>
              </c:pt>
              <c:pt idx="1600">
                <c:v>0.03</c:v>
              </c:pt>
              <c:pt idx="1601">
                <c:v>0.03</c:v>
              </c:pt>
              <c:pt idx="1602">
                <c:v>0.03</c:v>
              </c:pt>
              <c:pt idx="1603">
                <c:v>0.03</c:v>
              </c:pt>
              <c:pt idx="1604">
                <c:v>0.03</c:v>
              </c:pt>
              <c:pt idx="1605">
                <c:v>0.03</c:v>
              </c:pt>
              <c:pt idx="1606">
                <c:v>0.03</c:v>
              </c:pt>
              <c:pt idx="1607">
                <c:v>0.03</c:v>
              </c:pt>
              <c:pt idx="1608">
                <c:v>0.03</c:v>
              </c:pt>
              <c:pt idx="1609">
                <c:v>0.03</c:v>
              </c:pt>
              <c:pt idx="1610">
                <c:v>0.03</c:v>
              </c:pt>
              <c:pt idx="1611">
                <c:v>0.03</c:v>
              </c:pt>
              <c:pt idx="1612">
                <c:v>0.03</c:v>
              </c:pt>
              <c:pt idx="1613">
                <c:v>0.03</c:v>
              </c:pt>
              <c:pt idx="1614">
                <c:v>0.03</c:v>
              </c:pt>
              <c:pt idx="1615">
                <c:v>0.03</c:v>
              </c:pt>
              <c:pt idx="1616">
                <c:v>0.03</c:v>
              </c:pt>
              <c:pt idx="1617">
                <c:v>0.03</c:v>
              </c:pt>
              <c:pt idx="1618">
                <c:v>0.03</c:v>
              </c:pt>
              <c:pt idx="1619">
                <c:v>0.03</c:v>
              </c:pt>
              <c:pt idx="1620">
                <c:v>0.03</c:v>
              </c:pt>
              <c:pt idx="1621">
                <c:v>0.03</c:v>
              </c:pt>
              <c:pt idx="1622">
                <c:v>0.03</c:v>
              </c:pt>
              <c:pt idx="1623">
                <c:v>0.03</c:v>
              </c:pt>
              <c:pt idx="1624">
                <c:v>0.03</c:v>
              </c:pt>
              <c:pt idx="1625">
                <c:v>0.03</c:v>
              </c:pt>
              <c:pt idx="1626">
                <c:v>0.03</c:v>
              </c:pt>
              <c:pt idx="1627">
                <c:v>3.7499999999999999E-2</c:v>
              </c:pt>
              <c:pt idx="1628">
                <c:v>3.7499999999999999E-2</c:v>
              </c:pt>
              <c:pt idx="1629">
                <c:v>3.7499999999999999E-2</c:v>
              </c:pt>
              <c:pt idx="1630">
                <c:v>3.7499999999999999E-2</c:v>
              </c:pt>
              <c:pt idx="1631">
                <c:v>3.7499999999999999E-2</c:v>
              </c:pt>
              <c:pt idx="1632">
                <c:v>3.7499999999999999E-2</c:v>
              </c:pt>
              <c:pt idx="1633">
                <c:v>3.7499999999999999E-2</c:v>
              </c:pt>
              <c:pt idx="1634">
                <c:v>3.7499999999999999E-2</c:v>
              </c:pt>
              <c:pt idx="1635">
                <c:v>3.7499999999999999E-2</c:v>
              </c:pt>
              <c:pt idx="1636">
                <c:v>3.7499999999999999E-2</c:v>
              </c:pt>
              <c:pt idx="1637">
                <c:v>3.7499999999999999E-2</c:v>
              </c:pt>
              <c:pt idx="1638">
                <c:v>3.7499999999999999E-2</c:v>
              </c:pt>
              <c:pt idx="1639">
                <c:v>3.7499999999999999E-2</c:v>
              </c:pt>
              <c:pt idx="1640">
                <c:v>3.7499999999999999E-2</c:v>
              </c:pt>
              <c:pt idx="1641">
                <c:v>3.7499999999999999E-2</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3.7499999999999999E-2</c:v>
              </c:pt>
              <c:pt idx="1655">
                <c:v>3.7499999999999999E-2</c:v>
              </c:pt>
              <c:pt idx="1656">
                <c:v>3.7499999999999999E-2</c:v>
              </c:pt>
              <c:pt idx="1657">
                <c:v>4.4999999999999998E-2</c:v>
              </c:pt>
              <c:pt idx="1658">
                <c:v>4.4999999999999998E-2</c:v>
              </c:pt>
              <c:pt idx="1659">
                <c:v>4.4999999999999998E-2</c:v>
              </c:pt>
              <c:pt idx="1660">
                <c:v>4.4999999999999998E-2</c:v>
              </c:pt>
              <c:pt idx="1661">
                <c:v>4.4999999999999998E-2</c:v>
              </c:pt>
              <c:pt idx="1662">
                <c:v>4.4999999999999998E-2</c:v>
              </c:pt>
              <c:pt idx="1663">
                <c:v>4.4999999999999998E-2</c:v>
              </c:pt>
              <c:pt idx="1664">
                <c:v>4.4999999999999998E-2</c:v>
              </c:pt>
              <c:pt idx="1665">
                <c:v>4.4999999999999998E-2</c:v>
              </c:pt>
              <c:pt idx="1666">
                <c:v>4.4999999999999998E-2</c:v>
              </c:pt>
              <c:pt idx="1667">
                <c:v>4.4999999999999998E-2</c:v>
              </c:pt>
              <c:pt idx="1668">
                <c:v>4.4999999999999998E-2</c:v>
              </c:pt>
              <c:pt idx="1669">
                <c:v>4.4999999999999998E-2</c:v>
              </c:pt>
              <c:pt idx="1670">
                <c:v>4.4999999999999998E-2</c:v>
              </c:pt>
              <c:pt idx="1671">
                <c:v>4.4999999999999998E-2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4.4999999999999998E-2</c:v>
              </c:pt>
              <c:pt idx="1682">
                <c:v>4.4999999999999998E-2</c:v>
              </c:pt>
              <c:pt idx="1683">
                <c:v>4.4999999999999998E-2</c:v>
              </c:pt>
              <c:pt idx="1684">
                <c:v>4.4999999999999998E-2</c:v>
              </c:pt>
              <c:pt idx="1685">
                <c:v>4.4999999999999998E-2</c:v>
              </c:pt>
              <c:pt idx="1686">
                <c:v>0.05</c:v>
              </c:pt>
              <c:pt idx="1687">
                <c:v>0.05</c:v>
              </c:pt>
              <c:pt idx="1688">
                <c:v>0.05</c:v>
              </c:pt>
              <c:pt idx="1689">
                <c:v>0.05</c:v>
              </c:pt>
              <c:pt idx="1690">
                <c:v>0.05</c:v>
              </c:pt>
              <c:pt idx="1691">
                <c:v>0.05</c:v>
              </c:pt>
              <c:pt idx="1692">
                <c:v>0.05</c:v>
              </c:pt>
              <c:pt idx="1693">
                <c:v>0.05</c:v>
              </c:pt>
              <c:pt idx="1694">
                <c:v>0.05</c:v>
              </c:pt>
              <c:pt idx="1695">
                <c:v>0.05</c:v>
              </c:pt>
              <c:pt idx="1696">
                <c:v>0.05</c:v>
              </c:pt>
              <c:pt idx="1697">
                <c:v>0.05</c:v>
              </c:pt>
              <c:pt idx="1698">
                <c:v>0.05</c:v>
              </c:pt>
              <c:pt idx="1699">
                <c:v>0.05</c:v>
              </c:pt>
              <c:pt idx="1700">
                <c:v>0.05</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5.2499999999999998E-2</c:v>
              </c:pt>
              <c:pt idx="1722">
                <c:v>5.2499999999999998E-2</c:v>
              </c:pt>
              <c:pt idx="1723">
                <c:v>5.2499999999999998E-2</c:v>
              </c:pt>
              <c:pt idx="1724">
                <c:v>5.2499999999999998E-2</c:v>
              </c:pt>
              <c:pt idx="1725">
                <c:v>5.2499999999999998E-2</c:v>
              </c:pt>
              <c:pt idx="1726">
                <c:v>5.2499999999999998E-2</c:v>
              </c:pt>
              <c:pt idx="1727">
                <c:v>5.2499999999999998E-2</c:v>
              </c:pt>
              <c:pt idx="1728">
                <c:v>5.2499999999999998E-2</c:v>
              </c:pt>
              <c:pt idx="1729">
                <c:v>5.2499999999999998E-2</c:v>
              </c:pt>
              <c:pt idx="1730">
                <c:v>5.2499999999999998E-2</c:v>
              </c:pt>
              <c:pt idx="1731">
                <c:v>5.2499999999999998E-2</c:v>
              </c:pt>
              <c:pt idx="1732">
                <c:v>5.2499999999999998E-2</c:v>
              </c:pt>
              <c:pt idx="1733">
                <c:v>5.2499999999999998E-2</c:v>
              </c:pt>
              <c:pt idx="1734">
                <c:v>5.2499999999999998E-2</c:v>
              </c:pt>
              <c:pt idx="1735">
                <c:v>5.2499999999999998E-2</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5.7500000000000002E-2</c:v>
              </c:pt>
              <c:pt idx="1788">
                <c:v>5.7500000000000002E-2</c:v>
              </c:pt>
              <c:pt idx="1789">
                <c:v>5.7500000000000002E-2</c:v>
              </c:pt>
              <c:pt idx="1790">
                <c:v>5.7500000000000002E-2</c:v>
              </c:pt>
              <c:pt idx="1791">
                <c:v>5.7500000000000002E-2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5.5E-2</c:v>
              </c:pt>
              <c:pt idx="2147">
                <c:v>5.5E-2</c:v>
              </c:pt>
              <c:pt idx="2148">
                <c:v>5.5E-2</c:v>
              </c:pt>
              <c:pt idx="2149">
                <c:v>5.5E-2</c:v>
              </c:pt>
              <c:pt idx="2150">
                <c:v>5.5E-2</c:v>
              </c:pt>
              <c:pt idx="2151">
                <c:v>5.5E-2</c:v>
              </c:pt>
              <c:pt idx="2152">
                <c:v>5.5E-2</c:v>
              </c:pt>
              <c:pt idx="2153">
                <c:v>5.5E-2</c:v>
              </c:pt>
              <c:pt idx="2154">
                <c:v>5.5E-2</c:v>
              </c:pt>
              <c:pt idx="2155">
                <c:v>5.5E-2</c:v>
              </c:pt>
              <c:pt idx="2156">
                <c:v>5.5E-2</c:v>
              </c:pt>
              <c:pt idx="2157">
                <c:v>5.5E-2</c:v>
              </c:pt>
              <c:pt idx="2158">
                <c:v>5.5E-2</c:v>
              </c:pt>
              <c:pt idx="2159">
                <c:v>5.5E-2</c:v>
              </c:pt>
              <c:pt idx="2160">
                <c:v>5.5E-2</c:v>
              </c:pt>
              <c:pt idx="2161">
                <c:v>5.5E-2</c:v>
              </c:pt>
              <c:pt idx="2162">
                <c:v>5.5E-2</c:v>
              </c:pt>
              <c:pt idx="2163">
                <c:v>5.5E-2</c:v>
              </c:pt>
              <c:pt idx="2164">
                <c:v>5.5E-2</c:v>
              </c:pt>
              <c:pt idx="2165">
                <c:v>5.5E-2</c:v>
              </c:pt>
              <c:pt idx="2166">
                <c:v>5.5E-2</c:v>
              </c:pt>
              <c:pt idx="2167">
                <c:v>5.5E-2</c:v>
              </c:pt>
              <c:pt idx="2168">
                <c:v>5.5E-2</c:v>
              </c:pt>
              <c:pt idx="2169">
                <c:v>5.5E-2</c:v>
              </c:pt>
              <c:pt idx="2170">
                <c:v>5.5E-2</c:v>
              </c:pt>
              <c:pt idx="2171">
                <c:v>5.5E-2</c:v>
              </c:pt>
              <c:pt idx="2172">
                <c:v>5.5E-2</c:v>
              </c:pt>
              <c:pt idx="2173">
                <c:v>5.5E-2</c:v>
              </c:pt>
              <c:pt idx="2174">
                <c:v>5.5E-2</c:v>
              </c:pt>
              <c:pt idx="2175">
                <c:v>5.5E-2</c:v>
              </c:pt>
              <c:pt idx="2176">
                <c:v>5.5E-2</c:v>
              </c:pt>
              <c:pt idx="2177">
                <c:v>5.5E-2</c:v>
              </c:pt>
              <c:pt idx="2178">
                <c:v>5.5E-2</c:v>
              </c:pt>
              <c:pt idx="2179">
                <c:v>5.5E-2</c:v>
              </c:pt>
              <c:pt idx="2180">
                <c:v>5.5E-2</c:v>
              </c:pt>
              <c:pt idx="2181">
                <c:v>5.5E-2</c:v>
              </c:pt>
              <c:pt idx="2182">
                <c:v>5.2499999999999998E-2</c:v>
              </c:pt>
              <c:pt idx="2183">
                <c:v>5.2499999999999998E-2</c:v>
              </c:pt>
              <c:pt idx="2184">
                <c:v>5.2499999999999998E-2</c:v>
              </c:pt>
              <c:pt idx="2185">
                <c:v>5.2499999999999998E-2</c:v>
              </c:pt>
              <c:pt idx="2186">
                <c:v>5.2499999999999998E-2</c:v>
              </c:pt>
              <c:pt idx="2187">
                <c:v>5.2499999999999998E-2</c:v>
              </c:pt>
              <c:pt idx="2188">
                <c:v>5.2499999999999998E-2</c:v>
              </c:pt>
              <c:pt idx="2189">
                <c:v>5.2499999999999998E-2</c:v>
              </c:pt>
              <c:pt idx="2190">
                <c:v>5.2499999999999998E-2</c:v>
              </c:pt>
              <c:pt idx="2191">
                <c:v>5.2499999999999998E-2</c:v>
              </c:pt>
              <c:pt idx="2192">
                <c:v>5.2499999999999998E-2</c:v>
              </c:pt>
              <c:pt idx="2193">
                <c:v>5.2499999999999998E-2</c:v>
              </c:pt>
              <c:pt idx="2194">
                <c:v>5.2499999999999998E-2</c:v>
              </c:pt>
              <c:pt idx="2195">
                <c:v>5.2499999999999998E-2</c:v>
              </c:pt>
              <c:pt idx="2196">
                <c:v>5.2499999999999998E-2</c:v>
              </c:pt>
              <c:pt idx="2197">
                <c:v>5.2499999999999998E-2</c:v>
              </c:pt>
              <c:pt idx="2198">
                <c:v>5.2499999999999998E-2</c:v>
              </c:pt>
              <c:pt idx="2199">
                <c:v>5.2499999999999998E-2</c:v>
              </c:pt>
              <c:pt idx="2200">
                <c:v>5.2499999999999998E-2</c:v>
              </c:pt>
              <c:pt idx="2201">
                <c:v>5.2499999999999998E-2</c:v>
              </c:pt>
              <c:pt idx="2202">
                <c:v>5.2499999999999998E-2</c:v>
              </c:pt>
              <c:pt idx="2203">
                <c:v>5.2499999999999998E-2</c:v>
              </c:pt>
              <c:pt idx="2204">
                <c:v>5.2499999999999998E-2</c:v>
              </c:pt>
              <c:pt idx="2205">
                <c:v>5.2499999999999998E-2</c:v>
              </c:pt>
              <c:pt idx="2206">
                <c:v>5.2499999999999998E-2</c:v>
              </c:pt>
              <c:pt idx="2207">
                <c:v>5.2499999999999998E-2</c:v>
              </c:pt>
              <c:pt idx="2208">
                <c:v>5.2499999999999998E-2</c:v>
              </c:pt>
              <c:pt idx="2209">
                <c:v>5.2499999999999998E-2</c:v>
              </c:pt>
              <c:pt idx="2210">
                <c:v>5.2499999999999998E-2</c:v>
              </c:pt>
              <c:pt idx="2211">
                <c:v>0.05</c:v>
              </c:pt>
              <c:pt idx="2212">
                <c:v>0.05</c:v>
              </c:pt>
              <c:pt idx="2213">
                <c:v>0.05</c:v>
              </c:pt>
              <c:pt idx="2214">
                <c:v>0.05</c:v>
              </c:pt>
              <c:pt idx="2215">
                <c:v>0.05</c:v>
              </c:pt>
              <c:pt idx="2216">
                <c:v>0.05</c:v>
              </c:pt>
              <c:pt idx="2217">
                <c:v>0.05</c:v>
              </c:pt>
              <c:pt idx="2218">
                <c:v>0.05</c:v>
              </c:pt>
              <c:pt idx="2219">
                <c:v>0.05</c:v>
              </c:pt>
              <c:pt idx="2220">
                <c:v>0.05</c:v>
              </c:pt>
              <c:pt idx="2221">
                <c:v>0.05</c:v>
              </c:pt>
              <c:pt idx="2222">
                <c:v>0.05</c:v>
              </c:pt>
              <c:pt idx="2223">
                <c:v>0.05</c:v>
              </c:pt>
              <c:pt idx="2224">
                <c:v>0.05</c:v>
              </c:pt>
              <c:pt idx="2225">
                <c:v>0.05</c:v>
              </c:pt>
              <c:pt idx="2226">
                <c:v>0.05</c:v>
              </c:pt>
              <c:pt idx="2227">
                <c:v>0.05</c:v>
              </c:pt>
              <c:pt idx="2228">
                <c:v>0.05</c:v>
              </c:pt>
              <c:pt idx="2229">
                <c:v>0.05</c:v>
              </c:pt>
              <c:pt idx="2230">
                <c:v>0.05</c:v>
              </c:pt>
              <c:pt idx="2231">
                <c:v>0.05</c:v>
              </c:pt>
              <c:pt idx="2232">
                <c:v>0.05</c:v>
              </c:pt>
              <c:pt idx="2233">
                <c:v>0.05</c:v>
              </c:pt>
              <c:pt idx="2234">
                <c:v>0.05</c:v>
              </c:pt>
              <c:pt idx="2235">
                <c:v>0.05</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4.7500000000000001E-2</c:v>
              </c:pt>
              <c:pt idx="2407">
                <c:v>4.7500000000000001E-2</c:v>
              </c:pt>
              <c:pt idx="2408">
                <c:v>4.7500000000000001E-2</c:v>
              </c:pt>
              <c:pt idx="2409">
                <c:v>4.7500000000000001E-2</c:v>
              </c:pt>
              <c:pt idx="2410">
                <c:v>4.7500000000000001E-2</c:v>
              </c:pt>
              <c:pt idx="2411">
                <c:v>4.7500000000000001E-2</c:v>
              </c:pt>
              <c:pt idx="2412">
                <c:v>4.7500000000000001E-2</c:v>
              </c:pt>
              <c:pt idx="2413">
                <c:v>4.7500000000000001E-2</c:v>
              </c:pt>
              <c:pt idx="2414">
                <c:v>4.7500000000000001E-2</c:v>
              </c:pt>
              <c:pt idx="2415">
                <c:v>4.7500000000000001E-2</c:v>
              </c:pt>
              <c:pt idx="2416">
                <c:v>4.7500000000000001E-2</c:v>
              </c:pt>
              <c:pt idx="2417">
                <c:v>4.7500000000000001E-2</c:v>
              </c:pt>
              <c:pt idx="2418">
                <c:v>4.7500000000000001E-2</c:v>
              </c:pt>
              <c:pt idx="2419">
                <c:v>4.7500000000000001E-2</c:v>
              </c:pt>
              <c:pt idx="2420">
                <c:v>4.7500000000000001E-2</c:v>
              </c:pt>
              <c:pt idx="2421">
                <c:v>4.7500000000000001E-2</c:v>
              </c:pt>
              <c:pt idx="2422">
                <c:v>4.7500000000000001E-2</c:v>
              </c:pt>
              <c:pt idx="2423">
                <c:v>4.7500000000000001E-2</c:v>
              </c:pt>
              <c:pt idx="2424">
                <c:v>4.7500000000000001E-2</c:v>
              </c:pt>
              <c:pt idx="2425">
                <c:v>4.7500000000000001E-2</c:v>
              </c:pt>
              <c:pt idx="2426">
                <c:v>4.7500000000000001E-2</c:v>
              </c:pt>
              <c:pt idx="2427">
                <c:v>4.7500000000000001E-2</c:v>
              </c:pt>
              <c:pt idx="2428">
                <c:v>4.7500000000000001E-2</c:v>
              </c:pt>
              <c:pt idx="2429">
                <c:v>4.7500000000000001E-2</c:v>
              </c:pt>
              <c:pt idx="2430">
                <c:v>4.7500000000000001E-2</c:v>
              </c:pt>
              <c:pt idx="2431">
                <c:v>4.7500000000000001E-2</c:v>
              </c:pt>
              <c:pt idx="2432">
                <c:v>4.7500000000000001E-2</c:v>
              </c:pt>
              <c:pt idx="2433">
                <c:v>4.7500000000000001E-2</c:v>
              </c:pt>
              <c:pt idx="2434">
                <c:v>4.7500000000000001E-2</c:v>
              </c:pt>
              <c:pt idx="2435">
                <c:v>4.7500000000000001E-2</c:v>
              </c:pt>
              <c:pt idx="2436">
                <c:v>4.4999999999999998E-2</c:v>
              </c:pt>
              <c:pt idx="2437">
                <c:v>4.4999999999999998E-2</c:v>
              </c:pt>
              <c:pt idx="2438">
                <c:v>4.4999999999999998E-2</c:v>
              </c:pt>
              <c:pt idx="2439">
                <c:v>4.4999999999999998E-2</c:v>
              </c:pt>
              <c:pt idx="2440">
                <c:v>4.4999999999999998E-2</c:v>
              </c:pt>
              <c:pt idx="2441">
                <c:v>4.4999999999999998E-2</c:v>
              </c:pt>
              <c:pt idx="2442">
                <c:v>4.4999999999999998E-2</c:v>
              </c:pt>
              <c:pt idx="2443">
                <c:v>4.4999999999999998E-2</c:v>
              </c:pt>
              <c:pt idx="2444">
                <c:v>4.4999999999999998E-2</c:v>
              </c:pt>
              <c:pt idx="2445">
                <c:v>4.4999999999999998E-2</c:v>
              </c:pt>
              <c:pt idx="2446">
                <c:v>4.4999999999999998E-2</c:v>
              </c:pt>
              <c:pt idx="2447">
                <c:v>4.4999999999999998E-2</c:v>
              </c:pt>
              <c:pt idx="2448">
                <c:v>4.4999999999999998E-2</c:v>
              </c:pt>
              <c:pt idx="2449">
                <c:v>4.4999999999999998E-2</c:v>
              </c:pt>
              <c:pt idx="2450">
                <c:v>4.4999999999999998E-2</c:v>
              </c:pt>
              <c:pt idx="2451">
                <c:v>4.4999999999999998E-2</c:v>
              </c:pt>
              <c:pt idx="2452">
                <c:v>4.4999999999999998E-2</c:v>
              </c:pt>
              <c:pt idx="2453">
                <c:v>4.4999999999999998E-2</c:v>
              </c:pt>
              <c:pt idx="2454">
                <c:v>4.4999999999999998E-2</c:v>
              </c:pt>
              <c:pt idx="2455">
                <c:v>4.4999999999999998E-2</c:v>
              </c:pt>
              <c:pt idx="2456">
                <c:v>4.4999999999999998E-2</c:v>
              </c:pt>
              <c:pt idx="2457">
                <c:v>4.4999999999999998E-2</c:v>
              </c:pt>
              <c:pt idx="2458">
                <c:v>4.4999999999999998E-2</c:v>
              </c:pt>
              <c:pt idx="2459">
                <c:v>4.4999999999999998E-2</c:v>
              </c:pt>
              <c:pt idx="2460">
                <c:v>4.4999999999999998E-2</c:v>
              </c:pt>
              <c:pt idx="2461">
                <c:v>4.4999999999999998E-2</c:v>
              </c:pt>
              <c:pt idx="2462">
                <c:v>4.4999999999999998E-2</c:v>
              </c:pt>
              <c:pt idx="2463">
                <c:v>4.4999999999999998E-2</c:v>
              </c:pt>
              <c:pt idx="2464">
                <c:v>4.4999999999999998E-2</c:v>
              </c:pt>
              <c:pt idx="2465">
                <c:v>4.4999999999999998E-2</c:v>
              </c:pt>
              <c:pt idx="2466">
                <c:v>4.2500000000000003E-2</c:v>
              </c:pt>
              <c:pt idx="2467">
                <c:v>4.2500000000000003E-2</c:v>
              </c:pt>
              <c:pt idx="2468">
                <c:v>4.2500000000000003E-2</c:v>
              </c:pt>
              <c:pt idx="2469">
                <c:v>4.2500000000000003E-2</c:v>
              </c:pt>
              <c:pt idx="2470">
                <c:v>4.2500000000000003E-2</c:v>
              </c:pt>
              <c:pt idx="2471">
                <c:v>4.2500000000000003E-2</c:v>
              </c:pt>
              <c:pt idx="2472">
                <c:v>4.2500000000000003E-2</c:v>
              </c:pt>
              <c:pt idx="2473">
                <c:v>4.2500000000000003E-2</c:v>
              </c:pt>
              <c:pt idx="2474">
                <c:v>4.2500000000000003E-2</c:v>
              </c:pt>
              <c:pt idx="2475">
                <c:v>4.2500000000000003E-2</c:v>
              </c:pt>
              <c:pt idx="2476">
                <c:v>4.2500000000000003E-2</c:v>
              </c:pt>
              <c:pt idx="2477">
                <c:v>4.2500000000000003E-2</c:v>
              </c:pt>
              <c:pt idx="2478">
                <c:v>4.2500000000000003E-2</c:v>
              </c:pt>
              <c:pt idx="2479">
                <c:v>4.2500000000000003E-2</c:v>
              </c:pt>
              <c:pt idx="2480">
                <c:v>4.2500000000000003E-2</c:v>
              </c:pt>
              <c:pt idx="2481">
                <c:v>4.2500000000000003E-2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42549</c:v>
              </c:pt>
              <c:pt idx="1">
                <c:v>42550</c:v>
              </c:pt>
              <c:pt idx="2">
                <c:v>42551</c:v>
              </c:pt>
              <c:pt idx="3">
                <c:v>42552</c:v>
              </c:pt>
              <c:pt idx="4">
                <c:v>42555</c:v>
              </c:pt>
              <c:pt idx="5">
                <c:v>42556</c:v>
              </c:pt>
              <c:pt idx="6">
                <c:v>42557</c:v>
              </c:pt>
              <c:pt idx="7">
                <c:v>42558</c:v>
              </c:pt>
              <c:pt idx="8">
                <c:v>42559</c:v>
              </c:pt>
              <c:pt idx="9">
                <c:v>42562</c:v>
              </c:pt>
              <c:pt idx="10">
                <c:v>42563</c:v>
              </c:pt>
              <c:pt idx="11">
                <c:v>42564</c:v>
              </c:pt>
              <c:pt idx="12">
                <c:v>42565</c:v>
              </c:pt>
              <c:pt idx="13">
                <c:v>42566</c:v>
              </c:pt>
              <c:pt idx="14">
                <c:v>42569</c:v>
              </c:pt>
              <c:pt idx="15">
                <c:v>42570</c:v>
              </c:pt>
              <c:pt idx="16">
                <c:v>42571</c:v>
              </c:pt>
              <c:pt idx="17">
                <c:v>42572</c:v>
              </c:pt>
              <c:pt idx="18">
                <c:v>42573</c:v>
              </c:pt>
              <c:pt idx="19">
                <c:v>42576</c:v>
              </c:pt>
              <c:pt idx="20">
                <c:v>42577</c:v>
              </c:pt>
              <c:pt idx="21">
                <c:v>42578</c:v>
              </c:pt>
              <c:pt idx="22">
                <c:v>42579</c:v>
              </c:pt>
              <c:pt idx="23">
                <c:v>42580</c:v>
              </c:pt>
              <c:pt idx="24">
                <c:v>42583</c:v>
              </c:pt>
              <c:pt idx="25">
                <c:v>42584</c:v>
              </c:pt>
              <c:pt idx="26">
                <c:v>42585</c:v>
              </c:pt>
              <c:pt idx="27">
                <c:v>42586</c:v>
              </c:pt>
              <c:pt idx="28">
                <c:v>42587</c:v>
              </c:pt>
              <c:pt idx="29">
                <c:v>42590</c:v>
              </c:pt>
              <c:pt idx="30">
                <c:v>42591</c:v>
              </c:pt>
              <c:pt idx="31">
                <c:v>42592</c:v>
              </c:pt>
              <c:pt idx="32">
                <c:v>42593</c:v>
              </c:pt>
              <c:pt idx="33">
                <c:v>42594</c:v>
              </c:pt>
              <c:pt idx="34">
                <c:v>42597</c:v>
              </c:pt>
              <c:pt idx="35">
                <c:v>42598</c:v>
              </c:pt>
              <c:pt idx="36">
                <c:v>42599</c:v>
              </c:pt>
              <c:pt idx="37">
                <c:v>42600</c:v>
              </c:pt>
              <c:pt idx="38">
                <c:v>42601</c:v>
              </c:pt>
              <c:pt idx="39">
                <c:v>42604</c:v>
              </c:pt>
              <c:pt idx="40">
                <c:v>42605</c:v>
              </c:pt>
              <c:pt idx="41">
                <c:v>42606</c:v>
              </c:pt>
              <c:pt idx="42">
                <c:v>42607</c:v>
              </c:pt>
              <c:pt idx="43">
                <c:v>42608</c:v>
              </c:pt>
              <c:pt idx="44">
                <c:v>42611</c:v>
              </c:pt>
              <c:pt idx="45">
                <c:v>42612</c:v>
              </c:pt>
              <c:pt idx="46">
                <c:v>42613</c:v>
              </c:pt>
              <c:pt idx="47">
                <c:v>42614</c:v>
              </c:pt>
              <c:pt idx="48">
                <c:v>42615</c:v>
              </c:pt>
              <c:pt idx="49">
                <c:v>42618</c:v>
              </c:pt>
              <c:pt idx="50">
                <c:v>42619</c:v>
              </c:pt>
              <c:pt idx="51">
                <c:v>42620</c:v>
              </c:pt>
              <c:pt idx="52">
                <c:v>42621</c:v>
              </c:pt>
              <c:pt idx="53">
                <c:v>42622</c:v>
              </c:pt>
              <c:pt idx="54">
                <c:v>42625</c:v>
              </c:pt>
              <c:pt idx="55">
                <c:v>42626</c:v>
              </c:pt>
              <c:pt idx="56">
                <c:v>42627</c:v>
              </c:pt>
              <c:pt idx="57">
                <c:v>42628</c:v>
              </c:pt>
              <c:pt idx="58">
                <c:v>42629</c:v>
              </c:pt>
              <c:pt idx="59">
                <c:v>42632</c:v>
              </c:pt>
              <c:pt idx="60">
                <c:v>42633</c:v>
              </c:pt>
              <c:pt idx="61">
                <c:v>42634</c:v>
              </c:pt>
              <c:pt idx="62">
                <c:v>42635</c:v>
              </c:pt>
              <c:pt idx="63">
                <c:v>42636</c:v>
              </c:pt>
              <c:pt idx="64">
                <c:v>42639</c:v>
              </c:pt>
              <c:pt idx="65">
                <c:v>42640</c:v>
              </c:pt>
              <c:pt idx="66">
                <c:v>42641</c:v>
              </c:pt>
              <c:pt idx="67">
                <c:v>42642</c:v>
              </c:pt>
              <c:pt idx="68">
                <c:v>42643</c:v>
              </c:pt>
              <c:pt idx="69">
                <c:v>42646</c:v>
              </c:pt>
              <c:pt idx="70">
                <c:v>42647</c:v>
              </c:pt>
              <c:pt idx="71">
                <c:v>42648</c:v>
              </c:pt>
              <c:pt idx="72">
                <c:v>42649</c:v>
              </c:pt>
              <c:pt idx="73">
                <c:v>42650</c:v>
              </c:pt>
              <c:pt idx="74">
                <c:v>42653</c:v>
              </c:pt>
              <c:pt idx="75">
                <c:v>42654</c:v>
              </c:pt>
              <c:pt idx="76">
                <c:v>42655</c:v>
              </c:pt>
              <c:pt idx="77">
                <c:v>42656</c:v>
              </c:pt>
              <c:pt idx="78">
                <c:v>42657</c:v>
              </c:pt>
              <c:pt idx="79">
                <c:v>42660</c:v>
              </c:pt>
              <c:pt idx="80">
                <c:v>42661</c:v>
              </c:pt>
              <c:pt idx="81">
                <c:v>42662</c:v>
              </c:pt>
              <c:pt idx="82">
                <c:v>42663</c:v>
              </c:pt>
              <c:pt idx="83">
                <c:v>42664</c:v>
              </c:pt>
              <c:pt idx="84">
                <c:v>42667</c:v>
              </c:pt>
              <c:pt idx="85">
                <c:v>42668</c:v>
              </c:pt>
              <c:pt idx="86">
                <c:v>42669</c:v>
              </c:pt>
              <c:pt idx="87">
                <c:v>42670</c:v>
              </c:pt>
              <c:pt idx="88">
                <c:v>42671</c:v>
              </c:pt>
              <c:pt idx="89">
                <c:v>42674</c:v>
              </c:pt>
              <c:pt idx="90">
                <c:v>42675</c:v>
              </c:pt>
              <c:pt idx="91">
                <c:v>42676</c:v>
              </c:pt>
              <c:pt idx="92">
                <c:v>42677</c:v>
              </c:pt>
              <c:pt idx="93">
                <c:v>42678</c:v>
              </c:pt>
              <c:pt idx="94">
                <c:v>42681</c:v>
              </c:pt>
              <c:pt idx="95">
                <c:v>42682</c:v>
              </c:pt>
              <c:pt idx="96">
                <c:v>42683</c:v>
              </c:pt>
              <c:pt idx="97">
                <c:v>42684</c:v>
              </c:pt>
              <c:pt idx="98">
                <c:v>42685</c:v>
              </c:pt>
              <c:pt idx="99">
                <c:v>42688</c:v>
              </c:pt>
              <c:pt idx="100">
                <c:v>42689</c:v>
              </c:pt>
              <c:pt idx="101">
                <c:v>42690</c:v>
              </c:pt>
              <c:pt idx="102">
                <c:v>42691</c:v>
              </c:pt>
              <c:pt idx="103">
                <c:v>42692</c:v>
              </c:pt>
              <c:pt idx="104">
                <c:v>42695</c:v>
              </c:pt>
              <c:pt idx="105">
                <c:v>42696</c:v>
              </c:pt>
              <c:pt idx="106">
                <c:v>42697</c:v>
              </c:pt>
              <c:pt idx="107">
                <c:v>42698</c:v>
              </c:pt>
              <c:pt idx="108">
                <c:v>42699</c:v>
              </c:pt>
              <c:pt idx="109">
                <c:v>42702</c:v>
              </c:pt>
              <c:pt idx="110">
                <c:v>42703</c:v>
              </c:pt>
              <c:pt idx="111">
                <c:v>42704</c:v>
              </c:pt>
              <c:pt idx="112">
                <c:v>42705</c:v>
              </c:pt>
              <c:pt idx="113">
                <c:v>42706</c:v>
              </c:pt>
              <c:pt idx="114">
                <c:v>42709</c:v>
              </c:pt>
              <c:pt idx="115">
                <c:v>42710</c:v>
              </c:pt>
              <c:pt idx="116">
                <c:v>42711</c:v>
              </c:pt>
              <c:pt idx="117">
                <c:v>42712</c:v>
              </c:pt>
              <c:pt idx="118">
                <c:v>42713</c:v>
              </c:pt>
              <c:pt idx="119">
                <c:v>42716</c:v>
              </c:pt>
              <c:pt idx="120">
                <c:v>42717</c:v>
              </c:pt>
              <c:pt idx="121">
                <c:v>42718</c:v>
              </c:pt>
              <c:pt idx="122">
                <c:v>42719</c:v>
              </c:pt>
              <c:pt idx="123">
                <c:v>42720</c:v>
              </c:pt>
              <c:pt idx="124">
                <c:v>42723</c:v>
              </c:pt>
              <c:pt idx="125">
                <c:v>42724</c:v>
              </c:pt>
              <c:pt idx="126">
                <c:v>42725</c:v>
              </c:pt>
              <c:pt idx="127">
                <c:v>42726</c:v>
              </c:pt>
              <c:pt idx="128">
                <c:v>42727</c:v>
              </c:pt>
              <c:pt idx="129">
                <c:v>42730</c:v>
              </c:pt>
              <c:pt idx="130">
                <c:v>42731</c:v>
              </c:pt>
              <c:pt idx="131">
                <c:v>42732</c:v>
              </c:pt>
              <c:pt idx="132">
                <c:v>42733</c:v>
              </c:pt>
              <c:pt idx="133">
                <c:v>42734</c:v>
              </c:pt>
              <c:pt idx="134">
                <c:v>42737</c:v>
              </c:pt>
              <c:pt idx="135">
                <c:v>42738</c:v>
              </c:pt>
              <c:pt idx="136">
                <c:v>42739</c:v>
              </c:pt>
              <c:pt idx="137">
                <c:v>42740</c:v>
              </c:pt>
              <c:pt idx="138">
                <c:v>42741</c:v>
              </c:pt>
              <c:pt idx="139">
                <c:v>42744</c:v>
              </c:pt>
              <c:pt idx="140">
                <c:v>42745</c:v>
              </c:pt>
              <c:pt idx="141">
                <c:v>42746</c:v>
              </c:pt>
              <c:pt idx="142">
                <c:v>42747</c:v>
              </c:pt>
              <c:pt idx="143">
                <c:v>42748</c:v>
              </c:pt>
              <c:pt idx="144">
                <c:v>42751</c:v>
              </c:pt>
              <c:pt idx="145">
                <c:v>42752</c:v>
              </c:pt>
              <c:pt idx="146">
                <c:v>42753</c:v>
              </c:pt>
              <c:pt idx="147">
                <c:v>42754</c:v>
              </c:pt>
              <c:pt idx="148">
                <c:v>42755</c:v>
              </c:pt>
              <c:pt idx="149">
                <c:v>42758</c:v>
              </c:pt>
              <c:pt idx="150">
                <c:v>42759</c:v>
              </c:pt>
              <c:pt idx="151">
                <c:v>42760</c:v>
              </c:pt>
              <c:pt idx="152">
                <c:v>42761</c:v>
              </c:pt>
              <c:pt idx="153">
                <c:v>42762</c:v>
              </c:pt>
              <c:pt idx="154">
                <c:v>42765</c:v>
              </c:pt>
              <c:pt idx="155">
                <c:v>42766</c:v>
              </c:pt>
              <c:pt idx="156">
                <c:v>42767</c:v>
              </c:pt>
              <c:pt idx="157">
                <c:v>42768</c:v>
              </c:pt>
              <c:pt idx="158">
                <c:v>42769</c:v>
              </c:pt>
              <c:pt idx="159">
                <c:v>42772</c:v>
              </c:pt>
              <c:pt idx="160">
                <c:v>42773</c:v>
              </c:pt>
              <c:pt idx="161">
                <c:v>42774</c:v>
              </c:pt>
              <c:pt idx="162">
                <c:v>42775</c:v>
              </c:pt>
              <c:pt idx="163">
                <c:v>42776</c:v>
              </c:pt>
              <c:pt idx="164">
                <c:v>42779</c:v>
              </c:pt>
              <c:pt idx="165">
                <c:v>42780</c:v>
              </c:pt>
              <c:pt idx="166">
                <c:v>42781</c:v>
              </c:pt>
              <c:pt idx="167">
                <c:v>42782</c:v>
              </c:pt>
              <c:pt idx="168">
                <c:v>42783</c:v>
              </c:pt>
              <c:pt idx="169">
                <c:v>42786</c:v>
              </c:pt>
              <c:pt idx="170">
                <c:v>42787</c:v>
              </c:pt>
              <c:pt idx="171">
                <c:v>42788</c:v>
              </c:pt>
              <c:pt idx="172">
                <c:v>42789</c:v>
              </c:pt>
              <c:pt idx="173">
                <c:v>42790</c:v>
              </c:pt>
              <c:pt idx="174">
                <c:v>42793</c:v>
              </c:pt>
              <c:pt idx="175">
                <c:v>42794</c:v>
              </c:pt>
              <c:pt idx="176">
                <c:v>42795</c:v>
              </c:pt>
              <c:pt idx="177">
                <c:v>42796</c:v>
              </c:pt>
              <c:pt idx="178">
                <c:v>42797</c:v>
              </c:pt>
              <c:pt idx="179">
                <c:v>42800</c:v>
              </c:pt>
              <c:pt idx="180">
                <c:v>42801</c:v>
              </c:pt>
              <c:pt idx="181">
                <c:v>42802</c:v>
              </c:pt>
              <c:pt idx="182">
                <c:v>42803</c:v>
              </c:pt>
              <c:pt idx="183">
                <c:v>42804</c:v>
              </c:pt>
              <c:pt idx="184">
                <c:v>42807</c:v>
              </c:pt>
              <c:pt idx="185">
                <c:v>42808</c:v>
              </c:pt>
              <c:pt idx="186">
                <c:v>42809</c:v>
              </c:pt>
              <c:pt idx="187">
                <c:v>42810</c:v>
              </c:pt>
              <c:pt idx="188">
                <c:v>42811</c:v>
              </c:pt>
              <c:pt idx="189">
                <c:v>42814</c:v>
              </c:pt>
              <c:pt idx="190">
                <c:v>42815</c:v>
              </c:pt>
              <c:pt idx="191">
                <c:v>42816</c:v>
              </c:pt>
              <c:pt idx="192">
                <c:v>42817</c:v>
              </c:pt>
              <c:pt idx="193">
                <c:v>42818</c:v>
              </c:pt>
              <c:pt idx="194">
                <c:v>42821</c:v>
              </c:pt>
              <c:pt idx="195">
                <c:v>42822</c:v>
              </c:pt>
              <c:pt idx="196">
                <c:v>42823</c:v>
              </c:pt>
              <c:pt idx="197">
                <c:v>42824</c:v>
              </c:pt>
              <c:pt idx="198">
                <c:v>42825</c:v>
              </c:pt>
              <c:pt idx="199">
                <c:v>42828</c:v>
              </c:pt>
              <c:pt idx="200">
                <c:v>42829</c:v>
              </c:pt>
              <c:pt idx="201">
                <c:v>42830</c:v>
              </c:pt>
              <c:pt idx="202">
                <c:v>42831</c:v>
              </c:pt>
              <c:pt idx="203">
                <c:v>42832</c:v>
              </c:pt>
              <c:pt idx="204">
                <c:v>42835</c:v>
              </c:pt>
              <c:pt idx="205">
                <c:v>42836</c:v>
              </c:pt>
              <c:pt idx="206">
                <c:v>42837</c:v>
              </c:pt>
              <c:pt idx="207">
                <c:v>42838</c:v>
              </c:pt>
              <c:pt idx="208">
                <c:v>42839</c:v>
              </c:pt>
              <c:pt idx="209">
                <c:v>42842</c:v>
              </c:pt>
              <c:pt idx="210">
                <c:v>42843</c:v>
              </c:pt>
              <c:pt idx="211">
                <c:v>42844</c:v>
              </c:pt>
              <c:pt idx="212">
                <c:v>42845</c:v>
              </c:pt>
              <c:pt idx="213">
                <c:v>42846</c:v>
              </c:pt>
              <c:pt idx="214">
                <c:v>42849</c:v>
              </c:pt>
              <c:pt idx="215">
                <c:v>42850</c:v>
              </c:pt>
              <c:pt idx="216">
                <c:v>42851</c:v>
              </c:pt>
              <c:pt idx="217">
                <c:v>42852</c:v>
              </c:pt>
              <c:pt idx="218">
                <c:v>42853</c:v>
              </c:pt>
              <c:pt idx="219">
                <c:v>42856</c:v>
              </c:pt>
              <c:pt idx="220">
                <c:v>42857</c:v>
              </c:pt>
              <c:pt idx="221">
                <c:v>42858</c:v>
              </c:pt>
              <c:pt idx="222">
                <c:v>42859</c:v>
              </c:pt>
              <c:pt idx="223">
                <c:v>42860</c:v>
              </c:pt>
              <c:pt idx="224">
                <c:v>42863</c:v>
              </c:pt>
              <c:pt idx="225">
                <c:v>42864</c:v>
              </c:pt>
              <c:pt idx="226">
                <c:v>42865</c:v>
              </c:pt>
              <c:pt idx="227">
                <c:v>42866</c:v>
              </c:pt>
              <c:pt idx="228">
                <c:v>42867</c:v>
              </c:pt>
              <c:pt idx="229">
                <c:v>42870</c:v>
              </c:pt>
              <c:pt idx="230">
                <c:v>42871</c:v>
              </c:pt>
              <c:pt idx="231">
                <c:v>42872</c:v>
              </c:pt>
              <c:pt idx="232">
                <c:v>42873</c:v>
              </c:pt>
              <c:pt idx="233">
                <c:v>42874</c:v>
              </c:pt>
              <c:pt idx="234">
                <c:v>42877</c:v>
              </c:pt>
              <c:pt idx="235">
                <c:v>42878</c:v>
              </c:pt>
              <c:pt idx="236">
                <c:v>42879</c:v>
              </c:pt>
              <c:pt idx="237">
                <c:v>42880</c:v>
              </c:pt>
              <c:pt idx="238">
                <c:v>42881</c:v>
              </c:pt>
              <c:pt idx="239">
                <c:v>42884</c:v>
              </c:pt>
              <c:pt idx="240">
                <c:v>42885</c:v>
              </c:pt>
              <c:pt idx="241">
                <c:v>42886</c:v>
              </c:pt>
              <c:pt idx="242">
                <c:v>42887</c:v>
              </c:pt>
              <c:pt idx="243">
                <c:v>42888</c:v>
              </c:pt>
              <c:pt idx="244">
                <c:v>42891</c:v>
              </c:pt>
              <c:pt idx="245">
                <c:v>42892</c:v>
              </c:pt>
              <c:pt idx="246">
                <c:v>42893</c:v>
              </c:pt>
              <c:pt idx="247">
                <c:v>42894</c:v>
              </c:pt>
              <c:pt idx="248">
                <c:v>42895</c:v>
              </c:pt>
              <c:pt idx="249">
                <c:v>42898</c:v>
              </c:pt>
              <c:pt idx="250">
                <c:v>42899</c:v>
              </c:pt>
              <c:pt idx="251">
                <c:v>42900</c:v>
              </c:pt>
              <c:pt idx="252">
                <c:v>42901</c:v>
              </c:pt>
              <c:pt idx="253">
                <c:v>42902</c:v>
              </c:pt>
              <c:pt idx="254">
                <c:v>42905</c:v>
              </c:pt>
              <c:pt idx="255">
                <c:v>42906</c:v>
              </c:pt>
              <c:pt idx="256">
                <c:v>42907</c:v>
              </c:pt>
              <c:pt idx="257">
                <c:v>42908</c:v>
              </c:pt>
              <c:pt idx="258">
                <c:v>42909</c:v>
              </c:pt>
              <c:pt idx="259">
                <c:v>42912</c:v>
              </c:pt>
              <c:pt idx="260">
                <c:v>42913</c:v>
              </c:pt>
              <c:pt idx="261">
                <c:v>42914</c:v>
              </c:pt>
              <c:pt idx="262">
                <c:v>42915</c:v>
              </c:pt>
              <c:pt idx="263">
                <c:v>42916</c:v>
              </c:pt>
              <c:pt idx="264">
                <c:v>42919</c:v>
              </c:pt>
              <c:pt idx="265">
                <c:v>42920</c:v>
              </c:pt>
              <c:pt idx="266">
                <c:v>42921</c:v>
              </c:pt>
              <c:pt idx="267">
                <c:v>42922</c:v>
              </c:pt>
              <c:pt idx="268">
                <c:v>42923</c:v>
              </c:pt>
              <c:pt idx="269">
                <c:v>42926</c:v>
              </c:pt>
              <c:pt idx="270">
                <c:v>42927</c:v>
              </c:pt>
              <c:pt idx="271">
                <c:v>42928</c:v>
              </c:pt>
              <c:pt idx="272">
                <c:v>42929</c:v>
              </c:pt>
              <c:pt idx="273">
                <c:v>42930</c:v>
              </c:pt>
              <c:pt idx="274">
                <c:v>42933</c:v>
              </c:pt>
              <c:pt idx="275">
                <c:v>42934</c:v>
              </c:pt>
              <c:pt idx="276">
                <c:v>42935</c:v>
              </c:pt>
              <c:pt idx="277">
                <c:v>42936</c:v>
              </c:pt>
              <c:pt idx="278">
                <c:v>42937</c:v>
              </c:pt>
              <c:pt idx="279">
                <c:v>42940</c:v>
              </c:pt>
              <c:pt idx="280">
                <c:v>42941</c:v>
              </c:pt>
              <c:pt idx="281">
                <c:v>42942</c:v>
              </c:pt>
              <c:pt idx="282">
                <c:v>42943</c:v>
              </c:pt>
              <c:pt idx="283">
                <c:v>42944</c:v>
              </c:pt>
              <c:pt idx="284">
                <c:v>42947</c:v>
              </c:pt>
              <c:pt idx="285">
                <c:v>42948</c:v>
              </c:pt>
              <c:pt idx="286">
                <c:v>42949</c:v>
              </c:pt>
              <c:pt idx="287">
                <c:v>42950</c:v>
              </c:pt>
              <c:pt idx="288">
                <c:v>42951</c:v>
              </c:pt>
              <c:pt idx="289">
                <c:v>42954</c:v>
              </c:pt>
              <c:pt idx="290">
                <c:v>42955</c:v>
              </c:pt>
              <c:pt idx="291">
                <c:v>42956</c:v>
              </c:pt>
              <c:pt idx="292">
                <c:v>42957</c:v>
              </c:pt>
              <c:pt idx="293">
                <c:v>42958</c:v>
              </c:pt>
              <c:pt idx="294">
                <c:v>42961</c:v>
              </c:pt>
              <c:pt idx="295">
                <c:v>42962</c:v>
              </c:pt>
              <c:pt idx="296">
                <c:v>42963</c:v>
              </c:pt>
              <c:pt idx="297">
                <c:v>42964</c:v>
              </c:pt>
              <c:pt idx="298">
                <c:v>42965</c:v>
              </c:pt>
              <c:pt idx="299">
                <c:v>42968</c:v>
              </c:pt>
              <c:pt idx="300">
                <c:v>42969</c:v>
              </c:pt>
              <c:pt idx="301">
                <c:v>42970</c:v>
              </c:pt>
              <c:pt idx="302">
                <c:v>42971</c:v>
              </c:pt>
              <c:pt idx="303">
                <c:v>42972</c:v>
              </c:pt>
              <c:pt idx="304">
                <c:v>42975</c:v>
              </c:pt>
              <c:pt idx="305">
                <c:v>42976</c:v>
              </c:pt>
              <c:pt idx="306">
                <c:v>42977</c:v>
              </c:pt>
              <c:pt idx="307">
                <c:v>42978</c:v>
              </c:pt>
              <c:pt idx="308">
                <c:v>42979</c:v>
              </c:pt>
              <c:pt idx="309">
                <c:v>42982</c:v>
              </c:pt>
              <c:pt idx="310">
                <c:v>42983</c:v>
              </c:pt>
              <c:pt idx="311">
                <c:v>42984</c:v>
              </c:pt>
              <c:pt idx="312">
                <c:v>42985</c:v>
              </c:pt>
              <c:pt idx="313">
                <c:v>42986</c:v>
              </c:pt>
              <c:pt idx="314">
                <c:v>42989</c:v>
              </c:pt>
              <c:pt idx="315">
                <c:v>42990</c:v>
              </c:pt>
              <c:pt idx="316">
                <c:v>42991</c:v>
              </c:pt>
              <c:pt idx="317">
                <c:v>42992</c:v>
              </c:pt>
              <c:pt idx="318">
                <c:v>42993</c:v>
              </c:pt>
              <c:pt idx="319">
                <c:v>42996</c:v>
              </c:pt>
              <c:pt idx="320">
                <c:v>42997</c:v>
              </c:pt>
              <c:pt idx="321">
                <c:v>42998</c:v>
              </c:pt>
              <c:pt idx="322">
                <c:v>42999</c:v>
              </c:pt>
              <c:pt idx="323">
                <c:v>43000</c:v>
              </c:pt>
              <c:pt idx="324">
                <c:v>43003</c:v>
              </c:pt>
              <c:pt idx="325">
                <c:v>43004</c:v>
              </c:pt>
              <c:pt idx="326">
                <c:v>43005</c:v>
              </c:pt>
              <c:pt idx="327">
                <c:v>43006</c:v>
              </c:pt>
              <c:pt idx="328">
                <c:v>43007</c:v>
              </c:pt>
              <c:pt idx="329">
                <c:v>43010</c:v>
              </c:pt>
              <c:pt idx="330">
                <c:v>43011</c:v>
              </c:pt>
              <c:pt idx="331">
                <c:v>43012</c:v>
              </c:pt>
              <c:pt idx="332">
                <c:v>43013</c:v>
              </c:pt>
              <c:pt idx="333">
                <c:v>43014</c:v>
              </c:pt>
              <c:pt idx="334">
                <c:v>43017</c:v>
              </c:pt>
              <c:pt idx="335">
                <c:v>43018</c:v>
              </c:pt>
              <c:pt idx="336">
                <c:v>43019</c:v>
              </c:pt>
              <c:pt idx="337">
                <c:v>43020</c:v>
              </c:pt>
              <c:pt idx="338">
                <c:v>43021</c:v>
              </c:pt>
              <c:pt idx="339">
                <c:v>43024</c:v>
              </c:pt>
              <c:pt idx="340">
                <c:v>43025</c:v>
              </c:pt>
              <c:pt idx="341">
                <c:v>43026</c:v>
              </c:pt>
              <c:pt idx="342">
                <c:v>43027</c:v>
              </c:pt>
              <c:pt idx="343">
                <c:v>43028</c:v>
              </c:pt>
              <c:pt idx="344">
                <c:v>43031</c:v>
              </c:pt>
              <c:pt idx="345">
                <c:v>43032</c:v>
              </c:pt>
              <c:pt idx="346">
                <c:v>43033</c:v>
              </c:pt>
              <c:pt idx="347">
                <c:v>43034</c:v>
              </c:pt>
              <c:pt idx="348">
                <c:v>43035</c:v>
              </c:pt>
              <c:pt idx="349">
                <c:v>43038</c:v>
              </c:pt>
              <c:pt idx="350">
                <c:v>43039</c:v>
              </c:pt>
              <c:pt idx="351">
                <c:v>43040</c:v>
              </c:pt>
              <c:pt idx="352">
                <c:v>43041</c:v>
              </c:pt>
              <c:pt idx="353">
                <c:v>43042</c:v>
              </c:pt>
              <c:pt idx="354">
                <c:v>43045</c:v>
              </c:pt>
              <c:pt idx="355">
                <c:v>43046</c:v>
              </c:pt>
              <c:pt idx="356">
                <c:v>43047</c:v>
              </c:pt>
              <c:pt idx="357">
                <c:v>43048</c:v>
              </c:pt>
              <c:pt idx="358">
                <c:v>43049</c:v>
              </c:pt>
              <c:pt idx="359">
                <c:v>43052</c:v>
              </c:pt>
              <c:pt idx="360">
                <c:v>43053</c:v>
              </c:pt>
              <c:pt idx="361">
                <c:v>43054</c:v>
              </c:pt>
              <c:pt idx="362">
                <c:v>43055</c:v>
              </c:pt>
              <c:pt idx="363">
                <c:v>43056</c:v>
              </c:pt>
              <c:pt idx="364">
                <c:v>43059</c:v>
              </c:pt>
              <c:pt idx="365">
                <c:v>43060</c:v>
              </c:pt>
              <c:pt idx="366">
                <c:v>43061</c:v>
              </c:pt>
              <c:pt idx="367">
                <c:v>43062</c:v>
              </c:pt>
              <c:pt idx="368">
                <c:v>43063</c:v>
              </c:pt>
              <c:pt idx="369">
                <c:v>43066</c:v>
              </c:pt>
              <c:pt idx="370">
                <c:v>43067</c:v>
              </c:pt>
              <c:pt idx="371">
                <c:v>43068</c:v>
              </c:pt>
              <c:pt idx="372">
                <c:v>43069</c:v>
              </c:pt>
              <c:pt idx="373">
                <c:v>43070</c:v>
              </c:pt>
              <c:pt idx="374">
                <c:v>43073</c:v>
              </c:pt>
              <c:pt idx="375">
                <c:v>43074</c:v>
              </c:pt>
              <c:pt idx="376">
                <c:v>43075</c:v>
              </c:pt>
              <c:pt idx="377">
                <c:v>43076</c:v>
              </c:pt>
              <c:pt idx="378">
                <c:v>43077</c:v>
              </c:pt>
              <c:pt idx="379">
                <c:v>43080</c:v>
              </c:pt>
              <c:pt idx="380">
                <c:v>43081</c:v>
              </c:pt>
              <c:pt idx="381">
                <c:v>43082</c:v>
              </c:pt>
              <c:pt idx="382">
                <c:v>43083</c:v>
              </c:pt>
              <c:pt idx="383">
                <c:v>43084</c:v>
              </c:pt>
              <c:pt idx="384">
                <c:v>43087</c:v>
              </c:pt>
              <c:pt idx="385">
                <c:v>43088</c:v>
              </c:pt>
              <c:pt idx="386">
                <c:v>43089</c:v>
              </c:pt>
              <c:pt idx="387">
                <c:v>43090</c:v>
              </c:pt>
              <c:pt idx="388">
                <c:v>43091</c:v>
              </c:pt>
              <c:pt idx="389">
                <c:v>43094</c:v>
              </c:pt>
              <c:pt idx="390">
                <c:v>43095</c:v>
              </c:pt>
              <c:pt idx="391">
                <c:v>43096</c:v>
              </c:pt>
              <c:pt idx="392">
                <c:v>43097</c:v>
              </c:pt>
              <c:pt idx="393">
                <c:v>43098</c:v>
              </c:pt>
              <c:pt idx="394">
                <c:v>43101</c:v>
              </c:pt>
              <c:pt idx="395">
                <c:v>43102</c:v>
              </c:pt>
              <c:pt idx="396">
                <c:v>43103</c:v>
              </c:pt>
              <c:pt idx="397">
                <c:v>43104</c:v>
              </c:pt>
              <c:pt idx="398">
                <c:v>43105</c:v>
              </c:pt>
              <c:pt idx="399">
                <c:v>43108</c:v>
              </c:pt>
              <c:pt idx="400">
                <c:v>43109</c:v>
              </c:pt>
              <c:pt idx="401">
                <c:v>43110</c:v>
              </c:pt>
              <c:pt idx="402">
                <c:v>43111</c:v>
              </c:pt>
              <c:pt idx="403">
                <c:v>43112</c:v>
              </c:pt>
              <c:pt idx="404">
                <c:v>43115</c:v>
              </c:pt>
              <c:pt idx="405">
                <c:v>43116</c:v>
              </c:pt>
              <c:pt idx="406">
                <c:v>43117</c:v>
              </c:pt>
              <c:pt idx="407">
                <c:v>43118</c:v>
              </c:pt>
              <c:pt idx="408">
                <c:v>43119</c:v>
              </c:pt>
              <c:pt idx="409">
                <c:v>43122</c:v>
              </c:pt>
              <c:pt idx="410">
                <c:v>43123</c:v>
              </c:pt>
              <c:pt idx="411">
                <c:v>43124</c:v>
              </c:pt>
              <c:pt idx="412">
                <c:v>43125</c:v>
              </c:pt>
              <c:pt idx="413">
                <c:v>43126</c:v>
              </c:pt>
              <c:pt idx="414">
                <c:v>43129</c:v>
              </c:pt>
              <c:pt idx="415">
                <c:v>43130</c:v>
              </c:pt>
              <c:pt idx="416">
                <c:v>43131</c:v>
              </c:pt>
              <c:pt idx="417">
                <c:v>43132</c:v>
              </c:pt>
              <c:pt idx="418">
                <c:v>43133</c:v>
              </c:pt>
              <c:pt idx="419">
                <c:v>43136</c:v>
              </c:pt>
              <c:pt idx="420">
                <c:v>43137</c:v>
              </c:pt>
              <c:pt idx="421">
                <c:v>43138</c:v>
              </c:pt>
              <c:pt idx="422">
                <c:v>43139</c:v>
              </c:pt>
              <c:pt idx="423">
                <c:v>43140</c:v>
              </c:pt>
              <c:pt idx="424">
                <c:v>43143</c:v>
              </c:pt>
              <c:pt idx="425">
                <c:v>43144</c:v>
              </c:pt>
              <c:pt idx="426">
                <c:v>43145</c:v>
              </c:pt>
              <c:pt idx="427">
                <c:v>43146</c:v>
              </c:pt>
              <c:pt idx="428">
                <c:v>43147</c:v>
              </c:pt>
              <c:pt idx="429">
                <c:v>43150</c:v>
              </c:pt>
              <c:pt idx="430">
                <c:v>43151</c:v>
              </c:pt>
              <c:pt idx="431">
                <c:v>43152</c:v>
              </c:pt>
              <c:pt idx="432">
                <c:v>43153</c:v>
              </c:pt>
              <c:pt idx="433">
                <c:v>43154</c:v>
              </c:pt>
              <c:pt idx="434">
                <c:v>43157</c:v>
              </c:pt>
              <c:pt idx="435">
                <c:v>43158</c:v>
              </c:pt>
              <c:pt idx="436">
                <c:v>43159</c:v>
              </c:pt>
              <c:pt idx="437">
                <c:v>43160</c:v>
              </c:pt>
              <c:pt idx="438">
                <c:v>43161</c:v>
              </c:pt>
              <c:pt idx="439">
                <c:v>43164</c:v>
              </c:pt>
              <c:pt idx="440">
                <c:v>43165</c:v>
              </c:pt>
              <c:pt idx="441">
                <c:v>43166</c:v>
              </c:pt>
              <c:pt idx="442">
                <c:v>43167</c:v>
              </c:pt>
              <c:pt idx="443">
                <c:v>43168</c:v>
              </c:pt>
              <c:pt idx="444">
                <c:v>43171</c:v>
              </c:pt>
              <c:pt idx="445">
                <c:v>43172</c:v>
              </c:pt>
              <c:pt idx="446">
                <c:v>43173</c:v>
              </c:pt>
              <c:pt idx="447">
                <c:v>43174</c:v>
              </c:pt>
              <c:pt idx="448">
                <c:v>43175</c:v>
              </c:pt>
              <c:pt idx="449">
                <c:v>43178</c:v>
              </c:pt>
              <c:pt idx="450">
                <c:v>43179</c:v>
              </c:pt>
              <c:pt idx="451">
                <c:v>43180</c:v>
              </c:pt>
              <c:pt idx="452">
                <c:v>43181</c:v>
              </c:pt>
              <c:pt idx="453">
                <c:v>43182</c:v>
              </c:pt>
              <c:pt idx="454">
                <c:v>43185</c:v>
              </c:pt>
              <c:pt idx="455">
                <c:v>43186</c:v>
              </c:pt>
              <c:pt idx="456">
                <c:v>43187</c:v>
              </c:pt>
              <c:pt idx="457">
                <c:v>43188</c:v>
              </c:pt>
              <c:pt idx="458">
                <c:v>43189</c:v>
              </c:pt>
              <c:pt idx="459">
                <c:v>43192</c:v>
              </c:pt>
              <c:pt idx="460">
                <c:v>43193</c:v>
              </c:pt>
              <c:pt idx="461">
                <c:v>43194</c:v>
              </c:pt>
              <c:pt idx="462">
                <c:v>43195</c:v>
              </c:pt>
              <c:pt idx="463">
                <c:v>43196</c:v>
              </c:pt>
              <c:pt idx="464">
                <c:v>43199</c:v>
              </c:pt>
              <c:pt idx="465">
                <c:v>43200</c:v>
              </c:pt>
              <c:pt idx="466">
                <c:v>43201</c:v>
              </c:pt>
              <c:pt idx="467">
                <c:v>43202</c:v>
              </c:pt>
              <c:pt idx="468">
                <c:v>43203</c:v>
              </c:pt>
              <c:pt idx="469">
                <c:v>43206</c:v>
              </c:pt>
              <c:pt idx="470">
                <c:v>43207</c:v>
              </c:pt>
              <c:pt idx="471">
                <c:v>43208</c:v>
              </c:pt>
              <c:pt idx="472">
                <c:v>43209</c:v>
              </c:pt>
              <c:pt idx="473">
                <c:v>43210</c:v>
              </c:pt>
              <c:pt idx="474">
                <c:v>43213</c:v>
              </c:pt>
              <c:pt idx="475">
                <c:v>43214</c:v>
              </c:pt>
              <c:pt idx="476">
                <c:v>43215</c:v>
              </c:pt>
              <c:pt idx="477">
                <c:v>43216</c:v>
              </c:pt>
              <c:pt idx="478">
                <c:v>43217</c:v>
              </c:pt>
              <c:pt idx="479">
                <c:v>43220</c:v>
              </c:pt>
              <c:pt idx="480">
                <c:v>43221</c:v>
              </c:pt>
              <c:pt idx="481">
                <c:v>43222</c:v>
              </c:pt>
              <c:pt idx="482">
                <c:v>43223</c:v>
              </c:pt>
              <c:pt idx="483">
                <c:v>43224</c:v>
              </c:pt>
              <c:pt idx="484">
                <c:v>43227</c:v>
              </c:pt>
              <c:pt idx="485">
                <c:v>43228</c:v>
              </c:pt>
              <c:pt idx="486">
                <c:v>43229</c:v>
              </c:pt>
              <c:pt idx="487">
                <c:v>43230</c:v>
              </c:pt>
              <c:pt idx="488">
                <c:v>43231</c:v>
              </c:pt>
              <c:pt idx="489">
                <c:v>43234</c:v>
              </c:pt>
              <c:pt idx="490">
                <c:v>43235</c:v>
              </c:pt>
              <c:pt idx="491">
                <c:v>43236</c:v>
              </c:pt>
              <c:pt idx="492">
                <c:v>43237</c:v>
              </c:pt>
              <c:pt idx="493">
                <c:v>43238</c:v>
              </c:pt>
              <c:pt idx="494">
                <c:v>43241</c:v>
              </c:pt>
              <c:pt idx="495">
                <c:v>43242</c:v>
              </c:pt>
              <c:pt idx="496">
                <c:v>43243</c:v>
              </c:pt>
              <c:pt idx="497">
                <c:v>43244</c:v>
              </c:pt>
              <c:pt idx="498">
                <c:v>43245</c:v>
              </c:pt>
              <c:pt idx="499">
                <c:v>43248</c:v>
              </c:pt>
              <c:pt idx="500">
                <c:v>43249</c:v>
              </c:pt>
              <c:pt idx="501">
                <c:v>43250</c:v>
              </c:pt>
              <c:pt idx="502">
                <c:v>43251</c:v>
              </c:pt>
              <c:pt idx="503">
                <c:v>43252</c:v>
              </c:pt>
              <c:pt idx="504">
                <c:v>43255</c:v>
              </c:pt>
              <c:pt idx="505">
                <c:v>43256</c:v>
              </c:pt>
              <c:pt idx="506">
                <c:v>43257</c:v>
              </c:pt>
              <c:pt idx="507">
                <c:v>43258</c:v>
              </c:pt>
              <c:pt idx="508">
                <c:v>43259</c:v>
              </c:pt>
              <c:pt idx="509">
                <c:v>43262</c:v>
              </c:pt>
              <c:pt idx="510">
                <c:v>43263</c:v>
              </c:pt>
              <c:pt idx="511">
                <c:v>43264</c:v>
              </c:pt>
              <c:pt idx="512">
                <c:v>43265</c:v>
              </c:pt>
              <c:pt idx="513">
                <c:v>43266</c:v>
              </c:pt>
              <c:pt idx="514">
                <c:v>43269</c:v>
              </c:pt>
              <c:pt idx="515">
                <c:v>43270</c:v>
              </c:pt>
              <c:pt idx="516">
                <c:v>43271</c:v>
              </c:pt>
              <c:pt idx="517">
                <c:v>43272</c:v>
              </c:pt>
              <c:pt idx="518">
                <c:v>43273</c:v>
              </c:pt>
              <c:pt idx="519">
                <c:v>43276</c:v>
              </c:pt>
              <c:pt idx="520">
                <c:v>43277</c:v>
              </c:pt>
              <c:pt idx="521">
                <c:v>43278</c:v>
              </c:pt>
              <c:pt idx="522">
                <c:v>43279</c:v>
              </c:pt>
              <c:pt idx="523">
                <c:v>43280</c:v>
              </c:pt>
              <c:pt idx="524">
                <c:v>43283</c:v>
              </c:pt>
              <c:pt idx="525">
                <c:v>43284</c:v>
              </c:pt>
              <c:pt idx="526">
                <c:v>43285</c:v>
              </c:pt>
              <c:pt idx="527">
                <c:v>43286</c:v>
              </c:pt>
              <c:pt idx="528">
                <c:v>43287</c:v>
              </c:pt>
              <c:pt idx="529">
                <c:v>43290</c:v>
              </c:pt>
              <c:pt idx="530">
                <c:v>43291</c:v>
              </c:pt>
              <c:pt idx="531">
                <c:v>43292</c:v>
              </c:pt>
              <c:pt idx="532">
                <c:v>43293</c:v>
              </c:pt>
              <c:pt idx="533">
                <c:v>43294</c:v>
              </c:pt>
              <c:pt idx="534">
                <c:v>43297</c:v>
              </c:pt>
              <c:pt idx="535">
                <c:v>43298</c:v>
              </c:pt>
              <c:pt idx="536">
                <c:v>43299</c:v>
              </c:pt>
              <c:pt idx="537">
                <c:v>43300</c:v>
              </c:pt>
              <c:pt idx="538">
                <c:v>43301</c:v>
              </c:pt>
              <c:pt idx="539">
                <c:v>43304</c:v>
              </c:pt>
              <c:pt idx="540">
                <c:v>43305</c:v>
              </c:pt>
              <c:pt idx="541">
                <c:v>43306</c:v>
              </c:pt>
              <c:pt idx="542">
                <c:v>43307</c:v>
              </c:pt>
              <c:pt idx="543">
                <c:v>43308</c:v>
              </c:pt>
              <c:pt idx="544">
                <c:v>43311</c:v>
              </c:pt>
              <c:pt idx="545">
                <c:v>43312</c:v>
              </c:pt>
              <c:pt idx="546">
                <c:v>43313</c:v>
              </c:pt>
              <c:pt idx="547">
                <c:v>43314</c:v>
              </c:pt>
              <c:pt idx="548">
                <c:v>43315</c:v>
              </c:pt>
              <c:pt idx="549">
                <c:v>43318</c:v>
              </c:pt>
              <c:pt idx="550">
                <c:v>43319</c:v>
              </c:pt>
              <c:pt idx="551">
                <c:v>43320</c:v>
              </c:pt>
              <c:pt idx="552">
                <c:v>43321</c:v>
              </c:pt>
              <c:pt idx="553">
                <c:v>43322</c:v>
              </c:pt>
              <c:pt idx="554">
                <c:v>43325</c:v>
              </c:pt>
              <c:pt idx="555">
                <c:v>43326</c:v>
              </c:pt>
              <c:pt idx="556">
                <c:v>43327</c:v>
              </c:pt>
              <c:pt idx="557">
                <c:v>43328</c:v>
              </c:pt>
              <c:pt idx="558">
                <c:v>43329</c:v>
              </c:pt>
              <c:pt idx="559">
                <c:v>43332</c:v>
              </c:pt>
              <c:pt idx="560">
                <c:v>43333</c:v>
              </c:pt>
              <c:pt idx="561">
                <c:v>43334</c:v>
              </c:pt>
              <c:pt idx="562">
                <c:v>43335</c:v>
              </c:pt>
              <c:pt idx="563">
                <c:v>43336</c:v>
              </c:pt>
              <c:pt idx="564">
                <c:v>43339</c:v>
              </c:pt>
              <c:pt idx="565">
                <c:v>43340</c:v>
              </c:pt>
              <c:pt idx="566">
                <c:v>43341</c:v>
              </c:pt>
              <c:pt idx="567">
                <c:v>43342</c:v>
              </c:pt>
              <c:pt idx="568">
                <c:v>43343</c:v>
              </c:pt>
              <c:pt idx="569">
                <c:v>43346</c:v>
              </c:pt>
              <c:pt idx="570">
                <c:v>43347</c:v>
              </c:pt>
              <c:pt idx="571">
                <c:v>43348</c:v>
              </c:pt>
              <c:pt idx="572">
                <c:v>43349</c:v>
              </c:pt>
              <c:pt idx="573">
                <c:v>43350</c:v>
              </c:pt>
              <c:pt idx="574">
                <c:v>43353</c:v>
              </c:pt>
              <c:pt idx="575">
                <c:v>43354</c:v>
              </c:pt>
              <c:pt idx="576">
                <c:v>43355</c:v>
              </c:pt>
              <c:pt idx="577">
                <c:v>43356</c:v>
              </c:pt>
              <c:pt idx="578">
                <c:v>43357</c:v>
              </c:pt>
              <c:pt idx="579">
                <c:v>43360</c:v>
              </c:pt>
              <c:pt idx="580">
                <c:v>43361</c:v>
              </c:pt>
              <c:pt idx="581">
                <c:v>43362</c:v>
              </c:pt>
              <c:pt idx="582">
                <c:v>43363</c:v>
              </c:pt>
              <c:pt idx="583">
                <c:v>43364</c:v>
              </c:pt>
              <c:pt idx="584">
                <c:v>43367</c:v>
              </c:pt>
              <c:pt idx="585">
                <c:v>43368</c:v>
              </c:pt>
              <c:pt idx="586">
                <c:v>43369</c:v>
              </c:pt>
              <c:pt idx="587">
                <c:v>43370</c:v>
              </c:pt>
              <c:pt idx="588">
                <c:v>43371</c:v>
              </c:pt>
              <c:pt idx="589">
                <c:v>43374</c:v>
              </c:pt>
              <c:pt idx="590">
                <c:v>43375</c:v>
              </c:pt>
              <c:pt idx="591">
                <c:v>43376</c:v>
              </c:pt>
              <c:pt idx="592">
                <c:v>43377</c:v>
              </c:pt>
              <c:pt idx="593">
                <c:v>43378</c:v>
              </c:pt>
              <c:pt idx="594">
                <c:v>43381</c:v>
              </c:pt>
              <c:pt idx="595">
                <c:v>43382</c:v>
              </c:pt>
              <c:pt idx="596">
                <c:v>43383</c:v>
              </c:pt>
              <c:pt idx="597">
                <c:v>43384</c:v>
              </c:pt>
              <c:pt idx="598">
                <c:v>43385</c:v>
              </c:pt>
              <c:pt idx="599">
                <c:v>43388</c:v>
              </c:pt>
              <c:pt idx="600">
                <c:v>43389</c:v>
              </c:pt>
              <c:pt idx="601">
                <c:v>43390</c:v>
              </c:pt>
              <c:pt idx="602">
                <c:v>43391</c:v>
              </c:pt>
              <c:pt idx="603">
                <c:v>43392</c:v>
              </c:pt>
              <c:pt idx="604">
                <c:v>43395</c:v>
              </c:pt>
              <c:pt idx="605">
                <c:v>43396</c:v>
              </c:pt>
              <c:pt idx="606">
                <c:v>43397</c:v>
              </c:pt>
              <c:pt idx="607">
                <c:v>43398</c:v>
              </c:pt>
              <c:pt idx="608">
                <c:v>43399</c:v>
              </c:pt>
              <c:pt idx="609">
                <c:v>43402</c:v>
              </c:pt>
              <c:pt idx="610">
                <c:v>43403</c:v>
              </c:pt>
              <c:pt idx="611">
                <c:v>43404</c:v>
              </c:pt>
              <c:pt idx="612">
                <c:v>43405</c:v>
              </c:pt>
              <c:pt idx="613">
                <c:v>43406</c:v>
              </c:pt>
              <c:pt idx="614">
                <c:v>43409</c:v>
              </c:pt>
              <c:pt idx="615">
                <c:v>43410</c:v>
              </c:pt>
              <c:pt idx="616">
                <c:v>43411</c:v>
              </c:pt>
              <c:pt idx="617">
                <c:v>43412</c:v>
              </c:pt>
              <c:pt idx="618">
                <c:v>43413</c:v>
              </c:pt>
              <c:pt idx="619">
                <c:v>43416</c:v>
              </c:pt>
              <c:pt idx="620">
                <c:v>43417</c:v>
              </c:pt>
              <c:pt idx="621">
                <c:v>43418</c:v>
              </c:pt>
              <c:pt idx="622">
                <c:v>43419</c:v>
              </c:pt>
              <c:pt idx="623">
                <c:v>43420</c:v>
              </c:pt>
              <c:pt idx="624">
                <c:v>43423</c:v>
              </c:pt>
              <c:pt idx="625">
                <c:v>43424</c:v>
              </c:pt>
              <c:pt idx="626">
                <c:v>43425</c:v>
              </c:pt>
              <c:pt idx="627">
                <c:v>43426</c:v>
              </c:pt>
              <c:pt idx="628">
                <c:v>43427</c:v>
              </c:pt>
              <c:pt idx="629">
                <c:v>43430</c:v>
              </c:pt>
              <c:pt idx="630">
                <c:v>43431</c:v>
              </c:pt>
              <c:pt idx="631">
                <c:v>43432</c:v>
              </c:pt>
              <c:pt idx="632">
                <c:v>43433</c:v>
              </c:pt>
              <c:pt idx="633">
                <c:v>43434</c:v>
              </c:pt>
              <c:pt idx="634">
                <c:v>43437</c:v>
              </c:pt>
              <c:pt idx="635">
                <c:v>43438</c:v>
              </c:pt>
              <c:pt idx="636">
                <c:v>43439</c:v>
              </c:pt>
              <c:pt idx="637">
                <c:v>43440</c:v>
              </c:pt>
              <c:pt idx="638">
                <c:v>43441</c:v>
              </c:pt>
              <c:pt idx="639">
                <c:v>43444</c:v>
              </c:pt>
              <c:pt idx="640">
                <c:v>43445</c:v>
              </c:pt>
              <c:pt idx="641">
                <c:v>43446</c:v>
              </c:pt>
              <c:pt idx="642">
                <c:v>43447</c:v>
              </c:pt>
              <c:pt idx="643">
                <c:v>43448</c:v>
              </c:pt>
              <c:pt idx="644">
                <c:v>43451</c:v>
              </c:pt>
              <c:pt idx="645">
                <c:v>43452</c:v>
              </c:pt>
              <c:pt idx="646">
                <c:v>43453</c:v>
              </c:pt>
              <c:pt idx="647">
                <c:v>43454</c:v>
              </c:pt>
              <c:pt idx="648">
                <c:v>43455</c:v>
              </c:pt>
              <c:pt idx="649">
                <c:v>43458</c:v>
              </c:pt>
              <c:pt idx="650">
                <c:v>43459</c:v>
              </c:pt>
              <c:pt idx="651">
                <c:v>43460</c:v>
              </c:pt>
              <c:pt idx="652">
                <c:v>43461</c:v>
              </c:pt>
              <c:pt idx="653">
                <c:v>43462</c:v>
              </c:pt>
              <c:pt idx="654">
                <c:v>43465</c:v>
              </c:pt>
              <c:pt idx="655">
                <c:v>43466</c:v>
              </c:pt>
              <c:pt idx="656">
                <c:v>43467</c:v>
              </c:pt>
              <c:pt idx="657">
                <c:v>43468</c:v>
              </c:pt>
              <c:pt idx="658">
                <c:v>43469</c:v>
              </c:pt>
              <c:pt idx="659">
                <c:v>43472</c:v>
              </c:pt>
              <c:pt idx="660">
                <c:v>43473</c:v>
              </c:pt>
              <c:pt idx="661">
                <c:v>43474</c:v>
              </c:pt>
              <c:pt idx="662">
                <c:v>43475</c:v>
              </c:pt>
              <c:pt idx="663">
                <c:v>43476</c:v>
              </c:pt>
              <c:pt idx="664">
                <c:v>43479</c:v>
              </c:pt>
              <c:pt idx="665">
                <c:v>43480</c:v>
              </c:pt>
              <c:pt idx="666">
                <c:v>43481</c:v>
              </c:pt>
              <c:pt idx="667">
                <c:v>43482</c:v>
              </c:pt>
              <c:pt idx="668">
                <c:v>43483</c:v>
              </c:pt>
              <c:pt idx="669">
                <c:v>43486</c:v>
              </c:pt>
              <c:pt idx="670">
                <c:v>43487</c:v>
              </c:pt>
              <c:pt idx="671">
                <c:v>43488</c:v>
              </c:pt>
              <c:pt idx="672">
                <c:v>43489</c:v>
              </c:pt>
              <c:pt idx="673">
                <c:v>43490</c:v>
              </c:pt>
              <c:pt idx="674">
                <c:v>43493</c:v>
              </c:pt>
              <c:pt idx="675">
                <c:v>43494</c:v>
              </c:pt>
              <c:pt idx="676">
                <c:v>43495</c:v>
              </c:pt>
              <c:pt idx="677">
                <c:v>43496</c:v>
              </c:pt>
              <c:pt idx="678">
                <c:v>43497</c:v>
              </c:pt>
              <c:pt idx="679">
                <c:v>43500</c:v>
              </c:pt>
              <c:pt idx="680">
                <c:v>43501</c:v>
              </c:pt>
              <c:pt idx="681">
                <c:v>43502</c:v>
              </c:pt>
              <c:pt idx="682">
                <c:v>43503</c:v>
              </c:pt>
              <c:pt idx="683">
                <c:v>43504</c:v>
              </c:pt>
              <c:pt idx="684">
                <c:v>43507</c:v>
              </c:pt>
              <c:pt idx="685">
                <c:v>43508</c:v>
              </c:pt>
              <c:pt idx="686">
                <c:v>43509</c:v>
              </c:pt>
              <c:pt idx="687">
                <c:v>43510</c:v>
              </c:pt>
              <c:pt idx="688">
                <c:v>43511</c:v>
              </c:pt>
              <c:pt idx="689">
                <c:v>43514</c:v>
              </c:pt>
              <c:pt idx="690">
                <c:v>43515</c:v>
              </c:pt>
              <c:pt idx="691">
                <c:v>43516</c:v>
              </c:pt>
              <c:pt idx="692">
                <c:v>43517</c:v>
              </c:pt>
              <c:pt idx="693">
                <c:v>43518</c:v>
              </c:pt>
              <c:pt idx="694">
                <c:v>43521</c:v>
              </c:pt>
              <c:pt idx="695">
                <c:v>43522</c:v>
              </c:pt>
              <c:pt idx="696">
                <c:v>43523</c:v>
              </c:pt>
              <c:pt idx="697">
                <c:v>43524</c:v>
              </c:pt>
              <c:pt idx="698">
                <c:v>43525</c:v>
              </c:pt>
              <c:pt idx="699">
                <c:v>43528</c:v>
              </c:pt>
              <c:pt idx="700">
                <c:v>43529</c:v>
              </c:pt>
              <c:pt idx="701">
                <c:v>43530</c:v>
              </c:pt>
              <c:pt idx="702">
                <c:v>43531</c:v>
              </c:pt>
              <c:pt idx="703">
                <c:v>43532</c:v>
              </c:pt>
              <c:pt idx="704">
                <c:v>43535</c:v>
              </c:pt>
              <c:pt idx="705">
                <c:v>43536</c:v>
              </c:pt>
              <c:pt idx="706">
                <c:v>43537</c:v>
              </c:pt>
              <c:pt idx="707">
                <c:v>43538</c:v>
              </c:pt>
              <c:pt idx="708">
                <c:v>43539</c:v>
              </c:pt>
              <c:pt idx="709">
                <c:v>43542</c:v>
              </c:pt>
              <c:pt idx="710">
                <c:v>43543</c:v>
              </c:pt>
              <c:pt idx="711">
                <c:v>43544</c:v>
              </c:pt>
              <c:pt idx="712">
                <c:v>43545</c:v>
              </c:pt>
              <c:pt idx="713">
                <c:v>43546</c:v>
              </c:pt>
              <c:pt idx="714">
                <c:v>43549</c:v>
              </c:pt>
              <c:pt idx="715">
                <c:v>43550</c:v>
              </c:pt>
              <c:pt idx="716">
                <c:v>43551</c:v>
              </c:pt>
              <c:pt idx="717">
                <c:v>43552</c:v>
              </c:pt>
              <c:pt idx="718">
                <c:v>43553</c:v>
              </c:pt>
              <c:pt idx="719">
                <c:v>43556</c:v>
              </c:pt>
              <c:pt idx="720">
                <c:v>43557</c:v>
              </c:pt>
              <c:pt idx="721">
                <c:v>43558</c:v>
              </c:pt>
              <c:pt idx="722">
                <c:v>43559</c:v>
              </c:pt>
              <c:pt idx="723">
                <c:v>43560</c:v>
              </c:pt>
              <c:pt idx="724">
                <c:v>43563</c:v>
              </c:pt>
              <c:pt idx="725">
                <c:v>43564</c:v>
              </c:pt>
              <c:pt idx="726">
                <c:v>43565</c:v>
              </c:pt>
              <c:pt idx="727">
                <c:v>43566</c:v>
              </c:pt>
              <c:pt idx="728">
                <c:v>43567</c:v>
              </c:pt>
              <c:pt idx="729">
                <c:v>43570</c:v>
              </c:pt>
              <c:pt idx="730">
                <c:v>43571</c:v>
              </c:pt>
              <c:pt idx="731">
                <c:v>43572</c:v>
              </c:pt>
              <c:pt idx="732">
                <c:v>43573</c:v>
              </c:pt>
              <c:pt idx="733">
                <c:v>43574</c:v>
              </c:pt>
              <c:pt idx="734">
                <c:v>43577</c:v>
              </c:pt>
              <c:pt idx="735">
                <c:v>43578</c:v>
              </c:pt>
              <c:pt idx="736">
                <c:v>43579</c:v>
              </c:pt>
              <c:pt idx="737">
                <c:v>43580</c:v>
              </c:pt>
              <c:pt idx="738">
                <c:v>43581</c:v>
              </c:pt>
              <c:pt idx="739">
                <c:v>43584</c:v>
              </c:pt>
              <c:pt idx="740">
                <c:v>43585</c:v>
              </c:pt>
              <c:pt idx="741">
                <c:v>43586</c:v>
              </c:pt>
              <c:pt idx="742">
                <c:v>43587</c:v>
              </c:pt>
              <c:pt idx="743">
                <c:v>43588</c:v>
              </c:pt>
              <c:pt idx="744">
                <c:v>43591</c:v>
              </c:pt>
              <c:pt idx="745">
                <c:v>43592</c:v>
              </c:pt>
              <c:pt idx="746">
                <c:v>43593</c:v>
              </c:pt>
              <c:pt idx="747">
                <c:v>43594</c:v>
              </c:pt>
              <c:pt idx="748">
                <c:v>43595</c:v>
              </c:pt>
              <c:pt idx="749">
                <c:v>43598</c:v>
              </c:pt>
              <c:pt idx="750">
                <c:v>43599</c:v>
              </c:pt>
              <c:pt idx="751">
                <c:v>43600</c:v>
              </c:pt>
              <c:pt idx="752">
                <c:v>43601</c:v>
              </c:pt>
              <c:pt idx="753">
                <c:v>43602</c:v>
              </c:pt>
              <c:pt idx="754">
                <c:v>43605</c:v>
              </c:pt>
              <c:pt idx="755">
                <c:v>43606</c:v>
              </c:pt>
              <c:pt idx="756">
                <c:v>43607</c:v>
              </c:pt>
              <c:pt idx="757">
                <c:v>43608</c:v>
              </c:pt>
              <c:pt idx="758">
                <c:v>43609</c:v>
              </c:pt>
              <c:pt idx="759">
                <c:v>43612</c:v>
              </c:pt>
              <c:pt idx="760">
                <c:v>43613</c:v>
              </c:pt>
              <c:pt idx="761">
                <c:v>43614</c:v>
              </c:pt>
              <c:pt idx="762">
                <c:v>43615</c:v>
              </c:pt>
              <c:pt idx="763">
                <c:v>43616</c:v>
              </c:pt>
              <c:pt idx="764">
                <c:v>43619</c:v>
              </c:pt>
              <c:pt idx="765">
                <c:v>43620</c:v>
              </c:pt>
              <c:pt idx="766">
                <c:v>43621</c:v>
              </c:pt>
              <c:pt idx="767">
                <c:v>43622</c:v>
              </c:pt>
              <c:pt idx="768">
                <c:v>43623</c:v>
              </c:pt>
              <c:pt idx="769">
                <c:v>43626</c:v>
              </c:pt>
              <c:pt idx="770">
                <c:v>43627</c:v>
              </c:pt>
              <c:pt idx="771">
                <c:v>43628</c:v>
              </c:pt>
              <c:pt idx="772">
                <c:v>43629</c:v>
              </c:pt>
              <c:pt idx="773">
                <c:v>43630</c:v>
              </c:pt>
              <c:pt idx="774">
                <c:v>43633</c:v>
              </c:pt>
              <c:pt idx="775">
                <c:v>43634</c:v>
              </c:pt>
              <c:pt idx="776">
                <c:v>43635</c:v>
              </c:pt>
              <c:pt idx="777">
                <c:v>43636</c:v>
              </c:pt>
              <c:pt idx="778">
                <c:v>43637</c:v>
              </c:pt>
              <c:pt idx="779">
                <c:v>43640</c:v>
              </c:pt>
              <c:pt idx="780">
                <c:v>43641</c:v>
              </c:pt>
              <c:pt idx="781">
                <c:v>43642</c:v>
              </c:pt>
              <c:pt idx="782">
                <c:v>43643</c:v>
              </c:pt>
              <c:pt idx="783">
                <c:v>43644</c:v>
              </c:pt>
              <c:pt idx="784">
                <c:v>43647</c:v>
              </c:pt>
              <c:pt idx="785">
                <c:v>43648</c:v>
              </c:pt>
              <c:pt idx="786">
                <c:v>43649</c:v>
              </c:pt>
              <c:pt idx="787">
                <c:v>43650</c:v>
              </c:pt>
              <c:pt idx="788">
                <c:v>43651</c:v>
              </c:pt>
              <c:pt idx="789">
                <c:v>43654</c:v>
              </c:pt>
              <c:pt idx="790">
                <c:v>43655</c:v>
              </c:pt>
              <c:pt idx="791">
                <c:v>43656</c:v>
              </c:pt>
              <c:pt idx="792">
                <c:v>43657</c:v>
              </c:pt>
              <c:pt idx="793">
                <c:v>43658</c:v>
              </c:pt>
              <c:pt idx="794">
                <c:v>43661</c:v>
              </c:pt>
              <c:pt idx="795">
                <c:v>43662</c:v>
              </c:pt>
              <c:pt idx="796">
                <c:v>43663</c:v>
              </c:pt>
              <c:pt idx="797">
                <c:v>43664</c:v>
              </c:pt>
              <c:pt idx="798">
                <c:v>43665</c:v>
              </c:pt>
              <c:pt idx="799">
                <c:v>43668</c:v>
              </c:pt>
              <c:pt idx="800">
                <c:v>43669</c:v>
              </c:pt>
              <c:pt idx="801">
                <c:v>43670</c:v>
              </c:pt>
              <c:pt idx="802">
                <c:v>43671</c:v>
              </c:pt>
              <c:pt idx="803">
                <c:v>43672</c:v>
              </c:pt>
              <c:pt idx="804">
                <c:v>43675</c:v>
              </c:pt>
              <c:pt idx="805">
                <c:v>43676</c:v>
              </c:pt>
              <c:pt idx="806">
                <c:v>43677</c:v>
              </c:pt>
              <c:pt idx="807">
                <c:v>43678</c:v>
              </c:pt>
              <c:pt idx="808">
                <c:v>43679</c:v>
              </c:pt>
              <c:pt idx="809">
                <c:v>43682</c:v>
              </c:pt>
              <c:pt idx="810">
                <c:v>43683</c:v>
              </c:pt>
              <c:pt idx="811">
                <c:v>43684</c:v>
              </c:pt>
              <c:pt idx="812">
                <c:v>43685</c:v>
              </c:pt>
              <c:pt idx="813">
                <c:v>43686</c:v>
              </c:pt>
              <c:pt idx="814">
                <c:v>43689</c:v>
              </c:pt>
              <c:pt idx="815">
                <c:v>43690</c:v>
              </c:pt>
              <c:pt idx="816">
                <c:v>43691</c:v>
              </c:pt>
              <c:pt idx="817">
                <c:v>43692</c:v>
              </c:pt>
              <c:pt idx="818">
                <c:v>43693</c:v>
              </c:pt>
              <c:pt idx="819">
                <c:v>43696</c:v>
              </c:pt>
              <c:pt idx="820">
                <c:v>43697</c:v>
              </c:pt>
              <c:pt idx="821">
                <c:v>43698</c:v>
              </c:pt>
              <c:pt idx="822">
                <c:v>43699</c:v>
              </c:pt>
              <c:pt idx="823">
                <c:v>43700</c:v>
              </c:pt>
              <c:pt idx="824">
                <c:v>43703</c:v>
              </c:pt>
              <c:pt idx="825">
                <c:v>43704</c:v>
              </c:pt>
              <c:pt idx="826">
                <c:v>43705</c:v>
              </c:pt>
              <c:pt idx="827">
                <c:v>43706</c:v>
              </c:pt>
              <c:pt idx="828">
                <c:v>43707</c:v>
              </c:pt>
              <c:pt idx="829">
                <c:v>43710</c:v>
              </c:pt>
              <c:pt idx="830">
                <c:v>43711</c:v>
              </c:pt>
              <c:pt idx="831">
                <c:v>43712</c:v>
              </c:pt>
              <c:pt idx="832">
                <c:v>43713</c:v>
              </c:pt>
              <c:pt idx="833">
                <c:v>43714</c:v>
              </c:pt>
              <c:pt idx="834">
                <c:v>43717</c:v>
              </c:pt>
              <c:pt idx="835">
                <c:v>43718</c:v>
              </c:pt>
              <c:pt idx="836">
                <c:v>43719</c:v>
              </c:pt>
              <c:pt idx="837">
                <c:v>43720</c:v>
              </c:pt>
              <c:pt idx="838">
                <c:v>43721</c:v>
              </c:pt>
              <c:pt idx="839">
                <c:v>43724</c:v>
              </c:pt>
              <c:pt idx="840">
                <c:v>43725</c:v>
              </c:pt>
              <c:pt idx="841">
                <c:v>43726</c:v>
              </c:pt>
              <c:pt idx="842">
                <c:v>43727</c:v>
              </c:pt>
              <c:pt idx="843">
                <c:v>43728</c:v>
              </c:pt>
              <c:pt idx="844">
                <c:v>43731</c:v>
              </c:pt>
              <c:pt idx="845">
                <c:v>43732</c:v>
              </c:pt>
              <c:pt idx="846">
                <c:v>43733</c:v>
              </c:pt>
              <c:pt idx="847">
                <c:v>43734</c:v>
              </c:pt>
              <c:pt idx="848">
                <c:v>43735</c:v>
              </c:pt>
              <c:pt idx="849">
                <c:v>43738</c:v>
              </c:pt>
              <c:pt idx="850">
                <c:v>43739</c:v>
              </c:pt>
              <c:pt idx="851">
                <c:v>43740</c:v>
              </c:pt>
              <c:pt idx="852">
                <c:v>43741</c:v>
              </c:pt>
              <c:pt idx="853">
                <c:v>43742</c:v>
              </c:pt>
              <c:pt idx="854">
                <c:v>43745</c:v>
              </c:pt>
              <c:pt idx="855">
                <c:v>43746</c:v>
              </c:pt>
              <c:pt idx="856">
                <c:v>43747</c:v>
              </c:pt>
              <c:pt idx="857">
                <c:v>43748</c:v>
              </c:pt>
              <c:pt idx="858">
                <c:v>43749</c:v>
              </c:pt>
              <c:pt idx="859">
                <c:v>43752</c:v>
              </c:pt>
              <c:pt idx="860">
                <c:v>43753</c:v>
              </c:pt>
              <c:pt idx="861">
                <c:v>43754</c:v>
              </c:pt>
              <c:pt idx="862">
                <c:v>43755</c:v>
              </c:pt>
              <c:pt idx="863">
                <c:v>43756</c:v>
              </c:pt>
              <c:pt idx="864">
                <c:v>43759</c:v>
              </c:pt>
              <c:pt idx="865">
                <c:v>43760</c:v>
              </c:pt>
              <c:pt idx="866">
                <c:v>43761</c:v>
              </c:pt>
              <c:pt idx="867">
                <c:v>43762</c:v>
              </c:pt>
              <c:pt idx="868">
                <c:v>43763</c:v>
              </c:pt>
              <c:pt idx="869">
                <c:v>43766</c:v>
              </c:pt>
              <c:pt idx="870">
                <c:v>43767</c:v>
              </c:pt>
              <c:pt idx="871">
                <c:v>43768</c:v>
              </c:pt>
              <c:pt idx="872">
                <c:v>43769</c:v>
              </c:pt>
              <c:pt idx="873">
                <c:v>43770</c:v>
              </c:pt>
              <c:pt idx="874">
                <c:v>43773</c:v>
              </c:pt>
              <c:pt idx="875">
                <c:v>43774</c:v>
              </c:pt>
              <c:pt idx="876">
                <c:v>43775</c:v>
              </c:pt>
              <c:pt idx="877">
                <c:v>43776</c:v>
              </c:pt>
              <c:pt idx="878">
                <c:v>43777</c:v>
              </c:pt>
              <c:pt idx="879">
                <c:v>43780</c:v>
              </c:pt>
              <c:pt idx="880">
                <c:v>43781</c:v>
              </c:pt>
              <c:pt idx="881">
                <c:v>43782</c:v>
              </c:pt>
              <c:pt idx="882">
                <c:v>43783</c:v>
              </c:pt>
              <c:pt idx="883">
                <c:v>43784</c:v>
              </c:pt>
              <c:pt idx="884">
                <c:v>43787</c:v>
              </c:pt>
              <c:pt idx="885">
                <c:v>43788</c:v>
              </c:pt>
              <c:pt idx="886">
                <c:v>43789</c:v>
              </c:pt>
              <c:pt idx="887">
                <c:v>43790</c:v>
              </c:pt>
              <c:pt idx="888">
                <c:v>43791</c:v>
              </c:pt>
              <c:pt idx="889">
                <c:v>43794</c:v>
              </c:pt>
              <c:pt idx="890">
                <c:v>43795</c:v>
              </c:pt>
              <c:pt idx="891">
                <c:v>43796</c:v>
              </c:pt>
              <c:pt idx="892">
                <c:v>43797</c:v>
              </c:pt>
              <c:pt idx="893">
                <c:v>43798</c:v>
              </c:pt>
              <c:pt idx="894">
                <c:v>43801</c:v>
              </c:pt>
              <c:pt idx="895">
                <c:v>43802</c:v>
              </c:pt>
              <c:pt idx="896">
                <c:v>43803</c:v>
              </c:pt>
              <c:pt idx="897">
                <c:v>43804</c:v>
              </c:pt>
              <c:pt idx="898">
                <c:v>43805</c:v>
              </c:pt>
              <c:pt idx="899">
                <c:v>43808</c:v>
              </c:pt>
              <c:pt idx="900">
                <c:v>43809</c:v>
              </c:pt>
              <c:pt idx="901">
                <c:v>43810</c:v>
              </c:pt>
              <c:pt idx="902">
                <c:v>43811</c:v>
              </c:pt>
              <c:pt idx="903">
                <c:v>43812</c:v>
              </c:pt>
              <c:pt idx="904">
                <c:v>43815</c:v>
              </c:pt>
              <c:pt idx="905">
                <c:v>43816</c:v>
              </c:pt>
              <c:pt idx="906">
                <c:v>43817</c:v>
              </c:pt>
              <c:pt idx="907">
                <c:v>43818</c:v>
              </c:pt>
              <c:pt idx="908">
                <c:v>43819</c:v>
              </c:pt>
              <c:pt idx="909">
                <c:v>43822</c:v>
              </c:pt>
              <c:pt idx="910">
                <c:v>43823</c:v>
              </c:pt>
              <c:pt idx="911">
                <c:v>43824</c:v>
              </c:pt>
              <c:pt idx="912">
                <c:v>43825</c:v>
              </c:pt>
              <c:pt idx="913">
                <c:v>43826</c:v>
              </c:pt>
              <c:pt idx="914">
                <c:v>43829</c:v>
              </c:pt>
              <c:pt idx="915">
                <c:v>43830</c:v>
              </c:pt>
              <c:pt idx="916">
                <c:v>43831</c:v>
              </c:pt>
              <c:pt idx="917">
                <c:v>43832</c:v>
              </c:pt>
              <c:pt idx="918">
                <c:v>43833</c:v>
              </c:pt>
              <c:pt idx="919">
                <c:v>43836</c:v>
              </c:pt>
              <c:pt idx="920">
                <c:v>43837</c:v>
              </c:pt>
              <c:pt idx="921">
                <c:v>43838</c:v>
              </c:pt>
              <c:pt idx="922">
                <c:v>43839</c:v>
              </c:pt>
              <c:pt idx="923">
                <c:v>43840</c:v>
              </c:pt>
              <c:pt idx="924">
                <c:v>43843</c:v>
              </c:pt>
              <c:pt idx="925">
                <c:v>43844</c:v>
              </c:pt>
              <c:pt idx="926">
                <c:v>43845</c:v>
              </c:pt>
              <c:pt idx="927">
                <c:v>43846</c:v>
              </c:pt>
              <c:pt idx="928">
                <c:v>43847</c:v>
              </c:pt>
              <c:pt idx="929">
                <c:v>43850</c:v>
              </c:pt>
              <c:pt idx="930">
                <c:v>43851</c:v>
              </c:pt>
              <c:pt idx="931">
                <c:v>43852</c:v>
              </c:pt>
              <c:pt idx="932">
                <c:v>43853</c:v>
              </c:pt>
              <c:pt idx="933">
                <c:v>43854</c:v>
              </c:pt>
              <c:pt idx="934">
                <c:v>43857</c:v>
              </c:pt>
              <c:pt idx="935">
                <c:v>43858</c:v>
              </c:pt>
              <c:pt idx="936">
                <c:v>43859</c:v>
              </c:pt>
              <c:pt idx="937">
                <c:v>43860</c:v>
              </c:pt>
              <c:pt idx="938">
                <c:v>43861</c:v>
              </c:pt>
              <c:pt idx="939">
                <c:v>43864</c:v>
              </c:pt>
              <c:pt idx="940">
                <c:v>43865</c:v>
              </c:pt>
              <c:pt idx="941">
                <c:v>43866</c:v>
              </c:pt>
              <c:pt idx="942">
                <c:v>43867</c:v>
              </c:pt>
              <c:pt idx="943">
                <c:v>43868</c:v>
              </c:pt>
              <c:pt idx="944">
                <c:v>43871</c:v>
              </c:pt>
              <c:pt idx="945">
                <c:v>43872</c:v>
              </c:pt>
              <c:pt idx="946">
                <c:v>43873</c:v>
              </c:pt>
              <c:pt idx="947">
                <c:v>43874</c:v>
              </c:pt>
              <c:pt idx="948">
                <c:v>43875</c:v>
              </c:pt>
              <c:pt idx="949">
                <c:v>43878</c:v>
              </c:pt>
              <c:pt idx="950">
                <c:v>43879</c:v>
              </c:pt>
              <c:pt idx="951">
                <c:v>43880</c:v>
              </c:pt>
              <c:pt idx="952">
                <c:v>43881</c:v>
              </c:pt>
              <c:pt idx="953">
                <c:v>43882</c:v>
              </c:pt>
              <c:pt idx="954">
                <c:v>43885</c:v>
              </c:pt>
              <c:pt idx="955">
                <c:v>43886</c:v>
              </c:pt>
              <c:pt idx="956">
                <c:v>43887</c:v>
              </c:pt>
              <c:pt idx="957">
                <c:v>43888</c:v>
              </c:pt>
              <c:pt idx="958">
                <c:v>43889</c:v>
              </c:pt>
              <c:pt idx="959">
                <c:v>43892</c:v>
              </c:pt>
              <c:pt idx="960">
                <c:v>43893</c:v>
              </c:pt>
              <c:pt idx="961">
                <c:v>43894</c:v>
              </c:pt>
              <c:pt idx="962">
                <c:v>43895</c:v>
              </c:pt>
              <c:pt idx="963">
                <c:v>43896</c:v>
              </c:pt>
              <c:pt idx="964">
                <c:v>43899</c:v>
              </c:pt>
              <c:pt idx="965">
                <c:v>43900</c:v>
              </c:pt>
              <c:pt idx="966">
                <c:v>43901</c:v>
              </c:pt>
              <c:pt idx="967">
                <c:v>43902</c:v>
              </c:pt>
              <c:pt idx="968">
                <c:v>43903</c:v>
              </c:pt>
              <c:pt idx="969">
                <c:v>43906</c:v>
              </c:pt>
              <c:pt idx="970">
                <c:v>43907</c:v>
              </c:pt>
              <c:pt idx="971">
                <c:v>43908</c:v>
              </c:pt>
              <c:pt idx="972">
                <c:v>43909</c:v>
              </c:pt>
              <c:pt idx="973">
                <c:v>43910</c:v>
              </c:pt>
              <c:pt idx="974">
                <c:v>43913</c:v>
              </c:pt>
              <c:pt idx="975">
                <c:v>43914</c:v>
              </c:pt>
              <c:pt idx="976">
                <c:v>43915</c:v>
              </c:pt>
              <c:pt idx="977">
                <c:v>43916</c:v>
              </c:pt>
              <c:pt idx="978">
                <c:v>43917</c:v>
              </c:pt>
              <c:pt idx="979">
                <c:v>43920</c:v>
              </c:pt>
              <c:pt idx="980">
                <c:v>43921</c:v>
              </c:pt>
              <c:pt idx="981">
                <c:v>43922</c:v>
              </c:pt>
              <c:pt idx="982">
                <c:v>43923</c:v>
              </c:pt>
              <c:pt idx="983">
                <c:v>43924</c:v>
              </c:pt>
              <c:pt idx="984">
                <c:v>43927</c:v>
              </c:pt>
              <c:pt idx="985">
                <c:v>43928</c:v>
              </c:pt>
              <c:pt idx="986">
                <c:v>43929</c:v>
              </c:pt>
              <c:pt idx="987">
                <c:v>43930</c:v>
              </c:pt>
              <c:pt idx="988">
                <c:v>43931</c:v>
              </c:pt>
              <c:pt idx="989">
                <c:v>43934</c:v>
              </c:pt>
              <c:pt idx="990">
                <c:v>43935</c:v>
              </c:pt>
              <c:pt idx="991">
                <c:v>43936</c:v>
              </c:pt>
              <c:pt idx="992">
                <c:v>43937</c:v>
              </c:pt>
              <c:pt idx="993">
                <c:v>43938</c:v>
              </c:pt>
              <c:pt idx="994">
                <c:v>43941</c:v>
              </c:pt>
              <c:pt idx="995">
                <c:v>43942</c:v>
              </c:pt>
              <c:pt idx="996">
                <c:v>43943</c:v>
              </c:pt>
              <c:pt idx="997">
                <c:v>43944</c:v>
              </c:pt>
              <c:pt idx="998">
                <c:v>43945</c:v>
              </c:pt>
              <c:pt idx="999">
                <c:v>43948</c:v>
              </c:pt>
              <c:pt idx="1000">
                <c:v>43949</c:v>
              </c:pt>
              <c:pt idx="1001">
                <c:v>43950</c:v>
              </c:pt>
              <c:pt idx="1002">
                <c:v>43951</c:v>
              </c:pt>
              <c:pt idx="1003">
                <c:v>43952</c:v>
              </c:pt>
              <c:pt idx="1004">
                <c:v>43955</c:v>
              </c:pt>
              <c:pt idx="1005">
                <c:v>43956</c:v>
              </c:pt>
              <c:pt idx="1006">
                <c:v>43957</c:v>
              </c:pt>
              <c:pt idx="1007">
                <c:v>43958</c:v>
              </c:pt>
              <c:pt idx="1008">
                <c:v>43959</c:v>
              </c:pt>
              <c:pt idx="1009">
                <c:v>43962</c:v>
              </c:pt>
              <c:pt idx="1010">
                <c:v>43963</c:v>
              </c:pt>
              <c:pt idx="1011">
                <c:v>43964</c:v>
              </c:pt>
              <c:pt idx="1012">
                <c:v>43965</c:v>
              </c:pt>
              <c:pt idx="1013">
                <c:v>43966</c:v>
              </c:pt>
              <c:pt idx="1014">
                <c:v>43969</c:v>
              </c:pt>
              <c:pt idx="1015">
                <c:v>43970</c:v>
              </c:pt>
              <c:pt idx="1016">
                <c:v>43971</c:v>
              </c:pt>
              <c:pt idx="1017">
                <c:v>43972</c:v>
              </c:pt>
              <c:pt idx="1018">
                <c:v>43973</c:v>
              </c:pt>
              <c:pt idx="1019">
                <c:v>43976</c:v>
              </c:pt>
              <c:pt idx="1020">
                <c:v>43977</c:v>
              </c:pt>
              <c:pt idx="1021">
                <c:v>43978</c:v>
              </c:pt>
              <c:pt idx="1022">
                <c:v>43979</c:v>
              </c:pt>
              <c:pt idx="1023">
                <c:v>43980</c:v>
              </c:pt>
              <c:pt idx="1024">
                <c:v>43983</c:v>
              </c:pt>
              <c:pt idx="1025">
                <c:v>43984</c:v>
              </c:pt>
              <c:pt idx="1026">
                <c:v>43985</c:v>
              </c:pt>
              <c:pt idx="1027">
                <c:v>43986</c:v>
              </c:pt>
              <c:pt idx="1028">
                <c:v>43987</c:v>
              </c:pt>
              <c:pt idx="1029">
                <c:v>43990</c:v>
              </c:pt>
              <c:pt idx="1030">
                <c:v>43991</c:v>
              </c:pt>
              <c:pt idx="1031">
                <c:v>43992</c:v>
              </c:pt>
              <c:pt idx="1032">
                <c:v>43993</c:v>
              </c:pt>
              <c:pt idx="1033">
                <c:v>43994</c:v>
              </c:pt>
              <c:pt idx="1034">
                <c:v>43997</c:v>
              </c:pt>
              <c:pt idx="1035">
                <c:v>43998</c:v>
              </c:pt>
              <c:pt idx="1036">
                <c:v>43999</c:v>
              </c:pt>
              <c:pt idx="1037">
                <c:v>44000</c:v>
              </c:pt>
              <c:pt idx="1038">
                <c:v>44001</c:v>
              </c:pt>
              <c:pt idx="1039">
                <c:v>44004</c:v>
              </c:pt>
              <c:pt idx="1040">
                <c:v>44005</c:v>
              </c:pt>
              <c:pt idx="1041">
                <c:v>44006</c:v>
              </c:pt>
              <c:pt idx="1042">
                <c:v>44007</c:v>
              </c:pt>
              <c:pt idx="1043">
                <c:v>44008</c:v>
              </c:pt>
              <c:pt idx="1044">
                <c:v>44011</c:v>
              </c:pt>
              <c:pt idx="1045">
                <c:v>44012</c:v>
              </c:pt>
              <c:pt idx="1046">
                <c:v>44013</c:v>
              </c:pt>
              <c:pt idx="1047">
                <c:v>44014</c:v>
              </c:pt>
              <c:pt idx="1048">
                <c:v>44015</c:v>
              </c:pt>
              <c:pt idx="1049">
                <c:v>44018</c:v>
              </c:pt>
              <c:pt idx="1050">
                <c:v>44019</c:v>
              </c:pt>
              <c:pt idx="1051">
                <c:v>44020</c:v>
              </c:pt>
              <c:pt idx="1052">
                <c:v>44021</c:v>
              </c:pt>
              <c:pt idx="1053">
                <c:v>44022</c:v>
              </c:pt>
              <c:pt idx="1054">
                <c:v>44025</c:v>
              </c:pt>
              <c:pt idx="1055">
                <c:v>44026</c:v>
              </c:pt>
              <c:pt idx="1056">
                <c:v>44027</c:v>
              </c:pt>
              <c:pt idx="1057">
                <c:v>44028</c:v>
              </c:pt>
              <c:pt idx="1058">
                <c:v>44029</c:v>
              </c:pt>
              <c:pt idx="1059">
                <c:v>44032</c:v>
              </c:pt>
              <c:pt idx="1060">
                <c:v>44033</c:v>
              </c:pt>
              <c:pt idx="1061">
                <c:v>44034</c:v>
              </c:pt>
              <c:pt idx="1062">
                <c:v>44035</c:v>
              </c:pt>
              <c:pt idx="1063">
                <c:v>44036</c:v>
              </c:pt>
              <c:pt idx="1064">
                <c:v>44039</c:v>
              </c:pt>
              <c:pt idx="1065">
                <c:v>44040</c:v>
              </c:pt>
              <c:pt idx="1066">
                <c:v>44041</c:v>
              </c:pt>
              <c:pt idx="1067">
                <c:v>44042</c:v>
              </c:pt>
              <c:pt idx="1068">
                <c:v>44043</c:v>
              </c:pt>
              <c:pt idx="1069">
                <c:v>44046</c:v>
              </c:pt>
              <c:pt idx="1070">
                <c:v>44047</c:v>
              </c:pt>
              <c:pt idx="1071">
                <c:v>44048</c:v>
              </c:pt>
              <c:pt idx="1072">
                <c:v>44049</c:v>
              </c:pt>
              <c:pt idx="1073">
                <c:v>44050</c:v>
              </c:pt>
              <c:pt idx="1074">
                <c:v>44053</c:v>
              </c:pt>
              <c:pt idx="1075">
                <c:v>44054</c:v>
              </c:pt>
              <c:pt idx="1076">
                <c:v>44055</c:v>
              </c:pt>
              <c:pt idx="1077">
                <c:v>44056</c:v>
              </c:pt>
              <c:pt idx="1078">
                <c:v>44057</c:v>
              </c:pt>
              <c:pt idx="1079">
                <c:v>44060</c:v>
              </c:pt>
              <c:pt idx="1080">
                <c:v>44061</c:v>
              </c:pt>
              <c:pt idx="1081">
                <c:v>44062</c:v>
              </c:pt>
              <c:pt idx="1082">
                <c:v>44063</c:v>
              </c:pt>
              <c:pt idx="1083">
                <c:v>44064</c:v>
              </c:pt>
              <c:pt idx="1084">
                <c:v>44067</c:v>
              </c:pt>
              <c:pt idx="1085">
                <c:v>44068</c:v>
              </c:pt>
              <c:pt idx="1086">
                <c:v>44069</c:v>
              </c:pt>
              <c:pt idx="1087">
                <c:v>44070</c:v>
              </c:pt>
              <c:pt idx="1088">
                <c:v>44071</c:v>
              </c:pt>
              <c:pt idx="1089">
                <c:v>44074</c:v>
              </c:pt>
              <c:pt idx="1090">
                <c:v>44075</c:v>
              </c:pt>
              <c:pt idx="1091">
                <c:v>44076</c:v>
              </c:pt>
              <c:pt idx="1092">
                <c:v>44077</c:v>
              </c:pt>
              <c:pt idx="1093">
                <c:v>44078</c:v>
              </c:pt>
              <c:pt idx="1094">
                <c:v>44081</c:v>
              </c:pt>
              <c:pt idx="1095">
                <c:v>44082</c:v>
              </c:pt>
              <c:pt idx="1096">
                <c:v>44083</c:v>
              </c:pt>
              <c:pt idx="1097">
                <c:v>44084</c:v>
              </c:pt>
              <c:pt idx="1098">
                <c:v>44085</c:v>
              </c:pt>
              <c:pt idx="1099">
                <c:v>44088</c:v>
              </c:pt>
              <c:pt idx="1100">
                <c:v>44089</c:v>
              </c:pt>
              <c:pt idx="1101">
                <c:v>44090</c:v>
              </c:pt>
              <c:pt idx="1102">
                <c:v>44091</c:v>
              </c:pt>
              <c:pt idx="1103">
                <c:v>44092</c:v>
              </c:pt>
              <c:pt idx="1104">
                <c:v>44095</c:v>
              </c:pt>
              <c:pt idx="1105">
                <c:v>44096</c:v>
              </c:pt>
              <c:pt idx="1106">
                <c:v>44097</c:v>
              </c:pt>
              <c:pt idx="1107">
                <c:v>44098</c:v>
              </c:pt>
              <c:pt idx="1108">
                <c:v>44099</c:v>
              </c:pt>
              <c:pt idx="1109">
                <c:v>44102</c:v>
              </c:pt>
              <c:pt idx="1110">
                <c:v>44103</c:v>
              </c:pt>
              <c:pt idx="1111">
                <c:v>44104</c:v>
              </c:pt>
              <c:pt idx="1112">
                <c:v>44105</c:v>
              </c:pt>
              <c:pt idx="1113">
                <c:v>44106</c:v>
              </c:pt>
              <c:pt idx="1114">
                <c:v>44109</c:v>
              </c:pt>
              <c:pt idx="1115">
                <c:v>44110</c:v>
              </c:pt>
              <c:pt idx="1116">
                <c:v>44111</c:v>
              </c:pt>
              <c:pt idx="1117">
                <c:v>44112</c:v>
              </c:pt>
              <c:pt idx="1118">
                <c:v>44113</c:v>
              </c:pt>
              <c:pt idx="1119">
                <c:v>44116</c:v>
              </c:pt>
              <c:pt idx="1120">
                <c:v>44117</c:v>
              </c:pt>
              <c:pt idx="1121">
                <c:v>44118</c:v>
              </c:pt>
              <c:pt idx="1122">
                <c:v>44119</c:v>
              </c:pt>
              <c:pt idx="1123">
                <c:v>44120</c:v>
              </c:pt>
              <c:pt idx="1124">
                <c:v>44123</c:v>
              </c:pt>
              <c:pt idx="1125">
                <c:v>44124</c:v>
              </c:pt>
              <c:pt idx="1126">
                <c:v>44125</c:v>
              </c:pt>
              <c:pt idx="1127">
                <c:v>44126</c:v>
              </c:pt>
              <c:pt idx="1128">
                <c:v>44127</c:v>
              </c:pt>
              <c:pt idx="1129">
                <c:v>44130</c:v>
              </c:pt>
              <c:pt idx="1130">
                <c:v>44131</c:v>
              </c:pt>
              <c:pt idx="1131">
                <c:v>44132</c:v>
              </c:pt>
              <c:pt idx="1132">
                <c:v>44133</c:v>
              </c:pt>
              <c:pt idx="1133">
                <c:v>44134</c:v>
              </c:pt>
              <c:pt idx="1134">
                <c:v>44137</c:v>
              </c:pt>
              <c:pt idx="1135">
                <c:v>44138</c:v>
              </c:pt>
              <c:pt idx="1136">
                <c:v>44139</c:v>
              </c:pt>
              <c:pt idx="1137">
                <c:v>44140</c:v>
              </c:pt>
              <c:pt idx="1138">
                <c:v>44141</c:v>
              </c:pt>
              <c:pt idx="1139">
                <c:v>44144</c:v>
              </c:pt>
              <c:pt idx="1140">
                <c:v>44145</c:v>
              </c:pt>
              <c:pt idx="1141">
                <c:v>44146</c:v>
              </c:pt>
              <c:pt idx="1142">
                <c:v>44147</c:v>
              </c:pt>
              <c:pt idx="1143">
                <c:v>44148</c:v>
              </c:pt>
              <c:pt idx="1144">
                <c:v>44151</c:v>
              </c:pt>
              <c:pt idx="1145">
                <c:v>44152</c:v>
              </c:pt>
              <c:pt idx="1146">
                <c:v>44153</c:v>
              </c:pt>
              <c:pt idx="1147">
                <c:v>44154</c:v>
              </c:pt>
              <c:pt idx="1148">
                <c:v>44155</c:v>
              </c:pt>
              <c:pt idx="1149">
                <c:v>44158</c:v>
              </c:pt>
              <c:pt idx="1150">
                <c:v>44159</c:v>
              </c:pt>
              <c:pt idx="1151">
                <c:v>44160</c:v>
              </c:pt>
              <c:pt idx="1152">
                <c:v>44161</c:v>
              </c:pt>
              <c:pt idx="1153">
                <c:v>44162</c:v>
              </c:pt>
              <c:pt idx="1154">
                <c:v>44165</c:v>
              </c:pt>
              <c:pt idx="1155">
                <c:v>44166</c:v>
              </c:pt>
              <c:pt idx="1156">
                <c:v>44167</c:v>
              </c:pt>
              <c:pt idx="1157">
                <c:v>44168</c:v>
              </c:pt>
              <c:pt idx="1158">
                <c:v>44169</c:v>
              </c:pt>
              <c:pt idx="1159">
                <c:v>44172</c:v>
              </c:pt>
              <c:pt idx="1160">
                <c:v>44173</c:v>
              </c:pt>
              <c:pt idx="1161">
                <c:v>44174</c:v>
              </c:pt>
              <c:pt idx="1162">
                <c:v>44175</c:v>
              </c:pt>
              <c:pt idx="1163">
                <c:v>44176</c:v>
              </c:pt>
              <c:pt idx="1164">
                <c:v>44179</c:v>
              </c:pt>
              <c:pt idx="1165">
                <c:v>44180</c:v>
              </c:pt>
              <c:pt idx="1166">
                <c:v>44181</c:v>
              </c:pt>
              <c:pt idx="1167">
                <c:v>44182</c:v>
              </c:pt>
              <c:pt idx="1168">
                <c:v>44183</c:v>
              </c:pt>
              <c:pt idx="1169">
                <c:v>44186</c:v>
              </c:pt>
              <c:pt idx="1170">
                <c:v>44187</c:v>
              </c:pt>
              <c:pt idx="1171">
                <c:v>44188</c:v>
              </c:pt>
              <c:pt idx="1172">
                <c:v>44189</c:v>
              </c:pt>
              <c:pt idx="1173">
                <c:v>44190</c:v>
              </c:pt>
              <c:pt idx="1174">
                <c:v>44193</c:v>
              </c:pt>
              <c:pt idx="1175">
                <c:v>44194</c:v>
              </c:pt>
              <c:pt idx="1176">
                <c:v>44195</c:v>
              </c:pt>
              <c:pt idx="1177">
                <c:v>44196</c:v>
              </c:pt>
              <c:pt idx="1178">
                <c:v>44197</c:v>
              </c:pt>
              <c:pt idx="1179">
                <c:v>44200</c:v>
              </c:pt>
              <c:pt idx="1180">
                <c:v>44201</c:v>
              </c:pt>
              <c:pt idx="1181">
                <c:v>44202</c:v>
              </c:pt>
              <c:pt idx="1182">
                <c:v>44203</c:v>
              </c:pt>
              <c:pt idx="1183">
                <c:v>44204</c:v>
              </c:pt>
              <c:pt idx="1184">
                <c:v>44207</c:v>
              </c:pt>
              <c:pt idx="1185">
                <c:v>44208</c:v>
              </c:pt>
              <c:pt idx="1186">
                <c:v>44209</c:v>
              </c:pt>
              <c:pt idx="1187">
                <c:v>44210</c:v>
              </c:pt>
              <c:pt idx="1188">
                <c:v>44211</c:v>
              </c:pt>
              <c:pt idx="1189">
                <c:v>44214</c:v>
              </c:pt>
              <c:pt idx="1190">
                <c:v>44215</c:v>
              </c:pt>
              <c:pt idx="1191">
                <c:v>44216</c:v>
              </c:pt>
              <c:pt idx="1192">
                <c:v>44217</c:v>
              </c:pt>
              <c:pt idx="1193">
                <c:v>44218</c:v>
              </c:pt>
              <c:pt idx="1194">
                <c:v>44221</c:v>
              </c:pt>
              <c:pt idx="1195">
                <c:v>44222</c:v>
              </c:pt>
              <c:pt idx="1196">
                <c:v>44223</c:v>
              </c:pt>
              <c:pt idx="1197">
                <c:v>44224</c:v>
              </c:pt>
              <c:pt idx="1198">
                <c:v>44225</c:v>
              </c:pt>
              <c:pt idx="1199">
                <c:v>44228</c:v>
              </c:pt>
              <c:pt idx="1200">
                <c:v>44229</c:v>
              </c:pt>
              <c:pt idx="1201">
                <c:v>44230</c:v>
              </c:pt>
              <c:pt idx="1202">
                <c:v>44231</c:v>
              </c:pt>
              <c:pt idx="1203">
                <c:v>44232</c:v>
              </c:pt>
              <c:pt idx="1204">
                <c:v>44235</c:v>
              </c:pt>
              <c:pt idx="1205">
                <c:v>44236</c:v>
              </c:pt>
              <c:pt idx="1206">
                <c:v>44237</c:v>
              </c:pt>
              <c:pt idx="1207">
                <c:v>44238</c:v>
              </c:pt>
              <c:pt idx="1208">
                <c:v>44239</c:v>
              </c:pt>
              <c:pt idx="1209">
                <c:v>44242</c:v>
              </c:pt>
              <c:pt idx="1210">
                <c:v>44243</c:v>
              </c:pt>
              <c:pt idx="1211">
                <c:v>44244</c:v>
              </c:pt>
              <c:pt idx="1212">
                <c:v>44245</c:v>
              </c:pt>
              <c:pt idx="1213">
                <c:v>44246</c:v>
              </c:pt>
              <c:pt idx="1214">
                <c:v>44249</c:v>
              </c:pt>
              <c:pt idx="1215">
                <c:v>44250</c:v>
              </c:pt>
              <c:pt idx="1216">
                <c:v>44251</c:v>
              </c:pt>
              <c:pt idx="1217">
                <c:v>44252</c:v>
              </c:pt>
              <c:pt idx="1218">
                <c:v>44253</c:v>
              </c:pt>
              <c:pt idx="1219">
                <c:v>44256</c:v>
              </c:pt>
              <c:pt idx="1220">
                <c:v>44257</c:v>
              </c:pt>
              <c:pt idx="1221">
                <c:v>44258</c:v>
              </c:pt>
              <c:pt idx="1222">
                <c:v>44259</c:v>
              </c:pt>
              <c:pt idx="1223">
                <c:v>44260</c:v>
              </c:pt>
              <c:pt idx="1224">
                <c:v>44263</c:v>
              </c:pt>
              <c:pt idx="1225">
                <c:v>44264</c:v>
              </c:pt>
              <c:pt idx="1226">
                <c:v>44265</c:v>
              </c:pt>
              <c:pt idx="1227">
                <c:v>44266</c:v>
              </c:pt>
              <c:pt idx="1228">
                <c:v>44267</c:v>
              </c:pt>
              <c:pt idx="1229">
                <c:v>44270</c:v>
              </c:pt>
              <c:pt idx="1230">
                <c:v>44271</c:v>
              </c:pt>
              <c:pt idx="1231">
                <c:v>44272</c:v>
              </c:pt>
              <c:pt idx="1232">
                <c:v>44273</c:v>
              </c:pt>
              <c:pt idx="1233">
                <c:v>44274</c:v>
              </c:pt>
              <c:pt idx="1234">
                <c:v>44277</c:v>
              </c:pt>
              <c:pt idx="1235">
                <c:v>44278</c:v>
              </c:pt>
              <c:pt idx="1236">
                <c:v>44279</c:v>
              </c:pt>
              <c:pt idx="1237">
                <c:v>44280</c:v>
              </c:pt>
              <c:pt idx="1238">
                <c:v>44281</c:v>
              </c:pt>
              <c:pt idx="1239">
                <c:v>44284</c:v>
              </c:pt>
              <c:pt idx="1240">
                <c:v>44285</c:v>
              </c:pt>
              <c:pt idx="1241">
                <c:v>44286</c:v>
              </c:pt>
              <c:pt idx="1242">
                <c:v>44287</c:v>
              </c:pt>
              <c:pt idx="1243">
                <c:v>44288</c:v>
              </c:pt>
              <c:pt idx="1244">
                <c:v>44291</c:v>
              </c:pt>
              <c:pt idx="1245">
                <c:v>44292</c:v>
              </c:pt>
              <c:pt idx="1246">
                <c:v>44293</c:v>
              </c:pt>
              <c:pt idx="1247">
                <c:v>44294</c:v>
              </c:pt>
              <c:pt idx="1248">
                <c:v>44295</c:v>
              </c:pt>
              <c:pt idx="1249">
                <c:v>44298</c:v>
              </c:pt>
              <c:pt idx="1250">
                <c:v>44299</c:v>
              </c:pt>
              <c:pt idx="1251">
                <c:v>44300</c:v>
              </c:pt>
              <c:pt idx="1252">
                <c:v>44301</c:v>
              </c:pt>
              <c:pt idx="1253">
                <c:v>44302</c:v>
              </c:pt>
              <c:pt idx="1254">
                <c:v>44305</c:v>
              </c:pt>
              <c:pt idx="1255">
                <c:v>44306</c:v>
              </c:pt>
              <c:pt idx="1256">
                <c:v>44307</c:v>
              </c:pt>
              <c:pt idx="1257">
                <c:v>44308</c:v>
              </c:pt>
              <c:pt idx="1258">
                <c:v>44309</c:v>
              </c:pt>
              <c:pt idx="1259">
                <c:v>44312</c:v>
              </c:pt>
              <c:pt idx="1260">
                <c:v>44313</c:v>
              </c:pt>
              <c:pt idx="1261">
                <c:v>44314</c:v>
              </c:pt>
              <c:pt idx="1262">
                <c:v>44315</c:v>
              </c:pt>
              <c:pt idx="1263">
                <c:v>44316</c:v>
              </c:pt>
              <c:pt idx="1264">
                <c:v>44319</c:v>
              </c:pt>
              <c:pt idx="1265">
                <c:v>44320</c:v>
              </c:pt>
              <c:pt idx="1266">
                <c:v>44321</c:v>
              </c:pt>
              <c:pt idx="1267">
                <c:v>44322</c:v>
              </c:pt>
              <c:pt idx="1268">
                <c:v>44323</c:v>
              </c:pt>
              <c:pt idx="1269">
                <c:v>44326</c:v>
              </c:pt>
              <c:pt idx="1270">
                <c:v>44327</c:v>
              </c:pt>
              <c:pt idx="1271">
                <c:v>44328</c:v>
              </c:pt>
              <c:pt idx="1272">
                <c:v>44329</c:v>
              </c:pt>
              <c:pt idx="1273">
                <c:v>44330</c:v>
              </c:pt>
              <c:pt idx="1274">
                <c:v>44333</c:v>
              </c:pt>
              <c:pt idx="1275">
                <c:v>44334</c:v>
              </c:pt>
              <c:pt idx="1276">
                <c:v>44335</c:v>
              </c:pt>
              <c:pt idx="1277">
                <c:v>44336</c:v>
              </c:pt>
              <c:pt idx="1278">
                <c:v>44337</c:v>
              </c:pt>
              <c:pt idx="1279">
                <c:v>44340</c:v>
              </c:pt>
              <c:pt idx="1280">
                <c:v>44341</c:v>
              </c:pt>
              <c:pt idx="1281">
                <c:v>44342</c:v>
              </c:pt>
              <c:pt idx="1282">
                <c:v>44343</c:v>
              </c:pt>
              <c:pt idx="1283">
                <c:v>44344</c:v>
              </c:pt>
              <c:pt idx="1284">
                <c:v>44347</c:v>
              </c:pt>
              <c:pt idx="1285">
                <c:v>44348</c:v>
              </c:pt>
              <c:pt idx="1286">
                <c:v>44349</c:v>
              </c:pt>
              <c:pt idx="1287">
                <c:v>44350</c:v>
              </c:pt>
              <c:pt idx="1288">
                <c:v>44351</c:v>
              </c:pt>
              <c:pt idx="1289">
                <c:v>44354</c:v>
              </c:pt>
              <c:pt idx="1290">
                <c:v>44355</c:v>
              </c:pt>
              <c:pt idx="1291">
                <c:v>44356</c:v>
              </c:pt>
              <c:pt idx="1292">
                <c:v>44357</c:v>
              </c:pt>
              <c:pt idx="1293">
                <c:v>44358</c:v>
              </c:pt>
              <c:pt idx="1294">
                <c:v>44361</c:v>
              </c:pt>
              <c:pt idx="1295">
                <c:v>44362</c:v>
              </c:pt>
              <c:pt idx="1296">
                <c:v>44363</c:v>
              </c:pt>
              <c:pt idx="1297">
                <c:v>44364</c:v>
              </c:pt>
              <c:pt idx="1298">
                <c:v>44365</c:v>
              </c:pt>
              <c:pt idx="1299">
                <c:v>44368</c:v>
              </c:pt>
              <c:pt idx="1300">
                <c:v>44369</c:v>
              </c:pt>
              <c:pt idx="1301">
                <c:v>44370</c:v>
              </c:pt>
              <c:pt idx="1302">
                <c:v>44371</c:v>
              </c:pt>
              <c:pt idx="1303">
                <c:v>44372</c:v>
              </c:pt>
              <c:pt idx="1304">
                <c:v>44375</c:v>
              </c:pt>
              <c:pt idx="1305">
                <c:v>44376</c:v>
              </c:pt>
              <c:pt idx="1306">
                <c:v>44377</c:v>
              </c:pt>
              <c:pt idx="1307">
                <c:v>44378</c:v>
              </c:pt>
              <c:pt idx="1308">
                <c:v>44379</c:v>
              </c:pt>
              <c:pt idx="1309">
                <c:v>44382</c:v>
              </c:pt>
              <c:pt idx="1310">
                <c:v>44383</c:v>
              </c:pt>
              <c:pt idx="1311">
                <c:v>44384</c:v>
              </c:pt>
              <c:pt idx="1312">
                <c:v>44385</c:v>
              </c:pt>
              <c:pt idx="1313">
                <c:v>44386</c:v>
              </c:pt>
              <c:pt idx="1314">
                <c:v>44389</c:v>
              </c:pt>
              <c:pt idx="1315">
                <c:v>44390</c:v>
              </c:pt>
              <c:pt idx="1316">
                <c:v>44391</c:v>
              </c:pt>
              <c:pt idx="1317">
                <c:v>44392</c:v>
              </c:pt>
              <c:pt idx="1318">
                <c:v>44393</c:v>
              </c:pt>
              <c:pt idx="1319">
                <c:v>44396</c:v>
              </c:pt>
              <c:pt idx="1320">
                <c:v>44397</c:v>
              </c:pt>
              <c:pt idx="1321">
                <c:v>44398</c:v>
              </c:pt>
              <c:pt idx="1322">
                <c:v>44399</c:v>
              </c:pt>
              <c:pt idx="1323">
                <c:v>44400</c:v>
              </c:pt>
              <c:pt idx="1324">
                <c:v>44403</c:v>
              </c:pt>
              <c:pt idx="1325">
                <c:v>44404</c:v>
              </c:pt>
              <c:pt idx="1326">
                <c:v>44405</c:v>
              </c:pt>
              <c:pt idx="1327">
                <c:v>44406</c:v>
              </c:pt>
              <c:pt idx="1328">
                <c:v>44407</c:v>
              </c:pt>
              <c:pt idx="1329">
                <c:v>44410</c:v>
              </c:pt>
              <c:pt idx="1330">
                <c:v>44411</c:v>
              </c:pt>
              <c:pt idx="1331">
                <c:v>44412</c:v>
              </c:pt>
              <c:pt idx="1332">
                <c:v>44413</c:v>
              </c:pt>
              <c:pt idx="1333">
                <c:v>44414</c:v>
              </c:pt>
              <c:pt idx="1334">
                <c:v>44417</c:v>
              </c:pt>
              <c:pt idx="1335">
                <c:v>44418</c:v>
              </c:pt>
              <c:pt idx="1336">
                <c:v>44419</c:v>
              </c:pt>
              <c:pt idx="1337">
                <c:v>44420</c:v>
              </c:pt>
              <c:pt idx="1338">
                <c:v>44421</c:v>
              </c:pt>
              <c:pt idx="1339">
                <c:v>44424</c:v>
              </c:pt>
              <c:pt idx="1340">
                <c:v>44425</c:v>
              </c:pt>
              <c:pt idx="1341">
                <c:v>44426</c:v>
              </c:pt>
              <c:pt idx="1342">
                <c:v>44427</c:v>
              </c:pt>
              <c:pt idx="1343">
                <c:v>44428</c:v>
              </c:pt>
              <c:pt idx="1344">
                <c:v>44431</c:v>
              </c:pt>
              <c:pt idx="1345">
                <c:v>44432</c:v>
              </c:pt>
              <c:pt idx="1346">
                <c:v>44433</c:v>
              </c:pt>
              <c:pt idx="1347">
                <c:v>44434</c:v>
              </c:pt>
              <c:pt idx="1348">
                <c:v>44435</c:v>
              </c:pt>
              <c:pt idx="1349">
                <c:v>44438</c:v>
              </c:pt>
              <c:pt idx="1350">
                <c:v>44439</c:v>
              </c:pt>
              <c:pt idx="1351">
                <c:v>44440</c:v>
              </c:pt>
              <c:pt idx="1352">
                <c:v>44441</c:v>
              </c:pt>
              <c:pt idx="1353">
                <c:v>44442</c:v>
              </c:pt>
              <c:pt idx="1354">
                <c:v>44445</c:v>
              </c:pt>
              <c:pt idx="1355">
                <c:v>44446</c:v>
              </c:pt>
              <c:pt idx="1356">
                <c:v>44447</c:v>
              </c:pt>
              <c:pt idx="1357">
                <c:v>44448</c:v>
              </c:pt>
              <c:pt idx="1358">
                <c:v>44449</c:v>
              </c:pt>
              <c:pt idx="1359">
                <c:v>44452</c:v>
              </c:pt>
              <c:pt idx="1360">
                <c:v>44453</c:v>
              </c:pt>
              <c:pt idx="1361">
                <c:v>44454</c:v>
              </c:pt>
              <c:pt idx="1362">
                <c:v>44455</c:v>
              </c:pt>
              <c:pt idx="1363">
                <c:v>44456</c:v>
              </c:pt>
              <c:pt idx="1364">
                <c:v>44459</c:v>
              </c:pt>
              <c:pt idx="1365">
                <c:v>44460</c:v>
              </c:pt>
              <c:pt idx="1366">
                <c:v>44461</c:v>
              </c:pt>
              <c:pt idx="1367">
                <c:v>44462</c:v>
              </c:pt>
              <c:pt idx="1368">
                <c:v>44463</c:v>
              </c:pt>
              <c:pt idx="1369">
                <c:v>44466</c:v>
              </c:pt>
              <c:pt idx="1370">
                <c:v>44467</c:v>
              </c:pt>
              <c:pt idx="1371">
                <c:v>44468</c:v>
              </c:pt>
              <c:pt idx="1372">
                <c:v>44469</c:v>
              </c:pt>
              <c:pt idx="1373">
                <c:v>44470</c:v>
              </c:pt>
              <c:pt idx="1374">
                <c:v>44473</c:v>
              </c:pt>
              <c:pt idx="1375">
                <c:v>44474</c:v>
              </c:pt>
              <c:pt idx="1376">
                <c:v>44475</c:v>
              </c:pt>
              <c:pt idx="1377">
                <c:v>44476</c:v>
              </c:pt>
              <c:pt idx="1378">
                <c:v>44477</c:v>
              </c:pt>
              <c:pt idx="1379">
                <c:v>44480</c:v>
              </c:pt>
              <c:pt idx="1380">
                <c:v>44481</c:v>
              </c:pt>
              <c:pt idx="1381">
                <c:v>44482</c:v>
              </c:pt>
              <c:pt idx="1382">
                <c:v>44483</c:v>
              </c:pt>
              <c:pt idx="1383">
                <c:v>44484</c:v>
              </c:pt>
              <c:pt idx="1384">
                <c:v>44487</c:v>
              </c:pt>
              <c:pt idx="1385">
                <c:v>44488</c:v>
              </c:pt>
              <c:pt idx="1386">
                <c:v>44489</c:v>
              </c:pt>
              <c:pt idx="1387">
                <c:v>44490</c:v>
              </c:pt>
              <c:pt idx="1388">
                <c:v>44491</c:v>
              </c:pt>
              <c:pt idx="1389">
                <c:v>44494</c:v>
              </c:pt>
              <c:pt idx="1390">
                <c:v>44495</c:v>
              </c:pt>
              <c:pt idx="1391">
                <c:v>44496</c:v>
              </c:pt>
              <c:pt idx="1392">
                <c:v>44497</c:v>
              </c:pt>
              <c:pt idx="1393">
                <c:v>44498</c:v>
              </c:pt>
              <c:pt idx="1394">
                <c:v>44501</c:v>
              </c:pt>
              <c:pt idx="1395">
                <c:v>44502</c:v>
              </c:pt>
              <c:pt idx="1396">
                <c:v>44503</c:v>
              </c:pt>
              <c:pt idx="1397">
                <c:v>44504</c:v>
              </c:pt>
              <c:pt idx="1398">
                <c:v>44505</c:v>
              </c:pt>
              <c:pt idx="1399">
                <c:v>44508</c:v>
              </c:pt>
              <c:pt idx="1400">
                <c:v>44509</c:v>
              </c:pt>
              <c:pt idx="1401">
                <c:v>44510</c:v>
              </c:pt>
              <c:pt idx="1402">
                <c:v>44511</c:v>
              </c:pt>
              <c:pt idx="1403">
                <c:v>44512</c:v>
              </c:pt>
              <c:pt idx="1404">
                <c:v>44515</c:v>
              </c:pt>
              <c:pt idx="1405">
                <c:v>44516</c:v>
              </c:pt>
              <c:pt idx="1406">
                <c:v>44517</c:v>
              </c:pt>
              <c:pt idx="1407">
                <c:v>44518</c:v>
              </c:pt>
              <c:pt idx="1408">
                <c:v>44519</c:v>
              </c:pt>
              <c:pt idx="1409">
                <c:v>44522</c:v>
              </c:pt>
              <c:pt idx="1410">
                <c:v>44523</c:v>
              </c:pt>
              <c:pt idx="1411">
                <c:v>44524</c:v>
              </c:pt>
              <c:pt idx="1412">
                <c:v>44525</c:v>
              </c:pt>
              <c:pt idx="1413">
                <c:v>44526</c:v>
              </c:pt>
              <c:pt idx="1414">
                <c:v>44529</c:v>
              </c:pt>
              <c:pt idx="1415">
                <c:v>44530</c:v>
              </c:pt>
              <c:pt idx="1416">
                <c:v>44531</c:v>
              </c:pt>
              <c:pt idx="1417">
                <c:v>44532</c:v>
              </c:pt>
              <c:pt idx="1418">
                <c:v>44533</c:v>
              </c:pt>
              <c:pt idx="1419">
                <c:v>44536</c:v>
              </c:pt>
              <c:pt idx="1420">
                <c:v>44537</c:v>
              </c:pt>
              <c:pt idx="1421">
                <c:v>44538</c:v>
              </c:pt>
              <c:pt idx="1422">
                <c:v>44539</c:v>
              </c:pt>
              <c:pt idx="1423">
                <c:v>44540</c:v>
              </c:pt>
              <c:pt idx="1424">
                <c:v>44543</c:v>
              </c:pt>
              <c:pt idx="1425">
                <c:v>44544</c:v>
              </c:pt>
              <c:pt idx="1426">
                <c:v>44545</c:v>
              </c:pt>
              <c:pt idx="1427">
                <c:v>44546</c:v>
              </c:pt>
              <c:pt idx="1428">
                <c:v>44547</c:v>
              </c:pt>
              <c:pt idx="1429">
                <c:v>44550</c:v>
              </c:pt>
              <c:pt idx="1430">
                <c:v>44551</c:v>
              </c:pt>
              <c:pt idx="1431">
                <c:v>44552</c:v>
              </c:pt>
              <c:pt idx="1432">
                <c:v>44553</c:v>
              </c:pt>
              <c:pt idx="1433">
                <c:v>44554</c:v>
              </c:pt>
              <c:pt idx="1434">
                <c:v>44557</c:v>
              </c:pt>
              <c:pt idx="1435">
                <c:v>44558</c:v>
              </c:pt>
              <c:pt idx="1436">
                <c:v>44559</c:v>
              </c:pt>
              <c:pt idx="1437">
                <c:v>44560</c:v>
              </c:pt>
              <c:pt idx="1438">
                <c:v>44561</c:v>
              </c:pt>
              <c:pt idx="1439">
                <c:v>44564</c:v>
              </c:pt>
              <c:pt idx="1440">
                <c:v>44565</c:v>
              </c:pt>
              <c:pt idx="1441">
                <c:v>44566</c:v>
              </c:pt>
              <c:pt idx="1442">
                <c:v>44567</c:v>
              </c:pt>
              <c:pt idx="1443">
                <c:v>44568</c:v>
              </c:pt>
              <c:pt idx="1444">
                <c:v>44571</c:v>
              </c:pt>
              <c:pt idx="1445">
                <c:v>44572</c:v>
              </c:pt>
              <c:pt idx="1446">
                <c:v>44573</c:v>
              </c:pt>
              <c:pt idx="1447">
                <c:v>44574</c:v>
              </c:pt>
              <c:pt idx="1448">
                <c:v>44575</c:v>
              </c:pt>
              <c:pt idx="1449">
                <c:v>44578</c:v>
              </c:pt>
              <c:pt idx="1450">
                <c:v>44579</c:v>
              </c:pt>
              <c:pt idx="1451">
                <c:v>44580</c:v>
              </c:pt>
              <c:pt idx="1452">
                <c:v>44581</c:v>
              </c:pt>
              <c:pt idx="1453">
                <c:v>44582</c:v>
              </c:pt>
              <c:pt idx="1454">
                <c:v>44585</c:v>
              </c:pt>
              <c:pt idx="1455">
                <c:v>44586</c:v>
              </c:pt>
              <c:pt idx="1456">
                <c:v>44587</c:v>
              </c:pt>
              <c:pt idx="1457">
                <c:v>44588</c:v>
              </c:pt>
              <c:pt idx="1458">
                <c:v>44589</c:v>
              </c:pt>
              <c:pt idx="1459">
                <c:v>44592</c:v>
              </c:pt>
              <c:pt idx="1460">
                <c:v>44593</c:v>
              </c:pt>
              <c:pt idx="1461">
                <c:v>44594</c:v>
              </c:pt>
              <c:pt idx="1462">
                <c:v>44595</c:v>
              </c:pt>
              <c:pt idx="1463">
                <c:v>44596</c:v>
              </c:pt>
              <c:pt idx="1464">
                <c:v>44599</c:v>
              </c:pt>
              <c:pt idx="1465">
                <c:v>44600</c:v>
              </c:pt>
              <c:pt idx="1466">
                <c:v>44601</c:v>
              </c:pt>
              <c:pt idx="1467">
                <c:v>44602</c:v>
              </c:pt>
              <c:pt idx="1468">
                <c:v>44603</c:v>
              </c:pt>
              <c:pt idx="1469">
                <c:v>44606</c:v>
              </c:pt>
              <c:pt idx="1470">
                <c:v>44607</c:v>
              </c:pt>
              <c:pt idx="1471">
                <c:v>44608</c:v>
              </c:pt>
              <c:pt idx="1472">
                <c:v>44609</c:v>
              </c:pt>
              <c:pt idx="1473">
                <c:v>44610</c:v>
              </c:pt>
              <c:pt idx="1474">
                <c:v>44613</c:v>
              </c:pt>
              <c:pt idx="1475">
                <c:v>44614</c:v>
              </c:pt>
              <c:pt idx="1476">
                <c:v>44615</c:v>
              </c:pt>
              <c:pt idx="1477">
                <c:v>44616</c:v>
              </c:pt>
              <c:pt idx="1478">
                <c:v>44617</c:v>
              </c:pt>
              <c:pt idx="1479">
                <c:v>44620</c:v>
              </c:pt>
              <c:pt idx="1480">
                <c:v>44621</c:v>
              </c:pt>
              <c:pt idx="1481">
                <c:v>44622</c:v>
              </c:pt>
              <c:pt idx="1482">
                <c:v>44623</c:v>
              </c:pt>
              <c:pt idx="1483">
                <c:v>44624</c:v>
              </c:pt>
              <c:pt idx="1484">
                <c:v>44627</c:v>
              </c:pt>
              <c:pt idx="1485">
                <c:v>44628</c:v>
              </c:pt>
              <c:pt idx="1486">
                <c:v>44629</c:v>
              </c:pt>
              <c:pt idx="1487">
                <c:v>44630</c:v>
              </c:pt>
              <c:pt idx="1488">
                <c:v>44631</c:v>
              </c:pt>
              <c:pt idx="1489">
                <c:v>44634</c:v>
              </c:pt>
              <c:pt idx="1490">
                <c:v>44635</c:v>
              </c:pt>
              <c:pt idx="1491">
                <c:v>44636</c:v>
              </c:pt>
              <c:pt idx="1492">
                <c:v>44637</c:v>
              </c:pt>
              <c:pt idx="1493">
                <c:v>44638</c:v>
              </c:pt>
              <c:pt idx="1494">
                <c:v>44641</c:v>
              </c:pt>
              <c:pt idx="1495">
                <c:v>44642</c:v>
              </c:pt>
              <c:pt idx="1496">
                <c:v>44643</c:v>
              </c:pt>
              <c:pt idx="1497">
                <c:v>44644</c:v>
              </c:pt>
              <c:pt idx="1498">
                <c:v>44645</c:v>
              </c:pt>
              <c:pt idx="1499">
                <c:v>44648</c:v>
              </c:pt>
              <c:pt idx="1500">
                <c:v>44649</c:v>
              </c:pt>
              <c:pt idx="1501">
                <c:v>44650</c:v>
              </c:pt>
              <c:pt idx="1502">
                <c:v>44651</c:v>
              </c:pt>
              <c:pt idx="1503">
                <c:v>44652</c:v>
              </c:pt>
              <c:pt idx="1504">
                <c:v>44655</c:v>
              </c:pt>
              <c:pt idx="1505">
                <c:v>44656</c:v>
              </c:pt>
              <c:pt idx="1506">
                <c:v>44657</c:v>
              </c:pt>
              <c:pt idx="1507">
                <c:v>44658</c:v>
              </c:pt>
              <c:pt idx="1508">
                <c:v>44659</c:v>
              </c:pt>
              <c:pt idx="1509">
                <c:v>44662</c:v>
              </c:pt>
              <c:pt idx="1510">
                <c:v>44663</c:v>
              </c:pt>
              <c:pt idx="1511">
                <c:v>44664</c:v>
              </c:pt>
              <c:pt idx="1512">
                <c:v>44665</c:v>
              </c:pt>
              <c:pt idx="1513">
                <c:v>44666</c:v>
              </c:pt>
              <c:pt idx="1514">
                <c:v>44669</c:v>
              </c:pt>
              <c:pt idx="1515">
                <c:v>44670</c:v>
              </c:pt>
              <c:pt idx="1516">
                <c:v>44671</c:v>
              </c:pt>
              <c:pt idx="1517">
                <c:v>44672</c:v>
              </c:pt>
              <c:pt idx="1518">
                <c:v>44673</c:v>
              </c:pt>
              <c:pt idx="1519">
                <c:v>44676</c:v>
              </c:pt>
              <c:pt idx="1520">
                <c:v>44677</c:v>
              </c:pt>
              <c:pt idx="1521">
                <c:v>44678</c:v>
              </c:pt>
              <c:pt idx="1522">
                <c:v>44679</c:v>
              </c:pt>
              <c:pt idx="1523">
                <c:v>44680</c:v>
              </c:pt>
              <c:pt idx="1524">
                <c:v>44683</c:v>
              </c:pt>
              <c:pt idx="1525">
                <c:v>44684</c:v>
              </c:pt>
              <c:pt idx="1526">
                <c:v>44685</c:v>
              </c:pt>
              <c:pt idx="1527">
                <c:v>44686</c:v>
              </c:pt>
              <c:pt idx="1528">
                <c:v>44687</c:v>
              </c:pt>
              <c:pt idx="1529">
                <c:v>44690</c:v>
              </c:pt>
              <c:pt idx="1530">
                <c:v>44691</c:v>
              </c:pt>
              <c:pt idx="1531">
                <c:v>44692</c:v>
              </c:pt>
              <c:pt idx="1532">
                <c:v>44693</c:v>
              </c:pt>
              <c:pt idx="1533">
                <c:v>44694</c:v>
              </c:pt>
              <c:pt idx="1534">
                <c:v>44697</c:v>
              </c:pt>
              <c:pt idx="1535">
                <c:v>44698</c:v>
              </c:pt>
              <c:pt idx="1536">
                <c:v>44699</c:v>
              </c:pt>
              <c:pt idx="1537">
                <c:v>44700</c:v>
              </c:pt>
              <c:pt idx="1538">
                <c:v>44701</c:v>
              </c:pt>
              <c:pt idx="1539">
                <c:v>44704</c:v>
              </c:pt>
              <c:pt idx="1540">
                <c:v>44705</c:v>
              </c:pt>
              <c:pt idx="1541">
                <c:v>44706</c:v>
              </c:pt>
              <c:pt idx="1542">
                <c:v>44707</c:v>
              </c:pt>
              <c:pt idx="1543">
                <c:v>44708</c:v>
              </c:pt>
              <c:pt idx="1544">
                <c:v>44711</c:v>
              </c:pt>
              <c:pt idx="1545">
                <c:v>44712</c:v>
              </c:pt>
              <c:pt idx="1546">
                <c:v>44713</c:v>
              </c:pt>
              <c:pt idx="1547">
                <c:v>44714</c:v>
              </c:pt>
              <c:pt idx="1548">
                <c:v>44715</c:v>
              </c:pt>
              <c:pt idx="1549">
                <c:v>44718</c:v>
              </c:pt>
              <c:pt idx="1550">
                <c:v>44719</c:v>
              </c:pt>
              <c:pt idx="1551">
                <c:v>44720</c:v>
              </c:pt>
              <c:pt idx="1552">
                <c:v>44721</c:v>
              </c:pt>
              <c:pt idx="1553">
                <c:v>44722</c:v>
              </c:pt>
              <c:pt idx="1554">
                <c:v>44725</c:v>
              </c:pt>
              <c:pt idx="1555">
                <c:v>44726</c:v>
              </c:pt>
              <c:pt idx="1556">
                <c:v>44727</c:v>
              </c:pt>
              <c:pt idx="1557">
                <c:v>44728</c:v>
              </c:pt>
              <c:pt idx="1558">
                <c:v>44729</c:v>
              </c:pt>
              <c:pt idx="1559">
                <c:v>44732</c:v>
              </c:pt>
              <c:pt idx="1560">
                <c:v>44733</c:v>
              </c:pt>
              <c:pt idx="1561">
                <c:v>44734</c:v>
              </c:pt>
              <c:pt idx="1562">
                <c:v>44735</c:v>
              </c:pt>
              <c:pt idx="1563">
                <c:v>44736</c:v>
              </c:pt>
              <c:pt idx="1564">
                <c:v>44739</c:v>
              </c:pt>
              <c:pt idx="1565">
                <c:v>44740</c:v>
              </c:pt>
              <c:pt idx="1566">
                <c:v>44741</c:v>
              </c:pt>
              <c:pt idx="1567">
                <c:v>44742</c:v>
              </c:pt>
              <c:pt idx="1568">
                <c:v>44743</c:v>
              </c:pt>
              <c:pt idx="1569">
                <c:v>44746</c:v>
              </c:pt>
              <c:pt idx="1570">
                <c:v>44747</c:v>
              </c:pt>
              <c:pt idx="1571">
                <c:v>44748</c:v>
              </c:pt>
              <c:pt idx="1572">
                <c:v>44749</c:v>
              </c:pt>
              <c:pt idx="1573">
                <c:v>44750</c:v>
              </c:pt>
              <c:pt idx="1574">
                <c:v>44753</c:v>
              </c:pt>
              <c:pt idx="1575">
                <c:v>44754</c:v>
              </c:pt>
              <c:pt idx="1576">
                <c:v>44755</c:v>
              </c:pt>
              <c:pt idx="1577">
                <c:v>44756</c:v>
              </c:pt>
              <c:pt idx="1578">
                <c:v>44757</c:v>
              </c:pt>
              <c:pt idx="1579">
                <c:v>44760</c:v>
              </c:pt>
              <c:pt idx="1580">
                <c:v>44761</c:v>
              </c:pt>
              <c:pt idx="1581">
                <c:v>44762</c:v>
              </c:pt>
              <c:pt idx="1582">
                <c:v>44763</c:v>
              </c:pt>
              <c:pt idx="1583">
                <c:v>44764</c:v>
              </c:pt>
              <c:pt idx="1584">
                <c:v>44767</c:v>
              </c:pt>
              <c:pt idx="1585">
                <c:v>44768</c:v>
              </c:pt>
              <c:pt idx="1586">
                <c:v>44769</c:v>
              </c:pt>
              <c:pt idx="1587">
                <c:v>44770</c:v>
              </c:pt>
              <c:pt idx="1588">
                <c:v>44771</c:v>
              </c:pt>
              <c:pt idx="1589">
                <c:v>44774</c:v>
              </c:pt>
              <c:pt idx="1590">
                <c:v>44775</c:v>
              </c:pt>
              <c:pt idx="1591">
                <c:v>44776</c:v>
              </c:pt>
              <c:pt idx="1592">
                <c:v>44777</c:v>
              </c:pt>
              <c:pt idx="1593">
                <c:v>44778</c:v>
              </c:pt>
              <c:pt idx="1594">
                <c:v>44781</c:v>
              </c:pt>
              <c:pt idx="1595">
                <c:v>44782</c:v>
              </c:pt>
              <c:pt idx="1596">
                <c:v>44783</c:v>
              </c:pt>
              <c:pt idx="1597">
                <c:v>44784</c:v>
              </c:pt>
              <c:pt idx="1598">
                <c:v>44785</c:v>
              </c:pt>
              <c:pt idx="1599">
                <c:v>44788</c:v>
              </c:pt>
              <c:pt idx="1600">
                <c:v>44789</c:v>
              </c:pt>
              <c:pt idx="1601">
                <c:v>44790</c:v>
              </c:pt>
              <c:pt idx="1602">
                <c:v>44791</c:v>
              </c:pt>
              <c:pt idx="1603">
                <c:v>44792</c:v>
              </c:pt>
              <c:pt idx="1604">
                <c:v>44795</c:v>
              </c:pt>
              <c:pt idx="1605">
                <c:v>44796</c:v>
              </c:pt>
              <c:pt idx="1606">
                <c:v>44797</c:v>
              </c:pt>
              <c:pt idx="1607">
                <c:v>44798</c:v>
              </c:pt>
              <c:pt idx="1608">
                <c:v>44799</c:v>
              </c:pt>
              <c:pt idx="1609">
                <c:v>44802</c:v>
              </c:pt>
              <c:pt idx="1610">
                <c:v>44803</c:v>
              </c:pt>
              <c:pt idx="1611">
                <c:v>44804</c:v>
              </c:pt>
              <c:pt idx="1612">
                <c:v>44805</c:v>
              </c:pt>
              <c:pt idx="1613">
                <c:v>44806</c:v>
              </c:pt>
              <c:pt idx="1614">
                <c:v>44809</c:v>
              </c:pt>
              <c:pt idx="1615">
                <c:v>44810</c:v>
              </c:pt>
              <c:pt idx="1616">
                <c:v>44811</c:v>
              </c:pt>
              <c:pt idx="1617">
                <c:v>44812</c:v>
              </c:pt>
              <c:pt idx="1618">
                <c:v>44813</c:v>
              </c:pt>
              <c:pt idx="1619">
                <c:v>44816</c:v>
              </c:pt>
              <c:pt idx="1620">
                <c:v>44817</c:v>
              </c:pt>
              <c:pt idx="1621">
                <c:v>44818</c:v>
              </c:pt>
              <c:pt idx="1622">
                <c:v>44819</c:v>
              </c:pt>
              <c:pt idx="1623">
                <c:v>44820</c:v>
              </c:pt>
              <c:pt idx="1624">
                <c:v>44823</c:v>
              </c:pt>
              <c:pt idx="1625">
                <c:v>44824</c:v>
              </c:pt>
              <c:pt idx="1626">
                <c:v>44825</c:v>
              </c:pt>
              <c:pt idx="1627">
                <c:v>44826</c:v>
              </c:pt>
              <c:pt idx="1628">
                <c:v>44827</c:v>
              </c:pt>
              <c:pt idx="1629">
                <c:v>44830</c:v>
              </c:pt>
              <c:pt idx="1630">
                <c:v>44831</c:v>
              </c:pt>
              <c:pt idx="1631">
                <c:v>44832</c:v>
              </c:pt>
              <c:pt idx="1632">
                <c:v>44833</c:v>
              </c:pt>
              <c:pt idx="1633">
                <c:v>44834</c:v>
              </c:pt>
              <c:pt idx="1634">
                <c:v>44837</c:v>
              </c:pt>
              <c:pt idx="1635">
                <c:v>44838</c:v>
              </c:pt>
              <c:pt idx="1636">
                <c:v>44839</c:v>
              </c:pt>
              <c:pt idx="1637">
                <c:v>44840</c:v>
              </c:pt>
              <c:pt idx="1638">
                <c:v>44841</c:v>
              </c:pt>
              <c:pt idx="1639">
                <c:v>44844</c:v>
              </c:pt>
              <c:pt idx="1640">
                <c:v>44845</c:v>
              </c:pt>
              <c:pt idx="1641">
                <c:v>44846</c:v>
              </c:pt>
              <c:pt idx="1642">
                <c:v>44847</c:v>
              </c:pt>
              <c:pt idx="1643">
                <c:v>44848</c:v>
              </c:pt>
              <c:pt idx="1644">
                <c:v>44851</c:v>
              </c:pt>
              <c:pt idx="1645">
                <c:v>44852</c:v>
              </c:pt>
              <c:pt idx="1646">
                <c:v>44853</c:v>
              </c:pt>
              <c:pt idx="1647">
                <c:v>44854</c:v>
              </c:pt>
              <c:pt idx="1648">
                <c:v>44855</c:v>
              </c:pt>
              <c:pt idx="1649">
                <c:v>44858</c:v>
              </c:pt>
              <c:pt idx="1650">
                <c:v>44859</c:v>
              </c:pt>
              <c:pt idx="1651">
                <c:v>44860</c:v>
              </c:pt>
              <c:pt idx="1652">
                <c:v>44861</c:v>
              </c:pt>
              <c:pt idx="1653">
                <c:v>44862</c:v>
              </c:pt>
              <c:pt idx="1654">
                <c:v>44865</c:v>
              </c:pt>
              <c:pt idx="1655">
                <c:v>44866</c:v>
              </c:pt>
              <c:pt idx="1656">
                <c:v>44867</c:v>
              </c:pt>
              <c:pt idx="1657">
                <c:v>44868</c:v>
              </c:pt>
              <c:pt idx="1658">
                <c:v>44869</c:v>
              </c:pt>
              <c:pt idx="1659">
                <c:v>44872</c:v>
              </c:pt>
              <c:pt idx="1660">
                <c:v>44873</c:v>
              </c:pt>
              <c:pt idx="1661">
                <c:v>44874</c:v>
              </c:pt>
              <c:pt idx="1662">
                <c:v>44875</c:v>
              </c:pt>
              <c:pt idx="1663">
                <c:v>44876</c:v>
              </c:pt>
              <c:pt idx="1664">
                <c:v>44879</c:v>
              </c:pt>
              <c:pt idx="1665">
                <c:v>44880</c:v>
              </c:pt>
              <c:pt idx="1666">
                <c:v>44881</c:v>
              </c:pt>
              <c:pt idx="1667">
                <c:v>44882</c:v>
              </c:pt>
              <c:pt idx="1668">
                <c:v>44883</c:v>
              </c:pt>
              <c:pt idx="1669">
                <c:v>44886</c:v>
              </c:pt>
              <c:pt idx="1670">
                <c:v>44887</c:v>
              </c:pt>
              <c:pt idx="1671">
                <c:v>44888</c:v>
              </c:pt>
              <c:pt idx="1672">
                <c:v>44889</c:v>
              </c:pt>
              <c:pt idx="1673">
                <c:v>44890</c:v>
              </c:pt>
              <c:pt idx="1674">
                <c:v>44893</c:v>
              </c:pt>
              <c:pt idx="1675">
                <c:v>44894</c:v>
              </c:pt>
              <c:pt idx="1676">
                <c:v>44895</c:v>
              </c:pt>
              <c:pt idx="1677">
                <c:v>44896</c:v>
              </c:pt>
              <c:pt idx="1678">
                <c:v>44897</c:v>
              </c:pt>
              <c:pt idx="1679">
                <c:v>44900</c:v>
              </c:pt>
              <c:pt idx="1680">
                <c:v>44901</c:v>
              </c:pt>
              <c:pt idx="1681">
                <c:v>44902</c:v>
              </c:pt>
              <c:pt idx="1682">
                <c:v>44903</c:v>
              </c:pt>
              <c:pt idx="1683">
                <c:v>44904</c:v>
              </c:pt>
              <c:pt idx="1684">
                <c:v>44907</c:v>
              </c:pt>
              <c:pt idx="1685">
                <c:v>44908</c:v>
              </c:pt>
              <c:pt idx="1686">
                <c:v>44909</c:v>
              </c:pt>
              <c:pt idx="1687">
                <c:v>44910</c:v>
              </c:pt>
              <c:pt idx="1688">
                <c:v>44911</c:v>
              </c:pt>
              <c:pt idx="1689">
                <c:v>44914</c:v>
              </c:pt>
              <c:pt idx="1690">
                <c:v>44915</c:v>
              </c:pt>
              <c:pt idx="1691">
                <c:v>44916</c:v>
              </c:pt>
              <c:pt idx="1692">
                <c:v>44917</c:v>
              </c:pt>
              <c:pt idx="1693">
                <c:v>44918</c:v>
              </c:pt>
              <c:pt idx="1694">
                <c:v>44921</c:v>
              </c:pt>
              <c:pt idx="1695">
                <c:v>44922</c:v>
              </c:pt>
              <c:pt idx="1696">
                <c:v>44923</c:v>
              </c:pt>
              <c:pt idx="1697">
                <c:v>44924</c:v>
              </c:pt>
              <c:pt idx="1698">
                <c:v>44925</c:v>
              </c:pt>
              <c:pt idx="1699">
                <c:v>44928</c:v>
              </c:pt>
              <c:pt idx="1700">
                <c:v>44929</c:v>
              </c:pt>
              <c:pt idx="1701">
                <c:v>44930</c:v>
              </c:pt>
              <c:pt idx="1702">
                <c:v>44931</c:v>
              </c:pt>
              <c:pt idx="1703">
                <c:v>44932</c:v>
              </c:pt>
              <c:pt idx="1704">
                <c:v>44935</c:v>
              </c:pt>
              <c:pt idx="1705">
                <c:v>44936</c:v>
              </c:pt>
              <c:pt idx="1706">
                <c:v>44937</c:v>
              </c:pt>
              <c:pt idx="1707">
                <c:v>44938</c:v>
              </c:pt>
              <c:pt idx="1708">
                <c:v>44939</c:v>
              </c:pt>
              <c:pt idx="1709">
                <c:v>44942</c:v>
              </c:pt>
              <c:pt idx="1710">
                <c:v>44943</c:v>
              </c:pt>
              <c:pt idx="1711">
                <c:v>44944</c:v>
              </c:pt>
              <c:pt idx="1712">
                <c:v>44945</c:v>
              </c:pt>
              <c:pt idx="1713">
                <c:v>44946</c:v>
              </c:pt>
              <c:pt idx="1714">
                <c:v>44949</c:v>
              </c:pt>
              <c:pt idx="1715">
                <c:v>44950</c:v>
              </c:pt>
              <c:pt idx="1716">
                <c:v>44951</c:v>
              </c:pt>
              <c:pt idx="1717">
                <c:v>44952</c:v>
              </c:pt>
              <c:pt idx="1718">
                <c:v>44953</c:v>
              </c:pt>
              <c:pt idx="1719">
                <c:v>44956</c:v>
              </c:pt>
              <c:pt idx="1720">
                <c:v>44957</c:v>
              </c:pt>
              <c:pt idx="1721">
                <c:v>44958</c:v>
              </c:pt>
              <c:pt idx="1722">
                <c:v>44959</c:v>
              </c:pt>
              <c:pt idx="1723">
                <c:v>44960</c:v>
              </c:pt>
              <c:pt idx="1724">
                <c:v>44963</c:v>
              </c:pt>
              <c:pt idx="1725">
                <c:v>44964</c:v>
              </c:pt>
              <c:pt idx="1726">
                <c:v>44965</c:v>
              </c:pt>
              <c:pt idx="1727">
                <c:v>44966</c:v>
              </c:pt>
              <c:pt idx="1728">
                <c:v>44967</c:v>
              </c:pt>
              <c:pt idx="1729">
                <c:v>44970</c:v>
              </c:pt>
              <c:pt idx="1730">
                <c:v>44971</c:v>
              </c:pt>
              <c:pt idx="1731">
                <c:v>44972</c:v>
              </c:pt>
              <c:pt idx="1732">
                <c:v>44973</c:v>
              </c:pt>
              <c:pt idx="1733">
                <c:v>44974</c:v>
              </c:pt>
              <c:pt idx="1734">
                <c:v>44977</c:v>
              </c:pt>
              <c:pt idx="1735">
                <c:v>44978</c:v>
              </c:pt>
              <c:pt idx="1736">
                <c:v>44979</c:v>
              </c:pt>
              <c:pt idx="1737">
                <c:v>44980</c:v>
              </c:pt>
              <c:pt idx="1738">
                <c:v>44981</c:v>
              </c:pt>
              <c:pt idx="1739">
                <c:v>44984</c:v>
              </c:pt>
              <c:pt idx="1740">
                <c:v>44985</c:v>
              </c:pt>
              <c:pt idx="1741">
                <c:v>44986</c:v>
              </c:pt>
              <c:pt idx="1742">
                <c:v>44987</c:v>
              </c:pt>
              <c:pt idx="1743">
                <c:v>44988</c:v>
              </c:pt>
              <c:pt idx="1744">
                <c:v>44991</c:v>
              </c:pt>
              <c:pt idx="1745">
                <c:v>44992</c:v>
              </c:pt>
              <c:pt idx="1746">
                <c:v>44993</c:v>
              </c:pt>
              <c:pt idx="1747">
                <c:v>44994</c:v>
              </c:pt>
              <c:pt idx="1748">
                <c:v>44995</c:v>
              </c:pt>
              <c:pt idx="1749">
                <c:v>44998</c:v>
              </c:pt>
              <c:pt idx="1750">
                <c:v>44999</c:v>
              </c:pt>
              <c:pt idx="1751">
                <c:v>45000</c:v>
              </c:pt>
              <c:pt idx="1752">
                <c:v>45001</c:v>
              </c:pt>
              <c:pt idx="1753">
                <c:v>45002</c:v>
              </c:pt>
              <c:pt idx="1754">
                <c:v>45005</c:v>
              </c:pt>
              <c:pt idx="1755">
                <c:v>45006</c:v>
              </c:pt>
              <c:pt idx="1756">
                <c:v>45007</c:v>
              </c:pt>
              <c:pt idx="1757">
                <c:v>45008</c:v>
              </c:pt>
              <c:pt idx="1758">
                <c:v>45009</c:v>
              </c:pt>
              <c:pt idx="1759">
                <c:v>45012</c:v>
              </c:pt>
              <c:pt idx="1760">
                <c:v>45013</c:v>
              </c:pt>
              <c:pt idx="1761">
                <c:v>45014</c:v>
              </c:pt>
              <c:pt idx="1762">
                <c:v>45015</c:v>
              </c:pt>
              <c:pt idx="1763">
                <c:v>45016</c:v>
              </c:pt>
              <c:pt idx="1764">
                <c:v>45019</c:v>
              </c:pt>
              <c:pt idx="1765">
                <c:v>45020</c:v>
              </c:pt>
              <c:pt idx="1766">
                <c:v>45021</c:v>
              </c:pt>
              <c:pt idx="1767">
                <c:v>45022</c:v>
              </c:pt>
              <c:pt idx="1768">
                <c:v>45023</c:v>
              </c:pt>
              <c:pt idx="1769">
                <c:v>45026</c:v>
              </c:pt>
              <c:pt idx="1770">
                <c:v>45027</c:v>
              </c:pt>
              <c:pt idx="1771">
                <c:v>45028</c:v>
              </c:pt>
              <c:pt idx="1772">
                <c:v>45029</c:v>
              </c:pt>
              <c:pt idx="1773">
                <c:v>45030</c:v>
              </c:pt>
              <c:pt idx="1774">
                <c:v>45033</c:v>
              </c:pt>
              <c:pt idx="1775">
                <c:v>45034</c:v>
              </c:pt>
              <c:pt idx="1776">
                <c:v>45035</c:v>
              </c:pt>
              <c:pt idx="1777">
                <c:v>45036</c:v>
              </c:pt>
              <c:pt idx="1778">
                <c:v>45037</c:v>
              </c:pt>
              <c:pt idx="1779">
                <c:v>45040</c:v>
              </c:pt>
              <c:pt idx="1780">
                <c:v>45041</c:v>
              </c:pt>
              <c:pt idx="1781">
                <c:v>45042</c:v>
              </c:pt>
              <c:pt idx="1782">
                <c:v>45043</c:v>
              </c:pt>
              <c:pt idx="1783">
                <c:v>45044</c:v>
              </c:pt>
              <c:pt idx="1784">
                <c:v>45047</c:v>
              </c:pt>
              <c:pt idx="1785">
                <c:v>45048</c:v>
              </c:pt>
              <c:pt idx="1786">
                <c:v>45049</c:v>
              </c:pt>
              <c:pt idx="1787">
                <c:v>45050</c:v>
              </c:pt>
              <c:pt idx="1788">
                <c:v>45051</c:v>
              </c:pt>
              <c:pt idx="1789">
                <c:v>45054</c:v>
              </c:pt>
              <c:pt idx="1790">
                <c:v>45055</c:v>
              </c:pt>
              <c:pt idx="1791">
                <c:v>45056</c:v>
              </c:pt>
              <c:pt idx="1792">
                <c:v>45057</c:v>
              </c:pt>
              <c:pt idx="1793">
                <c:v>45058</c:v>
              </c:pt>
              <c:pt idx="1794">
                <c:v>45061</c:v>
              </c:pt>
              <c:pt idx="1795">
                <c:v>45062</c:v>
              </c:pt>
              <c:pt idx="1796">
                <c:v>45063</c:v>
              </c:pt>
              <c:pt idx="1797">
                <c:v>45064</c:v>
              </c:pt>
              <c:pt idx="1798">
                <c:v>45065</c:v>
              </c:pt>
              <c:pt idx="1799">
                <c:v>45068</c:v>
              </c:pt>
              <c:pt idx="1800">
                <c:v>45069</c:v>
              </c:pt>
              <c:pt idx="1801">
                <c:v>45070</c:v>
              </c:pt>
              <c:pt idx="1802">
                <c:v>45071</c:v>
              </c:pt>
              <c:pt idx="1803">
                <c:v>45072</c:v>
              </c:pt>
              <c:pt idx="1804">
                <c:v>45075</c:v>
              </c:pt>
              <c:pt idx="1805">
                <c:v>45076</c:v>
              </c:pt>
              <c:pt idx="1806">
                <c:v>45077</c:v>
              </c:pt>
              <c:pt idx="1807">
                <c:v>45078</c:v>
              </c:pt>
              <c:pt idx="1808">
                <c:v>45079</c:v>
              </c:pt>
              <c:pt idx="1809">
                <c:v>45082</c:v>
              </c:pt>
              <c:pt idx="1810">
                <c:v>45083</c:v>
              </c:pt>
              <c:pt idx="1811">
                <c:v>45084</c:v>
              </c:pt>
              <c:pt idx="1812">
                <c:v>45085</c:v>
              </c:pt>
              <c:pt idx="1813">
                <c:v>45086</c:v>
              </c:pt>
              <c:pt idx="1814">
                <c:v>45089</c:v>
              </c:pt>
              <c:pt idx="1815">
                <c:v>45090</c:v>
              </c:pt>
              <c:pt idx="1816">
                <c:v>45091</c:v>
              </c:pt>
              <c:pt idx="1817">
                <c:v>45092</c:v>
              </c:pt>
              <c:pt idx="1818">
                <c:v>45093</c:v>
              </c:pt>
              <c:pt idx="1819">
                <c:v>45096</c:v>
              </c:pt>
              <c:pt idx="1820">
                <c:v>45097</c:v>
              </c:pt>
              <c:pt idx="1821">
                <c:v>45098</c:v>
              </c:pt>
              <c:pt idx="1822">
                <c:v>45099</c:v>
              </c:pt>
              <c:pt idx="1823">
                <c:v>45100</c:v>
              </c:pt>
              <c:pt idx="1824">
                <c:v>45103</c:v>
              </c:pt>
              <c:pt idx="1825">
                <c:v>45104</c:v>
              </c:pt>
              <c:pt idx="1826">
                <c:v>45105</c:v>
              </c:pt>
              <c:pt idx="1827">
                <c:v>45106</c:v>
              </c:pt>
              <c:pt idx="1828">
                <c:v>45107</c:v>
              </c:pt>
              <c:pt idx="1829">
                <c:v>45110</c:v>
              </c:pt>
              <c:pt idx="1830">
                <c:v>45111</c:v>
              </c:pt>
              <c:pt idx="1831">
                <c:v>45112</c:v>
              </c:pt>
              <c:pt idx="1832">
                <c:v>45113</c:v>
              </c:pt>
              <c:pt idx="1833">
                <c:v>45114</c:v>
              </c:pt>
              <c:pt idx="1834">
                <c:v>45117</c:v>
              </c:pt>
              <c:pt idx="1835">
                <c:v>45118</c:v>
              </c:pt>
              <c:pt idx="1836">
                <c:v>45119</c:v>
              </c:pt>
              <c:pt idx="1837">
                <c:v>45120</c:v>
              </c:pt>
              <c:pt idx="1838">
                <c:v>45121</c:v>
              </c:pt>
              <c:pt idx="1839">
                <c:v>45124</c:v>
              </c:pt>
              <c:pt idx="1840">
                <c:v>45125</c:v>
              </c:pt>
              <c:pt idx="1841">
                <c:v>45126</c:v>
              </c:pt>
              <c:pt idx="1842">
                <c:v>45127</c:v>
              </c:pt>
              <c:pt idx="1843">
                <c:v>45128</c:v>
              </c:pt>
              <c:pt idx="1844">
                <c:v>45131</c:v>
              </c:pt>
              <c:pt idx="1845">
                <c:v>45132</c:v>
              </c:pt>
              <c:pt idx="1846">
                <c:v>45133</c:v>
              </c:pt>
              <c:pt idx="1847">
                <c:v>45134</c:v>
              </c:pt>
              <c:pt idx="1848">
                <c:v>45135</c:v>
              </c:pt>
              <c:pt idx="1849">
                <c:v>45138</c:v>
              </c:pt>
              <c:pt idx="1850">
                <c:v>45139</c:v>
              </c:pt>
              <c:pt idx="1851">
                <c:v>45140</c:v>
              </c:pt>
              <c:pt idx="1852">
                <c:v>45141</c:v>
              </c:pt>
              <c:pt idx="1853">
                <c:v>45142</c:v>
              </c:pt>
              <c:pt idx="1854">
                <c:v>45145</c:v>
              </c:pt>
              <c:pt idx="1855">
                <c:v>45146</c:v>
              </c:pt>
              <c:pt idx="1856">
                <c:v>45147</c:v>
              </c:pt>
              <c:pt idx="1857">
                <c:v>45148</c:v>
              </c:pt>
              <c:pt idx="1858">
                <c:v>45149</c:v>
              </c:pt>
              <c:pt idx="1859">
                <c:v>45152</c:v>
              </c:pt>
              <c:pt idx="1860">
                <c:v>45153</c:v>
              </c:pt>
              <c:pt idx="1861">
                <c:v>45154</c:v>
              </c:pt>
              <c:pt idx="1862">
                <c:v>45155</c:v>
              </c:pt>
              <c:pt idx="1863">
                <c:v>45156</c:v>
              </c:pt>
              <c:pt idx="1864">
                <c:v>45159</c:v>
              </c:pt>
              <c:pt idx="1865">
                <c:v>45160</c:v>
              </c:pt>
              <c:pt idx="1866">
                <c:v>45161</c:v>
              </c:pt>
              <c:pt idx="1867">
                <c:v>45162</c:v>
              </c:pt>
              <c:pt idx="1868">
                <c:v>45163</c:v>
              </c:pt>
              <c:pt idx="1869">
                <c:v>45166</c:v>
              </c:pt>
              <c:pt idx="1870">
                <c:v>45167</c:v>
              </c:pt>
              <c:pt idx="1871">
                <c:v>45168</c:v>
              </c:pt>
              <c:pt idx="1872">
                <c:v>45169</c:v>
              </c:pt>
              <c:pt idx="1873">
                <c:v>45170</c:v>
              </c:pt>
              <c:pt idx="1874">
                <c:v>45173</c:v>
              </c:pt>
              <c:pt idx="1875">
                <c:v>45174</c:v>
              </c:pt>
              <c:pt idx="1876">
                <c:v>45175</c:v>
              </c:pt>
              <c:pt idx="1877">
                <c:v>45176</c:v>
              </c:pt>
              <c:pt idx="1878">
                <c:v>45177</c:v>
              </c:pt>
              <c:pt idx="1879">
                <c:v>45180</c:v>
              </c:pt>
              <c:pt idx="1880">
                <c:v>45181</c:v>
              </c:pt>
              <c:pt idx="1881">
                <c:v>45182</c:v>
              </c:pt>
              <c:pt idx="1882">
                <c:v>45183</c:v>
              </c:pt>
              <c:pt idx="1883">
                <c:v>45184</c:v>
              </c:pt>
              <c:pt idx="1884">
                <c:v>45187</c:v>
              </c:pt>
              <c:pt idx="1885">
                <c:v>45188</c:v>
              </c:pt>
              <c:pt idx="1886">
                <c:v>45189</c:v>
              </c:pt>
              <c:pt idx="1887">
                <c:v>45190</c:v>
              </c:pt>
              <c:pt idx="1888">
                <c:v>45191</c:v>
              </c:pt>
              <c:pt idx="1889">
                <c:v>45194</c:v>
              </c:pt>
              <c:pt idx="1890">
                <c:v>45195</c:v>
              </c:pt>
              <c:pt idx="1891">
                <c:v>45196</c:v>
              </c:pt>
              <c:pt idx="1892">
                <c:v>45197</c:v>
              </c:pt>
              <c:pt idx="1893">
                <c:v>45198</c:v>
              </c:pt>
              <c:pt idx="1894">
                <c:v>45201</c:v>
              </c:pt>
              <c:pt idx="1895">
                <c:v>45202</c:v>
              </c:pt>
              <c:pt idx="1896">
                <c:v>45203</c:v>
              </c:pt>
              <c:pt idx="1897">
                <c:v>45204</c:v>
              </c:pt>
              <c:pt idx="1898">
                <c:v>45205</c:v>
              </c:pt>
              <c:pt idx="1899">
                <c:v>45208</c:v>
              </c:pt>
              <c:pt idx="1900">
                <c:v>45209</c:v>
              </c:pt>
              <c:pt idx="1901">
                <c:v>45210</c:v>
              </c:pt>
              <c:pt idx="1902">
                <c:v>45211</c:v>
              </c:pt>
              <c:pt idx="1903">
                <c:v>45212</c:v>
              </c:pt>
              <c:pt idx="1904">
                <c:v>45215</c:v>
              </c:pt>
              <c:pt idx="1905">
                <c:v>45216</c:v>
              </c:pt>
              <c:pt idx="1906">
                <c:v>45217</c:v>
              </c:pt>
              <c:pt idx="1907">
                <c:v>45218</c:v>
              </c:pt>
              <c:pt idx="1908">
                <c:v>45219</c:v>
              </c:pt>
              <c:pt idx="1909">
                <c:v>45222</c:v>
              </c:pt>
              <c:pt idx="1910">
                <c:v>45223</c:v>
              </c:pt>
              <c:pt idx="1911">
                <c:v>45224</c:v>
              </c:pt>
              <c:pt idx="1912">
                <c:v>45225</c:v>
              </c:pt>
              <c:pt idx="1913">
                <c:v>45226</c:v>
              </c:pt>
              <c:pt idx="1914">
                <c:v>45229</c:v>
              </c:pt>
              <c:pt idx="1915">
                <c:v>45230</c:v>
              </c:pt>
              <c:pt idx="1916">
                <c:v>45231</c:v>
              </c:pt>
              <c:pt idx="1917">
                <c:v>45232</c:v>
              </c:pt>
              <c:pt idx="1918">
                <c:v>45233</c:v>
              </c:pt>
              <c:pt idx="1919">
                <c:v>45236</c:v>
              </c:pt>
              <c:pt idx="1920">
                <c:v>45237</c:v>
              </c:pt>
              <c:pt idx="1921">
                <c:v>45238</c:v>
              </c:pt>
              <c:pt idx="1922">
                <c:v>45239</c:v>
              </c:pt>
              <c:pt idx="1923">
                <c:v>45240</c:v>
              </c:pt>
              <c:pt idx="1924">
                <c:v>45243</c:v>
              </c:pt>
              <c:pt idx="1925">
                <c:v>45244</c:v>
              </c:pt>
              <c:pt idx="1926">
                <c:v>45245</c:v>
              </c:pt>
              <c:pt idx="1927">
                <c:v>45246</c:v>
              </c:pt>
              <c:pt idx="1928">
                <c:v>45247</c:v>
              </c:pt>
              <c:pt idx="1929">
                <c:v>45250</c:v>
              </c:pt>
              <c:pt idx="1930">
                <c:v>45251</c:v>
              </c:pt>
              <c:pt idx="1931">
                <c:v>45252</c:v>
              </c:pt>
              <c:pt idx="1932">
                <c:v>45253</c:v>
              </c:pt>
              <c:pt idx="1933">
                <c:v>45254</c:v>
              </c:pt>
              <c:pt idx="1934">
                <c:v>45257</c:v>
              </c:pt>
              <c:pt idx="1935">
                <c:v>45258</c:v>
              </c:pt>
              <c:pt idx="1936">
                <c:v>45259</c:v>
              </c:pt>
              <c:pt idx="1937">
                <c:v>45260</c:v>
              </c:pt>
              <c:pt idx="1938">
                <c:v>45261</c:v>
              </c:pt>
              <c:pt idx="1939">
                <c:v>45264</c:v>
              </c:pt>
              <c:pt idx="1940">
                <c:v>45265</c:v>
              </c:pt>
              <c:pt idx="1941">
                <c:v>45266</c:v>
              </c:pt>
              <c:pt idx="1942">
                <c:v>45267</c:v>
              </c:pt>
              <c:pt idx="1943">
                <c:v>45268</c:v>
              </c:pt>
              <c:pt idx="1944">
                <c:v>45271</c:v>
              </c:pt>
              <c:pt idx="1945">
                <c:v>45272</c:v>
              </c:pt>
              <c:pt idx="1946">
                <c:v>45273</c:v>
              </c:pt>
              <c:pt idx="1947">
                <c:v>45274</c:v>
              </c:pt>
              <c:pt idx="1948">
                <c:v>45275</c:v>
              </c:pt>
              <c:pt idx="1949">
                <c:v>45278</c:v>
              </c:pt>
              <c:pt idx="1950">
                <c:v>45279</c:v>
              </c:pt>
              <c:pt idx="1951">
                <c:v>45280</c:v>
              </c:pt>
              <c:pt idx="1952">
                <c:v>45281</c:v>
              </c:pt>
              <c:pt idx="1953">
                <c:v>45282</c:v>
              </c:pt>
              <c:pt idx="1954">
                <c:v>45285</c:v>
              </c:pt>
              <c:pt idx="1955">
                <c:v>45286</c:v>
              </c:pt>
              <c:pt idx="1956">
                <c:v>45287</c:v>
              </c:pt>
              <c:pt idx="1957">
                <c:v>45288</c:v>
              </c:pt>
              <c:pt idx="1958">
                <c:v>45289</c:v>
              </c:pt>
              <c:pt idx="1959">
                <c:v>45292</c:v>
              </c:pt>
              <c:pt idx="1960">
                <c:v>45293</c:v>
              </c:pt>
              <c:pt idx="1961">
                <c:v>45294</c:v>
              </c:pt>
              <c:pt idx="1962">
                <c:v>45295</c:v>
              </c:pt>
              <c:pt idx="1963">
                <c:v>45296</c:v>
              </c:pt>
              <c:pt idx="1964">
                <c:v>45299</c:v>
              </c:pt>
              <c:pt idx="1965">
                <c:v>45300</c:v>
              </c:pt>
              <c:pt idx="1966">
                <c:v>45301</c:v>
              </c:pt>
              <c:pt idx="1967">
                <c:v>45302</c:v>
              </c:pt>
              <c:pt idx="1968">
                <c:v>45303</c:v>
              </c:pt>
              <c:pt idx="1969">
                <c:v>45306</c:v>
              </c:pt>
              <c:pt idx="1970">
                <c:v>45307</c:v>
              </c:pt>
              <c:pt idx="1971">
                <c:v>45308</c:v>
              </c:pt>
              <c:pt idx="1972">
                <c:v>45309</c:v>
              </c:pt>
              <c:pt idx="1973">
                <c:v>45310</c:v>
              </c:pt>
              <c:pt idx="1974">
                <c:v>45313</c:v>
              </c:pt>
              <c:pt idx="1975">
                <c:v>45314</c:v>
              </c:pt>
              <c:pt idx="1976">
                <c:v>45315</c:v>
              </c:pt>
              <c:pt idx="1977">
                <c:v>45316</c:v>
              </c:pt>
              <c:pt idx="1978">
                <c:v>45317</c:v>
              </c:pt>
              <c:pt idx="1979">
                <c:v>45320</c:v>
              </c:pt>
              <c:pt idx="1980">
                <c:v>45321</c:v>
              </c:pt>
              <c:pt idx="1981">
                <c:v>45322</c:v>
              </c:pt>
              <c:pt idx="1982">
                <c:v>45323</c:v>
              </c:pt>
              <c:pt idx="1983">
                <c:v>45324</c:v>
              </c:pt>
              <c:pt idx="1984">
                <c:v>45327</c:v>
              </c:pt>
              <c:pt idx="1985">
                <c:v>45328</c:v>
              </c:pt>
              <c:pt idx="1986">
                <c:v>45329</c:v>
              </c:pt>
              <c:pt idx="1987">
                <c:v>45330</c:v>
              </c:pt>
              <c:pt idx="1988">
                <c:v>45331</c:v>
              </c:pt>
              <c:pt idx="1989">
                <c:v>45334</c:v>
              </c:pt>
              <c:pt idx="1990">
                <c:v>45335</c:v>
              </c:pt>
              <c:pt idx="1991">
                <c:v>45336</c:v>
              </c:pt>
              <c:pt idx="1992">
                <c:v>45337</c:v>
              </c:pt>
              <c:pt idx="1993">
                <c:v>45338</c:v>
              </c:pt>
              <c:pt idx="1994">
                <c:v>45341</c:v>
              </c:pt>
              <c:pt idx="1995">
                <c:v>45342</c:v>
              </c:pt>
              <c:pt idx="1996">
                <c:v>45343</c:v>
              </c:pt>
              <c:pt idx="1997">
                <c:v>45344</c:v>
              </c:pt>
              <c:pt idx="1998">
                <c:v>45345</c:v>
              </c:pt>
              <c:pt idx="1999">
                <c:v>45348</c:v>
              </c:pt>
              <c:pt idx="2000">
                <c:v>45349</c:v>
              </c:pt>
              <c:pt idx="2001">
                <c:v>45350</c:v>
              </c:pt>
              <c:pt idx="2002">
                <c:v>45351</c:v>
              </c:pt>
              <c:pt idx="2003">
                <c:v>45352</c:v>
              </c:pt>
              <c:pt idx="2004">
                <c:v>45355</c:v>
              </c:pt>
              <c:pt idx="2005">
                <c:v>45356</c:v>
              </c:pt>
              <c:pt idx="2006">
                <c:v>45357</c:v>
              </c:pt>
              <c:pt idx="2007">
                <c:v>45358</c:v>
              </c:pt>
              <c:pt idx="2008">
                <c:v>45359</c:v>
              </c:pt>
              <c:pt idx="2009">
                <c:v>45362</c:v>
              </c:pt>
              <c:pt idx="2010">
                <c:v>45363</c:v>
              </c:pt>
              <c:pt idx="2011">
                <c:v>45364</c:v>
              </c:pt>
              <c:pt idx="2012">
                <c:v>45365</c:v>
              </c:pt>
              <c:pt idx="2013">
                <c:v>45366</c:v>
              </c:pt>
              <c:pt idx="2014">
                <c:v>45369</c:v>
              </c:pt>
              <c:pt idx="2015">
                <c:v>45370</c:v>
              </c:pt>
              <c:pt idx="2016">
                <c:v>45371</c:v>
              </c:pt>
              <c:pt idx="2017">
                <c:v>45372</c:v>
              </c:pt>
              <c:pt idx="2018">
                <c:v>45373</c:v>
              </c:pt>
              <c:pt idx="2019">
                <c:v>45376</c:v>
              </c:pt>
              <c:pt idx="2020">
                <c:v>45377</c:v>
              </c:pt>
              <c:pt idx="2021">
                <c:v>45378</c:v>
              </c:pt>
              <c:pt idx="2022">
                <c:v>45379</c:v>
              </c:pt>
              <c:pt idx="2023">
                <c:v>45380</c:v>
              </c:pt>
              <c:pt idx="2024">
                <c:v>45383</c:v>
              </c:pt>
              <c:pt idx="2025">
                <c:v>45384</c:v>
              </c:pt>
              <c:pt idx="2026">
                <c:v>45385</c:v>
              </c:pt>
              <c:pt idx="2027">
                <c:v>45386</c:v>
              </c:pt>
              <c:pt idx="2028">
                <c:v>45387</c:v>
              </c:pt>
              <c:pt idx="2029">
                <c:v>45390</c:v>
              </c:pt>
              <c:pt idx="2030">
                <c:v>45391</c:v>
              </c:pt>
              <c:pt idx="2031">
                <c:v>45392</c:v>
              </c:pt>
              <c:pt idx="2032">
                <c:v>45393</c:v>
              </c:pt>
              <c:pt idx="2033">
                <c:v>45394</c:v>
              </c:pt>
              <c:pt idx="2034">
                <c:v>45397</c:v>
              </c:pt>
              <c:pt idx="2035">
                <c:v>45398</c:v>
              </c:pt>
              <c:pt idx="2036">
                <c:v>45399</c:v>
              </c:pt>
              <c:pt idx="2037">
                <c:v>45400</c:v>
              </c:pt>
              <c:pt idx="2038">
                <c:v>45401</c:v>
              </c:pt>
              <c:pt idx="2039">
                <c:v>45404</c:v>
              </c:pt>
              <c:pt idx="2040">
                <c:v>45405</c:v>
              </c:pt>
              <c:pt idx="2041">
                <c:v>45406</c:v>
              </c:pt>
              <c:pt idx="2042">
                <c:v>45407</c:v>
              </c:pt>
              <c:pt idx="2043">
                <c:v>45408</c:v>
              </c:pt>
              <c:pt idx="2044">
                <c:v>45411</c:v>
              </c:pt>
              <c:pt idx="2045">
                <c:v>45412</c:v>
              </c:pt>
              <c:pt idx="2046">
                <c:v>45413</c:v>
              </c:pt>
              <c:pt idx="2047">
                <c:v>45414</c:v>
              </c:pt>
              <c:pt idx="2048">
                <c:v>45415</c:v>
              </c:pt>
              <c:pt idx="2049">
                <c:v>45418</c:v>
              </c:pt>
              <c:pt idx="2050">
                <c:v>45419</c:v>
              </c:pt>
              <c:pt idx="2051">
                <c:v>45420</c:v>
              </c:pt>
              <c:pt idx="2052">
                <c:v>45421</c:v>
              </c:pt>
              <c:pt idx="2053">
                <c:v>45422</c:v>
              </c:pt>
              <c:pt idx="2054">
                <c:v>45425</c:v>
              </c:pt>
              <c:pt idx="2055">
                <c:v>45426</c:v>
              </c:pt>
              <c:pt idx="2056">
                <c:v>45427</c:v>
              </c:pt>
              <c:pt idx="2057">
                <c:v>45428</c:v>
              </c:pt>
              <c:pt idx="2058">
                <c:v>45429</c:v>
              </c:pt>
              <c:pt idx="2059">
                <c:v>45432</c:v>
              </c:pt>
              <c:pt idx="2060">
                <c:v>45433</c:v>
              </c:pt>
              <c:pt idx="2061">
                <c:v>45434</c:v>
              </c:pt>
              <c:pt idx="2062">
                <c:v>45435</c:v>
              </c:pt>
              <c:pt idx="2063">
                <c:v>45436</c:v>
              </c:pt>
              <c:pt idx="2064">
                <c:v>45439</c:v>
              </c:pt>
              <c:pt idx="2065">
                <c:v>45440</c:v>
              </c:pt>
              <c:pt idx="2066">
                <c:v>45441</c:v>
              </c:pt>
              <c:pt idx="2067">
                <c:v>45442</c:v>
              </c:pt>
              <c:pt idx="2068">
                <c:v>45443</c:v>
              </c:pt>
              <c:pt idx="2069">
                <c:v>45446</c:v>
              </c:pt>
              <c:pt idx="2070">
                <c:v>45447</c:v>
              </c:pt>
              <c:pt idx="2071">
                <c:v>45448</c:v>
              </c:pt>
              <c:pt idx="2072">
                <c:v>45449</c:v>
              </c:pt>
              <c:pt idx="2073">
                <c:v>45450</c:v>
              </c:pt>
              <c:pt idx="2074">
                <c:v>45453</c:v>
              </c:pt>
              <c:pt idx="2075">
                <c:v>45454</c:v>
              </c:pt>
              <c:pt idx="2076">
                <c:v>45455</c:v>
              </c:pt>
              <c:pt idx="2077">
                <c:v>45456</c:v>
              </c:pt>
              <c:pt idx="2078">
                <c:v>45457</c:v>
              </c:pt>
              <c:pt idx="2079">
                <c:v>45460</c:v>
              </c:pt>
              <c:pt idx="2080">
                <c:v>45461</c:v>
              </c:pt>
              <c:pt idx="2081">
                <c:v>45462</c:v>
              </c:pt>
              <c:pt idx="2082">
                <c:v>45463</c:v>
              </c:pt>
              <c:pt idx="2083">
                <c:v>45464</c:v>
              </c:pt>
              <c:pt idx="2084">
                <c:v>45467</c:v>
              </c:pt>
              <c:pt idx="2085">
                <c:v>45468</c:v>
              </c:pt>
              <c:pt idx="2086">
                <c:v>45469</c:v>
              </c:pt>
              <c:pt idx="2087">
                <c:v>45470</c:v>
              </c:pt>
              <c:pt idx="2088">
                <c:v>45471</c:v>
              </c:pt>
              <c:pt idx="2089">
                <c:v>45474</c:v>
              </c:pt>
              <c:pt idx="2090">
                <c:v>45475</c:v>
              </c:pt>
              <c:pt idx="2091">
                <c:v>45476</c:v>
              </c:pt>
              <c:pt idx="2092">
                <c:v>45477</c:v>
              </c:pt>
              <c:pt idx="2093">
                <c:v>45478</c:v>
              </c:pt>
              <c:pt idx="2094">
                <c:v>45481</c:v>
              </c:pt>
              <c:pt idx="2095">
                <c:v>45482</c:v>
              </c:pt>
              <c:pt idx="2096">
                <c:v>45483</c:v>
              </c:pt>
              <c:pt idx="2097">
                <c:v>45484</c:v>
              </c:pt>
              <c:pt idx="2098">
                <c:v>45485</c:v>
              </c:pt>
              <c:pt idx="2099">
                <c:v>45488</c:v>
              </c:pt>
              <c:pt idx="2100">
                <c:v>45489</c:v>
              </c:pt>
              <c:pt idx="2101">
                <c:v>45490</c:v>
              </c:pt>
              <c:pt idx="2102">
                <c:v>45491</c:v>
              </c:pt>
              <c:pt idx="2103">
                <c:v>45492</c:v>
              </c:pt>
              <c:pt idx="2104">
                <c:v>45495</c:v>
              </c:pt>
              <c:pt idx="2105">
                <c:v>45496</c:v>
              </c:pt>
              <c:pt idx="2106">
                <c:v>45497</c:v>
              </c:pt>
              <c:pt idx="2107">
                <c:v>45498</c:v>
              </c:pt>
              <c:pt idx="2108">
                <c:v>45499</c:v>
              </c:pt>
              <c:pt idx="2109">
                <c:v>45502</c:v>
              </c:pt>
              <c:pt idx="2110">
                <c:v>45503</c:v>
              </c:pt>
              <c:pt idx="2111">
                <c:v>45504</c:v>
              </c:pt>
              <c:pt idx="2112">
                <c:v>45505</c:v>
              </c:pt>
              <c:pt idx="2113">
                <c:v>45506</c:v>
              </c:pt>
              <c:pt idx="2114">
                <c:v>45509</c:v>
              </c:pt>
              <c:pt idx="2115">
                <c:v>45510</c:v>
              </c:pt>
              <c:pt idx="2116">
                <c:v>45511</c:v>
              </c:pt>
              <c:pt idx="2117">
                <c:v>45512</c:v>
              </c:pt>
              <c:pt idx="2118">
                <c:v>45513</c:v>
              </c:pt>
              <c:pt idx="2119">
                <c:v>45516</c:v>
              </c:pt>
              <c:pt idx="2120">
                <c:v>45517</c:v>
              </c:pt>
              <c:pt idx="2121">
                <c:v>45518</c:v>
              </c:pt>
              <c:pt idx="2122">
                <c:v>45519</c:v>
              </c:pt>
              <c:pt idx="2123">
                <c:v>45520</c:v>
              </c:pt>
              <c:pt idx="2124">
                <c:v>45523</c:v>
              </c:pt>
              <c:pt idx="2125">
                <c:v>45524</c:v>
              </c:pt>
              <c:pt idx="2126">
                <c:v>45525</c:v>
              </c:pt>
              <c:pt idx="2127">
                <c:v>45526</c:v>
              </c:pt>
              <c:pt idx="2128">
                <c:v>45527</c:v>
              </c:pt>
              <c:pt idx="2129">
                <c:v>45530</c:v>
              </c:pt>
              <c:pt idx="2130">
                <c:v>45531</c:v>
              </c:pt>
              <c:pt idx="2131">
                <c:v>45532</c:v>
              </c:pt>
              <c:pt idx="2132">
                <c:v>45533</c:v>
              </c:pt>
              <c:pt idx="2133">
                <c:v>45534</c:v>
              </c:pt>
              <c:pt idx="2134">
                <c:v>45537</c:v>
              </c:pt>
              <c:pt idx="2135">
                <c:v>45538</c:v>
              </c:pt>
              <c:pt idx="2136">
                <c:v>45539</c:v>
              </c:pt>
              <c:pt idx="2137">
                <c:v>45540</c:v>
              </c:pt>
              <c:pt idx="2138">
                <c:v>45541</c:v>
              </c:pt>
              <c:pt idx="2139">
                <c:v>45544</c:v>
              </c:pt>
              <c:pt idx="2140">
                <c:v>45545</c:v>
              </c:pt>
              <c:pt idx="2141">
                <c:v>45546</c:v>
              </c:pt>
              <c:pt idx="2142">
                <c:v>45547</c:v>
              </c:pt>
              <c:pt idx="2143">
                <c:v>45548</c:v>
              </c:pt>
              <c:pt idx="2144">
                <c:v>45551</c:v>
              </c:pt>
              <c:pt idx="2145">
                <c:v>45552</c:v>
              </c:pt>
              <c:pt idx="2146">
                <c:v>45553</c:v>
              </c:pt>
              <c:pt idx="2147">
                <c:v>45554</c:v>
              </c:pt>
              <c:pt idx="2148">
                <c:v>45555</c:v>
              </c:pt>
              <c:pt idx="2149">
                <c:v>45558</c:v>
              </c:pt>
              <c:pt idx="2150">
                <c:v>45559</c:v>
              </c:pt>
              <c:pt idx="2151">
                <c:v>45560</c:v>
              </c:pt>
              <c:pt idx="2152">
                <c:v>45561</c:v>
              </c:pt>
              <c:pt idx="2153">
                <c:v>45562</c:v>
              </c:pt>
              <c:pt idx="2154">
                <c:v>45565</c:v>
              </c:pt>
              <c:pt idx="2155">
                <c:v>45566</c:v>
              </c:pt>
              <c:pt idx="2156">
                <c:v>45567</c:v>
              </c:pt>
              <c:pt idx="2157">
                <c:v>45568</c:v>
              </c:pt>
              <c:pt idx="2158">
                <c:v>45569</c:v>
              </c:pt>
              <c:pt idx="2159">
                <c:v>45572</c:v>
              </c:pt>
              <c:pt idx="2160">
                <c:v>45573</c:v>
              </c:pt>
              <c:pt idx="2161">
                <c:v>45574</c:v>
              </c:pt>
              <c:pt idx="2162">
                <c:v>45575</c:v>
              </c:pt>
              <c:pt idx="2163">
                <c:v>45576</c:v>
              </c:pt>
              <c:pt idx="2164">
                <c:v>45579</c:v>
              </c:pt>
              <c:pt idx="2165">
                <c:v>45580</c:v>
              </c:pt>
              <c:pt idx="2166">
                <c:v>45581</c:v>
              </c:pt>
              <c:pt idx="2167">
                <c:v>45582</c:v>
              </c:pt>
              <c:pt idx="2168">
                <c:v>45583</c:v>
              </c:pt>
              <c:pt idx="2169">
                <c:v>45586</c:v>
              </c:pt>
              <c:pt idx="2170">
                <c:v>45587</c:v>
              </c:pt>
              <c:pt idx="2171">
                <c:v>45588</c:v>
              </c:pt>
              <c:pt idx="2172">
                <c:v>45589</c:v>
              </c:pt>
              <c:pt idx="2173">
                <c:v>45590</c:v>
              </c:pt>
              <c:pt idx="2174">
                <c:v>45593</c:v>
              </c:pt>
              <c:pt idx="2175">
                <c:v>45594</c:v>
              </c:pt>
              <c:pt idx="2176">
                <c:v>45595</c:v>
              </c:pt>
              <c:pt idx="2177">
                <c:v>45596</c:v>
              </c:pt>
              <c:pt idx="2178">
                <c:v>45597</c:v>
              </c:pt>
              <c:pt idx="2179">
                <c:v>45600</c:v>
              </c:pt>
              <c:pt idx="2180">
                <c:v>45601</c:v>
              </c:pt>
              <c:pt idx="2181">
                <c:v>45602</c:v>
              </c:pt>
              <c:pt idx="2182">
                <c:v>45603</c:v>
              </c:pt>
              <c:pt idx="2183">
                <c:v>45604</c:v>
              </c:pt>
              <c:pt idx="2184">
                <c:v>45607</c:v>
              </c:pt>
              <c:pt idx="2185">
                <c:v>45608</c:v>
              </c:pt>
              <c:pt idx="2186">
                <c:v>45609</c:v>
              </c:pt>
              <c:pt idx="2187">
                <c:v>45610</c:v>
              </c:pt>
              <c:pt idx="2188">
                <c:v>45611</c:v>
              </c:pt>
              <c:pt idx="2189">
                <c:v>45614</c:v>
              </c:pt>
              <c:pt idx="2190">
                <c:v>45615</c:v>
              </c:pt>
              <c:pt idx="2191">
                <c:v>45616</c:v>
              </c:pt>
              <c:pt idx="2192">
                <c:v>45617</c:v>
              </c:pt>
              <c:pt idx="2193">
                <c:v>45618</c:v>
              </c:pt>
              <c:pt idx="2194">
                <c:v>45621</c:v>
              </c:pt>
              <c:pt idx="2195">
                <c:v>45622</c:v>
              </c:pt>
              <c:pt idx="2196">
                <c:v>45623</c:v>
              </c:pt>
              <c:pt idx="2197">
                <c:v>45624</c:v>
              </c:pt>
              <c:pt idx="2198">
                <c:v>45625</c:v>
              </c:pt>
              <c:pt idx="2199">
                <c:v>45628</c:v>
              </c:pt>
              <c:pt idx="2200">
                <c:v>45629</c:v>
              </c:pt>
              <c:pt idx="2201">
                <c:v>45630</c:v>
              </c:pt>
              <c:pt idx="2202">
                <c:v>45631</c:v>
              </c:pt>
              <c:pt idx="2203">
                <c:v>45632</c:v>
              </c:pt>
              <c:pt idx="2204">
                <c:v>45635</c:v>
              </c:pt>
              <c:pt idx="2205">
                <c:v>45636</c:v>
              </c:pt>
              <c:pt idx="2206">
                <c:v>45637</c:v>
              </c:pt>
              <c:pt idx="2207">
                <c:v>45638</c:v>
              </c:pt>
              <c:pt idx="2208">
                <c:v>45639</c:v>
              </c:pt>
              <c:pt idx="2209">
                <c:v>45642</c:v>
              </c:pt>
              <c:pt idx="2210">
                <c:v>45643</c:v>
              </c:pt>
              <c:pt idx="2211">
                <c:v>45644</c:v>
              </c:pt>
              <c:pt idx="2212">
                <c:v>45645</c:v>
              </c:pt>
              <c:pt idx="2213">
                <c:v>45646</c:v>
              </c:pt>
              <c:pt idx="2214">
                <c:v>45649</c:v>
              </c:pt>
              <c:pt idx="2215">
                <c:v>45650</c:v>
              </c:pt>
              <c:pt idx="2216">
                <c:v>45651</c:v>
              </c:pt>
              <c:pt idx="2217">
                <c:v>45652</c:v>
              </c:pt>
              <c:pt idx="2218">
                <c:v>45653</c:v>
              </c:pt>
              <c:pt idx="2219">
                <c:v>45656</c:v>
              </c:pt>
              <c:pt idx="2220">
                <c:v>45657</c:v>
              </c:pt>
              <c:pt idx="2221">
                <c:v>45658</c:v>
              </c:pt>
              <c:pt idx="2222">
                <c:v>45659</c:v>
              </c:pt>
              <c:pt idx="2223">
                <c:v>45660</c:v>
              </c:pt>
              <c:pt idx="2224">
                <c:v>45663</c:v>
              </c:pt>
              <c:pt idx="2225">
                <c:v>45664</c:v>
              </c:pt>
              <c:pt idx="2226">
                <c:v>45665</c:v>
              </c:pt>
              <c:pt idx="2227">
                <c:v>45666</c:v>
              </c:pt>
              <c:pt idx="2228">
                <c:v>45667</c:v>
              </c:pt>
              <c:pt idx="2229">
                <c:v>45670</c:v>
              </c:pt>
              <c:pt idx="2230">
                <c:v>45671</c:v>
              </c:pt>
              <c:pt idx="2231">
                <c:v>45672</c:v>
              </c:pt>
              <c:pt idx="2232">
                <c:v>45673</c:v>
              </c:pt>
              <c:pt idx="2233">
                <c:v>45674</c:v>
              </c:pt>
              <c:pt idx="2234">
                <c:v>45677</c:v>
              </c:pt>
              <c:pt idx="2235">
                <c:v>45678</c:v>
              </c:pt>
              <c:pt idx="2236">
                <c:v>45679</c:v>
              </c:pt>
              <c:pt idx="2237">
                <c:v>45680</c:v>
              </c:pt>
              <c:pt idx="2238">
                <c:v>45681</c:v>
              </c:pt>
              <c:pt idx="2239">
                <c:v>45684</c:v>
              </c:pt>
              <c:pt idx="2240">
                <c:v>45685</c:v>
              </c:pt>
              <c:pt idx="2241">
                <c:v>45686</c:v>
              </c:pt>
              <c:pt idx="2242">
                <c:v>45687</c:v>
              </c:pt>
              <c:pt idx="2243">
                <c:v>45688</c:v>
              </c:pt>
              <c:pt idx="2244">
                <c:v>45691</c:v>
              </c:pt>
              <c:pt idx="2245">
                <c:v>45692</c:v>
              </c:pt>
              <c:pt idx="2246">
                <c:v>45693</c:v>
              </c:pt>
              <c:pt idx="2247">
                <c:v>45694</c:v>
              </c:pt>
              <c:pt idx="2248">
                <c:v>45695</c:v>
              </c:pt>
              <c:pt idx="2249">
                <c:v>45698</c:v>
              </c:pt>
              <c:pt idx="2250">
                <c:v>45699</c:v>
              </c:pt>
              <c:pt idx="2251">
                <c:v>45700</c:v>
              </c:pt>
              <c:pt idx="2252">
                <c:v>45701</c:v>
              </c:pt>
              <c:pt idx="2253">
                <c:v>45702</c:v>
              </c:pt>
              <c:pt idx="2254">
                <c:v>45705</c:v>
              </c:pt>
              <c:pt idx="2255">
                <c:v>45706</c:v>
              </c:pt>
              <c:pt idx="2256">
                <c:v>45707</c:v>
              </c:pt>
              <c:pt idx="2257">
                <c:v>45708</c:v>
              </c:pt>
              <c:pt idx="2258">
                <c:v>45709</c:v>
              </c:pt>
              <c:pt idx="2259">
                <c:v>45712</c:v>
              </c:pt>
              <c:pt idx="2260">
                <c:v>45713</c:v>
              </c:pt>
              <c:pt idx="2261">
                <c:v>45714</c:v>
              </c:pt>
              <c:pt idx="2262">
                <c:v>45715</c:v>
              </c:pt>
              <c:pt idx="2263">
                <c:v>45716</c:v>
              </c:pt>
              <c:pt idx="2264">
                <c:v>45719</c:v>
              </c:pt>
              <c:pt idx="2265">
                <c:v>45720</c:v>
              </c:pt>
              <c:pt idx="2266">
                <c:v>45721</c:v>
              </c:pt>
              <c:pt idx="2267">
                <c:v>45722</c:v>
              </c:pt>
              <c:pt idx="2268">
                <c:v>45723</c:v>
              </c:pt>
              <c:pt idx="2269">
                <c:v>45726</c:v>
              </c:pt>
              <c:pt idx="2270">
                <c:v>45727</c:v>
              </c:pt>
              <c:pt idx="2271">
                <c:v>45728</c:v>
              </c:pt>
              <c:pt idx="2272">
                <c:v>45729</c:v>
              </c:pt>
              <c:pt idx="2273">
                <c:v>45730</c:v>
              </c:pt>
              <c:pt idx="2274">
                <c:v>45733</c:v>
              </c:pt>
              <c:pt idx="2275">
                <c:v>45734</c:v>
              </c:pt>
              <c:pt idx="2276">
                <c:v>45735</c:v>
              </c:pt>
              <c:pt idx="2277">
                <c:v>45736</c:v>
              </c:pt>
              <c:pt idx="2278">
                <c:v>45737</c:v>
              </c:pt>
              <c:pt idx="2279">
                <c:v>45740</c:v>
              </c:pt>
              <c:pt idx="2280">
                <c:v>45741</c:v>
              </c:pt>
              <c:pt idx="2281">
                <c:v>45742</c:v>
              </c:pt>
              <c:pt idx="2282">
                <c:v>45743</c:v>
              </c:pt>
              <c:pt idx="2283">
                <c:v>45744</c:v>
              </c:pt>
              <c:pt idx="2284">
                <c:v>45747</c:v>
              </c:pt>
              <c:pt idx="2285">
                <c:v>45748</c:v>
              </c:pt>
              <c:pt idx="2286">
                <c:v>45749</c:v>
              </c:pt>
              <c:pt idx="2287">
                <c:v>45750</c:v>
              </c:pt>
              <c:pt idx="2288">
                <c:v>45751</c:v>
              </c:pt>
              <c:pt idx="2289">
                <c:v>45754</c:v>
              </c:pt>
              <c:pt idx="2290">
                <c:v>45755</c:v>
              </c:pt>
              <c:pt idx="2291">
                <c:v>45756</c:v>
              </c:pt>
              <c:pt idx="2292">
                <c:v>45757</c:v>
              </c:pt>
              <c:pt idx="2293">
                <c:v>45758</c:v>
              </c:pt>
              <c:pt idx="2294">
                <c:v>45761</c:v>
              </c:pt>
              <c:pt idx="2295">
                <c:v>45762</c:v>
              </c:pt>
              <c:pt idx="2296">
                <c:v>45763</c:v>
              </c:pt>
              <c:pt idx="2297">
                <c:v>45764</c:v>
              </c:pt>
              <c:pt idx="2298">
                <c:v>45765</c:v>
              </c:pt>
              <c:pt idx="2299">
                <c:v>45768</c:v>
              </c:pt>
              <c:pt idx="2300">
                <c:v>45769</c:v>
              </c:pt>
              <c:pt idx="2301">
                <c:v>45770</c:v>
              </c:pt>
              <c:pt idx="2302">
                <c:v>45771</c:v>
              </c:pt>
              <c:pt idx="2303">
                <c:v>45772</c:v>
              </c:pt>
              <c:pt idx="2304">
                <c:v>45775</c:v>
              </c:pt>
              <c:pt idx="2305">
                <c:v>45776</c:v>
              </c:pt>
              <c:pt idx="2306">
                <c:v>45777</c:v>
              </c:pt>
              <c:pt idx="2307">
                <c:v>45778</c:v>
              </c:pt>
              <c:pt idx="2308">
                <c:v>45779</c:v>
              </c:pt>
              <c:pt idx="2309">
                <c:v>45782</c:v>
              </c:pt>
              <c:pt idx="2310">
                <c:v>45783</c:v>
              </c:pt>
              <c:pt idx="2311">
                <c:v>45784</c:v>
              </c:pt>
              <c:pt idx="2312">
                <c:v>45785</c:v>
              </c:pt>
              <c:pt idx="2313">
                <c:v>45786</c:v>
              </c:pt>
              <c:pt idx="2314">
                <c:v>45789</c:v>
              </c:pt>
              <c:pt idx="2315">
                <c:v>45790</c:v>
              </c:pt>
              <c:pt idx="2316">
                <c:v>45791</c:v>
              </c:pt>
              <c:pt idx="2317">
                <c:v>45792</c:v>
              </c:pt>
              <c:pt idx="2318">
                <c:v>45793</c:v>
              </c:pt>
              <c:pt idx="2319">
                <c:v>45796</c:v>
              </c:pt>
              <c:pt idx="2320">
                <c:v>45797</c:v>
              </c:pt>
              <c:pt idx="2321">
                <c:v>45798</c:v>
              </c:pt>
              <c:pt idx="2322">
                <c:v>45799</c:v>
              </c:pt>
              <c:pt idx="2323">
                <c:v>45800</c:v>
              </c:pt>
              <c:pt idx="2324">
                <c:v>45803</c:v>
              </c:pt>
              <c:pt idx="2325">
                <c:v>45804</c:v>
              </c:pt>
              <c:pt idx="2326">
                <c:v>45805</c:v>
              </c:pt>
              <c:pt idx="2327">
                <c:v>45806</c:v>
              </c:pt>
              <c:pt idx="2328">
                <c:v>45807</c:v>
              </c:pt>
              <c:pt idx="2329">
                <c:v>45810</c:v>
              </c:pt>
              <c:pt idx="2330">
                <c:v>45811</c:v>
              </c:pt>
              <c:pt idx="2331">
                <c:v>45812</c:v>
              </c:pt>
              <c:pt idx="2332">
                <c:v>45813</c:v>
              </c:pt>
              <c:pt idx="2333">
                <c:v>45814</c:v>
              </c:pt>
              <c:pt idx="2334">
                <c:v>45817</c:v>
              </c:pt>
              <c:pt idx="2335">
                <c:v>45818</c:v>
              </c:pt>
              <c:pt idx="2336">
                <c:v>45819</c:v>
              </c:pt>
              <c:pt idx="2337">
                <c:v>45820</c:v>
              </c:pt>
              <c:pt idx="2338">
                <c:v>45821</c:v>
              </c:pt>
              <c:pt idx="2339">
                <c:v>45824</c:v>
              </c:pt>
              <c:pt idx="2340">
                <c:v>45825</c:v>
              </c:pt>
              <c:pt idx="2341">
                <c:v>45826</c:v>
              </c:pt>
              <c:pt idx="2342">
                <c:v>45827</c:v>
              </c:pt>
              <c:pt idx="2343">
                <c:v>45828</c:v>
              </c:pt>
              <c:pt idx="2344">
                <c:v>45831</c:v>
              </c:pt>
              <c:pt idx="2345">
                <c:v>45832</c:v>
              </c:pt>
              <c:pt idx="2346">
                <c:v>45833</c:v>
              </c:pt>
              <c:pt idx="2347">
                <c:v>45834</c:v>
              </c:pt>
              <c:pt idx="2348">
                <c:v>45835</c:v>
              </c:pt>
              <c:pt idx="2349">
                <c:v>45838</c:v>
              </c:pt>
              <c:pt idx="2350">
                <c:v>45839</c:v>
              </c:pt>
              <c:pt idx="2351">
                <c:v>45840</c:v>
              </c:pt>
              <c:pt idx="2352">
                <c:v>45841</c:v>
              </c:pt>
              <c:pt idx="2353">
                <c:v>45842</c:v>
              </c:pt>
              <c:pt idx="2354">
                <c:v>45845</c:v>
              </c:pt>
              <c:pt idx="2355">
                <c:v>45846</c:v>
              </c:pt>
              <c:pt idx="2356">
                <c:v>45847</c:v>
              </c:pt>
              <c:pt idx="2357">
                <c:v>45848</c:v>
              </c:pt>
              <c:pt idx="2358">
                <c:v>45849</c:v>
              </c:pt>
              <c:pt idx="2359">
                <c:v>45852</c:v>
              </c:pt>
              <c:pt idx="2360">
                <c:v>45853</c:v>
              </c:pt>
              <c:pt idx="2361">
                <c:v>45854</c:v>
              </c:pt>
              <c:pt idx="2362">
                <c:v>45855</c:v>
              </c:pt>
              <c:pt idx="2363">
                <c:v>45856</c:v>
              </c:pt>
              <c:pt idx="2364">
                <c:v>45859</c:v>
              </c:pt>
              <c:pt idx="2365">
                <c:v>45860</c:v>
              </c:pt>
              <c:pt idx="2366">
                <c:v>45861</c:v>
              </c:pt>
              <c:pt idx="2367">
                <c:v>45862</c:v>
              </c:pt>
              <c:pt idx="2368">
                <c:v>45863</c:v>
              </c:pt>
              <c:pt idx="2369">
                <c:v>45866</c:v>
              </c:pt>
              <c:pt idx="2370">
                <c:v>45867</c:v>
              </c:pt>
              <c:pt idx="2371">
                <c:v>45868</c:v>
              </c:pt>
              <c:pt idx="2372">
                <c:v>45869</c:v>
              </c:pt>
              <c:pt idx="2373">
                <c:v>45870</c:v>
              </c:pt>
              <c:pt idx="2374">
                <c:v>45873</c:v>
              </c:pt>
              <c:pt idx="2375">
                <c:v>45874</c:v>
              </c:pt>
              <c:pt idx="2376">
                <c:v>45875</c:v>
              </c:pt>
              <c:pt idx="2377">
                <c:v>45876</c:v>
              </c:pt>
              <c:pt idx="2378">
                <c:v>45877</c:v>
              </c:pt>
              <c:pt idx="2379">
                <c:v>45880</c:v>
              </c:pt>
              <c:pt idx="2380">
                <c:v>45881</c:v>
              </c:pt>
              <c:pt idx="2381">
                <c:v>45882</c:v>
              </c:pt>
              <c:pt idx="2382">
                <c:v>45883</c:v>
              </c:pt>
              <c:pt idx="2383">
                <c:v>45884</c:v>
              </c:pt>
              <c:pt idx="2384">
                <c:v>45887</c:v>
              </c:pt>
              <c:pt idx="2385">
                <c:v>45888</c:v>
              </c:pt>
              <c:pt idx="2386">
                <c:v>45889</c:v>
              </c:pt>
              <c:pt idx="2387">
                <c:v>45890</c:v>
              </c:pt>
              <c:pt idx="2388">
                <c:v>45891</c:v>
              </c:pt>
              <c:pt idx="2389">
                <c:v>45894</c:v>
              </c:pt>
              <c:pt idx="2390">
                <c:v>45895</c:v>
              </c:pt>
              <c:pt idx="2391">
                <c:v>45896</c:v>
              </c:pt>
              <c:pt idx="2392">
                <c:v>45897</c:v>
              </c:pt>
              <c:pt idx="2393">
                <c:v>45898</c:v>
              </c:pt>
              <c:pt idx="2394">
                <c:v>45901</c:v>
              </c:pt>
              <c:pt idx="2395">
                <c:v>45902</c:v>
              </c:pt>
              <c:pt idx="2396">
                <c:v>45903</c:v>
              </c:pt>
              <c:pt idx="2397">
                <c:v>45904</c:v>
              </c:pt>
              <c:pt idx="2398">
                <c:v>45905</c:v>
              </c:pt>
              <c:pt idx="2399">
                <c:v>45908</c:v>
              </c:pt>
              <c:pt idx="2400">
                <c:v>45909</c:v>
              </c:pt>
              <c:pt idx="2401">
                <c:v>45910</c:v>
              </c:pt>
              <c:pt idx="2402">
                <c:v>45911</c:v>
              </c:pt>
              <c:pt idx="2403">
                <c:v>45912</c:v>
              </c:pt>
              <c:pt idx="2404">
                <c:v>45915</c:v>
              </c:pt>
              <c:pt idx="2405">
                <c:v>45916</c:v>
              </c:pt>
              <c:pt idx="2406">
                <c:v>45917</c:v>
              </c:pt>
              <c:pt idx="2407">
                <c:v>45918</c:v>
              </c:pt>
              <c:pt idx="2408">
                <c:v>45919</c:v>
              </c:pt>
              <c:pt idx="2409">
                <c:v>45922</c:v>
              </c:pt>
              <c:pt idx="2410">
                <c:v>45923</c:v>
              </c:pt>
              <c:pt idx="2411">
                <c:v>45924</c:v>
              </c:pt>
              <c:pt idx="2412">
                <c:v>45925</c:v>
              </c:pt>
              <c:pt idx="2413">
                <c:v>45926</c:v>
              </c:pt>
              <c:pt idx="2414">
                <c:v>45929</c:v>
              </c:pt>
              <c:pt idx="2415">
                <c:v>45930</c:v>
              </c:pt>
              <c:pt idx="2416">
                <c:v>45931</c:v>
              </c:pt>
              <c:pt idx="2417">
                <c:v>45932</c:v>
              </c:pt>
              <c:pt idx="2418">
                <c:v>45933</c:v>
              </c:pt>
              <c:pt idx="2419">
                <c:v>45936</c:v>
              </c:pt>
              <c:pt idx="2420">
                <c:v>45937</c:v>
              </c:pt>
              <c:pt idx="2421">
                <c:v>45938</c:v>
              </c:pt>
              <c:pt idx="2422">
                <c:v>45939</c:v>
              </c:pt>
              <c:pt idx="2423">
                <c:v>45940</c:v>
              </c:pt>
              <c:pt idx="2424">
                <c:v>45943</c:v>
              </c:pt>
              <c:pt idx="2425">
                <c:v>45944</c:v>
              </c:pt>
              <c:pt idx="2426">
                <c:v>45945</c:v>
              </c:pt>
              <c:pt idx="2427">
                <c:v>45946</c:v>
              </c:pt>
              <c:pt idx="2428">
                <c:v>45947</c:v>
              </c:pt>
              <c:pt idx="2429">
                <c:v>45950</c:v>
              </c:pt>
              <c:pt idx="2430">
                <c:v>45951</c:v>
              </c:pt>
              <c:pt idx="2431">
                <c:v>45952</c:v>
              </c:pt>
              <c:pt idx="2432">
                <c:v>45953</c:v>
              </c:pt>
              <c:pt idx="2433">
                <c:v>45954</c:v>
              </c:pt>
              <c:pt idx="2434">
                <c:v>45957</c:v>
              </c:pt>
              <c:pt idx="2435">
                <c:v>45958</c:v>
              </c:pt>
              <c:pt idx="2436">
                <c:v>45959</c:v>
              </c:pt>
              <c:pt idx="2437">
                <c:v>45960</c:v>
              </c:pt>
              <c:pt idx="2438">
                <c:v>45961</c:v>
              </c:pt>
              <c:pt idx="2439">
                <c:v>45964</c:v>
              </c:pt>
              <c:pt idx="2440">
                <c:v>45965</c:v>
              </c:pt>
              <c:pt idx="2441">
                <c:v>45966</c:v>
              </c:pt>
              <c:pt idx="2442">
                <c:v>45967</c:v>
              </c:pt>
              <c:pt idx="2443">
                <c:v>45968</c:v>
              </c:pt>
              <c:pt idx="2444">
                <c:v>45971</c:v>
              </c:pt>
              <c:pt idx="2445">
                <c:v>45972</c:v>
              </c:pt>
              <c:pt idx="2446">
                <c:v>45973</c:v>
              </c:pt>
              <c:pt idx="2447">
                <c:v>45974</c:v>
              </c:pt>
              <c:pt idx="2448">
                <c:v>45975</c:v>
              </c:pt>
              <c:pt idx="2449">
                <c:v>45978</c:v>
              </c:pt>
              <c:pt idx="2450">
                <c:v>45979</c:v>
              </c:pt>
              <c:pt idx="2451">
                <c:v>45980</c:v>
              </c:pt>
              <c:pt idx="2452">
                <c:v>45981</c:v>
              </c:pt>
              <c:pt idx="2453">
                <c:v>45982</c:v>
              </c:pt>
              <c:pt idx="2454">
                <c:v>45985</c:v>
              </c:pt>
              <c:pt idx="2455">
                <c:v>45986</c:v>
              </c:pt>
              <c:pt idx="2456">
                <c:v>45987</c:v>
              </c:pt>
              <c:pt idx="2457">
                <c:v>45988</c:v>
              </c:pt>
              <c:pt idx="2458">
                <c:v>45989</c:v>
              </c:pt>
              <c:pt idx="2459">
                <c:v>45992</c:v>
              </c:pt>
              <c:pt idx="2460">
                <c:v>45993</c:v>
              </c:pt>
              <c:pt idx="2461">
                <c:v>45994</c:v>
              </c:pt>
              <c:pt idx="2462">
                <c:v>45995</c:v>
              </c:pt>
              <c:pt idx="2463">
                <c:v>45996</c:v>
              </c:pt>
              <c:pt idx="2464">
                <c:v>45999</c:v>
              </c:pt>
              <c:pt idx="2465">
                <c:v>46000</c:v>
              </c:pt>
              <c:pt idx="2466">
                <c:v>46001</c:v>
              </c:pt>
              <c:pt idx="2467">
                <c:v>46002</c:v>
              </c:pt>
              <c:pt idx="2468">
                <c:v>46003</c:v>
              </c:pt>
              <c:pt idx="2469">
                <c:v>46006</c:v>
              </c:pt>
              <c:pt idx="2470">
                <c:v>46007</c:v>
              </c:pt>
              <c:pt idx="2471">
                <c:v>46008</c:v>
              </c:pt>
              <c:pt idx="2472">
                <c:v>46009</c:v>
              </c:pt>
              <c:pt idx="2473">
                <c:v>46010</c:v>
              </c:pt>
              <c:pt idx="2474">
                <c:v>46013</c:v>
              </c:pt>
              <c:pt idx="2475">
                <c:v>46014</c:v>
              </c:pt>
              <c:pt idx="2476">
                <c:v>46015</c:v>
              </c:pt>
              <c:pt idx="2477">
                <c:v>46016</c:v>
              </c:pt>
              <c:pt idx="2478">
                <c:v>46017</c:v>
              </c:pt>
              <c:pt idx="2479">
                <c:v>46020</c:v>
              </c:pt>
              <c:pt idx="2480">
                <c:v>46021</c:v>
              </c:pt>
              <c:pt idx="2481">
                <c:v>46022</c:v>
              </c:pt>
              <c:pt idx="2482">
                <c:v>46023</c:v>
              </c:pt>
              <c:pt idx="2483">
                <c:v>46024</c:v>
              </c:pt>
              <c:pt idx="2484">
                <c:v>46027</c:v>
              </c:pt>
              <c:pt idx="2485">
                <c:v>46028</c:v>
              </c:pt>
              <c:pt idx="2486">
                <c:v>46029</c:v>
              </c:pt>
              <c:pt idx="2487">
                <c:v>46030</c:v>
              </c:pt>
              <c:pt idx="2488">
                <c:v>46031</c:v>
              </c:pt>
              <c:pt idx="2489">
                <c:v>46034</c:v>
              </c:pt>
              <c:pt idx="2490">
                <c:v>46035</c:v>
              </c:pt>
              <c:pt idx="2491">
                <c:v>46036</c:v>
              </c:pt>
              <c:pt idx="2492">
                <c:v>46037</c:v>
              </c:pt>
              <c:pt idx="2493">
                <c:v>46038</c:v>
              </c:pt>
              <c:pt idx="2494">
                <c:v>46041</c:v>
              </c:pt>
              <c:pt idx="2495">
                <c:v>46042</c:v>
              </c:pt>
              <c:pt idx="2496">
                <c:v>46043</c:v>
              </c:pt>
              <c:pt idx="2497">
                <c:v>46044</c:v>
              </c:pt>
              <c:pt idx="2498">
                <c:v>46045</c:v>
              </c:pt>
              <c:pt idx="2499">
                <c:v>46048</c:v>
              </c:pt>
              <c:pt idx="2500">
                <c:v>46049</c:v>
              </c:pt>
              <c:pt idx="2501">
                <c:v>46050</c:v>
              </c:pt>
              <c:pt idx="2502">
                <c:v>46051</c:v>
              </c:pt>
              <c:pt idx="2503">
                <c:v>46052</c:v>
              </c:pt>
              <c:pt idx="2504">
                <c:v>46055</c:v>
              </c:pt>
              <c:pt idx="2505">
                <c:v>46056</c:v>
              </c:pt>
              <c:pt idx="2506">
                <c:v>46057</c:v>
              </c:pt>
              <c:pt idx="2507">
                <c:v>46058</c:v>
              </c:pt>
              <c:pt idx="2508">
                <c:v>46059</c:v>
              </c:pt>
              <c:pt idx="2509">
                <c:v>46062</c:v>
              </c:pt>
              <c:pt idx="2510">
                <c:v>46063</c:v>
              </c:pt>
              <c:pt idx="2511">
                <c:v>46064</c:v>
              </c:pt>
              <c:pt idx="2512">
                <c:v>46065</c:v>
              </c:pt>
              <c:pt idx="2513">
                <c:v>46066</c:v>
              </c:pt>
              <c:pt idx="2514">
                <c:v>46069</c:v>
              </c:pt>
              <c:pt idx="2515">
                <c:v>46070</c:v>
              </c:pt>
              <c:pt idx="2516">
                <c:v>46071</c:v>
              </c:pt>
              <c:pt idx="2517">
                <c:v>46072</c:v>
              </c:pt>
              <c:pt idx="2518">
                <c:v>46073</c:v>
              </c:pt>
              <c:pt idx="2519">
                <c:v>46076</c:v>
              </c:pt>
              <c:pt idx="2520">
                <c:v>46077</c:v>
              </c:pt>
              <c:pt idx="2521">
                <c:v>46078</c:v>
              </c:pt>
              <c:pt idx="2522">
                <c:v>46079</c:v>
              </c:pt>
              <c:pt idx="2523">
                <c:v>46080</c:v>
              </c:pt>
              <c:pt idx="2524">
                <c:v>46083</c:v>
              </c:pt>
              <c:pt idx="2525">
                <c:v>46084</c:v>
              </c:pt>
              <c:pt idx="2526">
                <c:v>46085</c:v>
              </c:pt>
              <c:pt idx="2527">
                <c:v>46086</c:v>
              </c:pt>
              <c:pt idx="2528">
                <c:v>46087</c:v>
              </c:pt>
              <c:pt idx="2529">
                <c:v>46090</c:v>
              </c:pt>
              <c:pt idx="2530">
                <c:v>46091</c:v>
              </c:pt>
              <c:pt idx="2531">
                <c:v>46092</c:v>
              </c:pt>
              <c:pt idx="2532">
                <c:v>46093</c:v>
              </c:pt>
              <c:pt idx="2533">
                <c:v>46094</c:v>
              </c:pt>
              <c:pt idx="2534">
                <c:v>46097</c:v>
              </c:pt>
              <c:pt idx="2535">
                <c:v>46098</c:v>
              </c:pt>
              <c:pt idx="2536">
                <c:v>46099</c:v>
              </c:pt>
              <c:pt idx="2537">
                <c:v>46100</c:v>
              </c:pt>
              <c:pt idx="2538">
                <c:v>46101</c:v>
              </c:pt>
              <c:pt idx="2539">
                <c:v>46104</c:v>
              </c:pt>
              <c:pt idx="2540">
                <c:v>46105</c:v>
              </c:pt>
              <c:pt idx="2541">
                <c:v>46106</c:v>
              </c:pt>
              <c:pt idx="2542">
                <c:v>46107</c:v>
              </c:pt>
              <c:pt idx="2543">
                <c:v>46108</c:v>
              </c:pt>
              <c:pt idx="2544">
                <c:v>46111</c:v>
              </c:pt>
              <c:pt idx="2545">
                <c:v>46112</c:v>
              </c:pt>
              <c:pt idx="2546">
                <c:v>46113</c:v>
              </c:pt>
              <c:pt idx="2547">
                <c:v>46114</c:v>
              </c:pt>
              <c:pt idx="2548">
                <c:v>46115</c:v>
              </c:pt>
              <c:pt idx="2549">
                <c:v>46118</c:v>
              </c:pt>
              <c:pt idx="2550">
                <c:v>46119</c:v>
              </c:pt>
              <c:pt idx="2551">
                <c:v>46120</c:v>
              </c:pt>
              <c:pt idx="2552">
                <c:v>46121</c:v>
              </c:pt>
              <c:pt idx="2553">
                <c:v>46122</c:v>
              </c:pt>
              <c:pt idx="2554">
                <c:v>46125</c:v>
              </c:pt>
              <c:pt idx="2555">
                <c:v>46126</c:v>
              </c:pt>
              <c:pt idx="2556">
                <c:v>46127</c:v>
              </c:pt>
              <c:pt idx="2557">
                <c:v>46128</c:v>
              </c:pt>
              <c:pt idx="2558">
                <c:v>46129</c:v>
              </c:pt>
              <c:pt idx="2559">
                <c:v>46132</c:v>
              </c:pt>
              <c:pt idx="2560">
                <c:v>46133</c:v>
              </c:pt>
              <c:pt idx="2561">
                <c:v>46134</c:v>
              </c:pt>
              <c:pt idx="2562">
                <c:v>46135</c:v>
              </c:pt>
              <c:pt idx="2563">
                <c:v>46136</c:v>
              </c:pt>
              <c:pt idx="2564">
                <c:v>46139</c:v>
              </c:pt>
              <c:pt idx="2565">
                <c:v>46140</c:v>
              </c:pt>
              <c:pt idx="2566">
                <c:v>46141</c:v>
              </c:pt>
              <c:pt idx="2567">
                <c:v>46142</c:v>
              </c:pt>
              <c:pt idx="2568">
                <c:v>46143</c:v>
              </c:pt>
              <c:pt idx="2569">
                <c:v>46146</c:v>
              </c:pt>
              <c:pt idx="2570">
                <c:v>46147</c:v>
              </c:pt>
              <c:pt idx="2571">
                <c:v>46148</c:v>
              </c:pt>
              <c:pt idx="2572">
                <c:v>46149</c:v>
              </c:pt>
              <c:pt idx="2573">
                <c:v>46150</c:v>
              </c:pt>
              <c:pt idx="2574">
                <c:v>46153</c:v>
              </c:pt>
              <c:pt idx="2575">
                <c:v>46154</c:v>
              </c:pt>
              <c:pt idx="2576">
                <c:v>46155</c:v>
              </c:pt>
              <c:pt idx="2577">
                <c:v>46156</c:v>
              </c:pt>
              <c:pt idx="2578">
                <c:v>46157</c:v>
              </c:pt>
              <c:pt idx="2579">
                <c:v>46160</c:v>
              </c:pt>
              <c:pt idx="2580">
                <c:v>46161</c:v>
              </c:pt>
              <c:pt idx="2581">
                <c:v>46162</c:v>
              </c:pt>
              <c:pt idx="2582">
                <c:v>46163</c:v>
              </c:pt>
              <c:pt idx="2583">
                <c:v>46164</c:v>
              </c:pt>
              <c:pt idx="2584">
                <c:v>46167</c:v>
              </c:pt>
              <c:pt idx="2585">
                <c:v>46168</c:v>
              </c:pt>
              <c:pt idx="2586">
                <c:v>46169</c:v>
              </c:pt>
              <c:pt idx="2587">
                <c:v>46170</c:v>
              </c:pt>
              <c:pt idx="2588">
                <c:v>46171</c:v>
              </c:pt>
              <c:pt idx="2589">
                <c:v>46174</c:v>
              </c:pt>
              <c:pt idx="2590">
                <c:v>46175</c:v>
              </c:pt>
              <c:pt idx="2591">
                <c:v>46176</c:v>
              </c:pt>
              <c:pt idx="2592">
                <c:v>46177</c:v>
              </c:pt>
              <c:pt idx="2593">
                <c:v>46178</c:v>
              </c:pt>
              <c:pt idx="2594">
                <c:v>46181</c:v>
              </c:pt>
              <c:pt idx="2595">
                <c:v>46182</c:v>
              </c:pt>
              <c:pt idx="2596">
                <c:v>46183</c:v>
              </c:pt>
              <c:pt idx="2597">
                <c:v>46184</c:v>
              </c:pt>
              <c:pt idx="2598">
                <c:v>46185</c:v>
              </c:pt>
              <c:pt idx="2599">
                <c:v>46188</c:v>
              </c:pt>
              <c:pt idx="2600">
                <c:v>46189</c:v>
              </c:pt>
              <c:pt idx="2601">
                <c:v>46190</c:v>
              </c:pt>
              <c:pt idx="2602">
                <c:v>46191</c:v>
              </c:pt>
              <c:pt idx="2603">
                <c:v>46192</c:v>
              </c:pt>
              <c:pt idx="2604">
                <c:v>46195</c:v>
              </c:pt>
              <c:pt idx="2605">
                <c:v>46196</c:v>
              </c:pt>
              <c:pt idx="2606">
                <c:v>46197</c:v>
              </c:pt>
              <c:pt idx="2607">
                <c:v>46198</c:v>
              </c:pt>
              <c:pt idx="2608">
                <c:v>46199</c:v>
              </c:pt>
              <c:pt idx="2609">
                <c:v>0</c:v>
              </c:pt>
            </c:numLit>
          </c:cat>
          <c:val>
            <c:numLit>
              <c:formatCode>0.0%</c:formatCode>
              <c:ptCount val="2610"/>
              <c:pt idx="0">
                <c:v>3.4286E-3</c:v>
              </c:pt>
              <c:pt idx="1">
                <c:v>3.3856999999999997E-3</c:v>
              </c:pt>
              <c:pt idx="2">
                <c:v>3.9770999999999999E-3</c:v>
              </c:pt>
              <c:pt idx="3">
                <c:v>3.9770999999999999E-3</c:v>
              </c:pt>
              <c:pt idx="4">
                <c:v>3.98E-3</c:v>
              </c:pt>
              <c:pt idx="5">
                <c:v>3.98E-3</c:v>
              </c:pt>
              <c:pt idx="6">
                <c:v>3.98E-3</c:v>
              </c:pt>
              <c:pt idx="7">
                <c:v>3.98E-3</c:v>
              </c:pt>
              <c:pt idx="8">
                <c:v>3.98E-3</c:v>
              </c:pt>
              <c:pt idx="9">
                <c:v>3.4643E-3</c:v>
              </c:pt>
              <c:pt idx="10">
                <c:v>3.0357000000000001E-3</c:v>
              </c:pt>
              <c:pt idx="11">
                <c:v>3.0714000000000002E-3</c:v>
              </c:pt>
              <c:pt idx="12">
                <c:v>3.0386000000000002E-3</c:v>
              </c:pt>
              <c:pt idx="13">
                <c:v>3.0386000000000002E-3</c:v>
              </c:pt>
              <c:pt idx="14">
                <c:v>3.0714000000000002E-3</c:v>
              </c:pt>
              <c:pt idx="15">
                <c:v>2.7613999999999998E-3</c:v>
              </c:pt>
              <c:pt idx="16">
                <c:v>2.6785999999999997E-3</c:v>
              </c:pt>
              <c:pt idx="17">
                <c:v>2.65E-3</c:v>
              </c:pt>
              <c:pt idx="18">
                <c:v>2.65E-3</c:v>
              </c:pt>
              <c:pt idx="19">
                <c:v>2.5800000000000003E-3</c:v>
              </c:pt>
              <c:pt idx="20">
                <c:v>2.7000000000000001E-3</c:v>
              </c:pt>
              <c:pt idx="21">
                <c:v>2.7356999999999998E-3</c:v>
              </c:pt>
              <c:pt idx="22">
                <c:v>3.0728999999999999E-3</c:v>
              </c:pt>
              <c:pt idx="23">
                <c:v>3.0728999999999999E-3</c:v>
              </c:pt>
              <c:pt idx="24">
                <c:v>3.2071000000000001E-3</c:v>
              </c:pt>
              <c:pt idx="25">
                <c:v>2.9314000000000002E-3</c:v>
              </c:pt>
              <c:pt idx="26">
                <c:v>3.15E-3</c:v>
              </c:pt>
              <c:pt idx="27">
                <c:v>3.3214E-3</c:v>
              </c:pt>
              <c:pt idx="28">
                <c:v>3.3214E-3</c:v>
              </c:pt>
              <c:pt idx="29">
                <c:v>3.3871000000000001E-3</c:v>
              </c:pt>
              <c:pt idx="30">
                <c:v>3.2429000000000004E-3</c:v>
              </c:pt>
              <c:pt idx="31">
                <c:v>3.2756999999999999E-3</c:v>
              </c:pt>
              <c:pt idx="32">
                <c:v>3.5271E-3</c:v>
              </c:pt>
              <c:pt idx="33">
                <c:v>3.5271E-3</c:v>
              </c:pt>
              <c:pt idx="34">
                <c:v>3.7713999999999998E-3</c:v>
              </c:pt>
              <c:pt idx="35">
                <c:v>3.5128999999999998E-3</c:v>
              </c:pt>
              <c:pt idx="36">
                <c:v>3.4286E-3</c:v>
              </c:pt>
              <c:pt idx="37">
                <c:v>3.5714000000000002E-3</c:v>
              </c:pt>
              <c:pt idx="38">
                <c:v>3.5714000000000002E-3</c:v>
              </c:pt>
              <c:pt idx="39">
                <c:v>3.0000000000000001E-3</c:v>
              </c:pt>
              <c:pt idx="40">
                <c:v>3.3543000000000002E-3</c:v>
              </c:pt>
              <c:pt idx="41">
                <c:v>2.9486E-3</c:v>
              </c:pt>
              <c:pt idx="42">
                <c:v>3.2500000000000003E-3</c:v>
              </c:pt>
              <c:pt idx="43">
                <c:v>3.2500000000000003E-3</c:v>
              </c:pt>
              <c:pt idx="44">
                <c:v>3.2429000000000004E-3</c:v>
              </c:pt>
              <c:pt idx="45">
                <c:v>3.5643000000000003E-3</c:v>
              </c:pt>
              <c:pt idx="46">
                <c:v>3.4999999999999996E-3</c:v>
              </c:pt>
              <c:pt idx="47">
                <c:v>3.4114000000000002E-3</c:v>
              </c:pt>
              <c:pt idx="48">
                <c:v>3.4114000000000002E-3</c:v>
              </c:pt>
              <c:pt idx="49">
                <c:v>3.2613999999999998E-3</c:v>
              </c:pt>
              <c:pt idx="50">
                <c:v>3.4999999999999996E-3</c:v>
              </c:pt>
              <c:pt idx="51">
                <c:v>3.3528999999999998E-3</c:v>
              </c:pt>
              <c:pt idx="52">
                <c:v>3.0528999999999999E-3</c:v>
              </c:pt>
              <c:pt idx="53">
                <c:v>3.0528999999999999E-3</c:v>
              </c:pt>
              <c:pt idx="54">
                <c:v>3.0528999999999999E-3</c:v>
              </c:pt>
              <c:pt idx="55">
                <c:v>3.0528999999999999E-3</c:v>
              </c:pt>
              <c:pt idx="56">
                <c:v>3.0528999999999999E-3</c:v>
              </c:pt>
              <c:pt idx="57">
                <c:v>3.4499999999999999E-3</c:v>
              </c:pt>
              <c:pt idx="58">
                <c:v>3.4499999999999999E-3</c:v>
              </c:pt>
              <c:pt idx="59">
                <c:v>3.2856999999999999E-3</c:v>
              </c:pt>
              <c:pt idx="60">
                <c:v>3.1785999999999997E-3</c:v>
              </c:pt>
              <c:pt idx="61">
                <c:v>2.8486000000000002E-3</c:v>
              </c:pt>
              <c:pt idx="62">
                <c:v>3.1857000000000001E-3</c:v>
              </c:pt>
              <c:pt idx="63">
                <c:v>3.1857000000000001E-3</c:v>
              </c:pt>
              <c:pt idx="64">
                <c:v>3.1429000000000001E-3</c:v>
              </c:pt>
              <c:pt idx="65">
                <c:v>3.2870999999999998E-3</c:v>
              </c:pt>
              <c:pt idx="66">
                <c:v>3.4213999999999998E-3</c:v>
              </c:pt>
              <c:pt idx="67">
                <c:v>3.7729E-3</c:v>
              </c:pt>
              <c:pt idx="68">
                <c:v>3.7729E-3</c:v>
              </c:pt>
              <c:pt idx="69">
                <c:v>4.0986E-3</c:v>
              </c:pt>
              <c:pt idx="70">
                <c:v>3.5286000000000002E-3</c:v>
              </c:pt>
              <c:pt idx="71">
                <c:v>3.4399999999999999E-3</c:v>
              </c:pt>
              <c:pt idx="72">
                <c:v>3.3556999999999997E-3</c:v>
              </c:pt>
              <c:pt idx="73">
                <c:v>3.3556999999999997E-3</c:v>
              </c:pt>
              <c:pt idx="74">
                <c:v>3.6070999999999998E-3</c:v>
              </c:pt>
              <c:pt idx="75">
                <c:v>3.6229000000000001E-3</c:v>
              </c:pt>
              <c:pt idx="76">
                <c:v>3.7413999999999998E-3</c:v>
              </c:pt>
              <c:pt idx="77">
                <c:v>4.1786000000000002E-3</c:v>
              </c:pt>
              <c:pt idx="78">
                <c:v>4.1786000000000002E-3</c:v>
              </c:pt>
              <c:pt idx="79">
                <c:v>4.3170999999999999E-3</c:v>
              </c:pt>
              <c:pt idx="80">
                <c:v>4.0428999999999994E-3</c:v>
              </c:pt>
              <c:pt idx="81">
                <c:v>4.0571000000000001E-3</c:v>
              </c:pt>
              <c:pt idx="82">
                <c:v>4.1086000000000004E-3</c:v>
              </c:pt>
              <c:pt idx="83">
                <c:v>4.1086000000000004E-3</c:v>
              </c:pt>
              <c:pt idx="84">
                <c:v>4.1099999999999999E-3</c:v>
              </c:pt>
              <c:pt idx="85">
                <c:v>4.0000000000000001E-3</c:v>
              </c:pt>
              <c:pt idx="86">
                <c:v>3.7713999999999998E-3</c:v>
              </c:pt>
              <c:pt idx="87">
                <c:v>4.5357000000000001E-3</c:v>
              </c:pt>
              <c:pt idx="88">
                <c:v>4.5357000000000001E-3</c:v>
              </c:pt>
              <c:pt idx="89">
                <c:v>4.8856999999999998E-3</c:v>
              </c:pt>
              <c:pt idx="90">
                <c:v>5.0714000000000002E-3</c:v>
              </c:pt>
              <c:pt idx="91">
                <c:v>4.5728999999999995E-3</c:v>
              </c:pt>
              <c:pt idx="92">
                <c:v>4.0000000000000001E-3</c:v>
              </c:pt>
              <c:pt idx="93">
                <c:v>4.0000000000000001E-3</c:v>
              </c:pt>
              <c:pt idx="94">
                <c:v>3.9713999999999999E-3</c:v>
              </c:pt>
              <c:pt idx="95">
                <c:v>4.2642999999999995E-3</c:v>
              </c:pt>
              <c:pt idx="96">
                <c:v>3.6214000000000003E-3</c:v>
              </c:pt>
              <c:pt idx="97">
                <c:v>3.8357E-3</c:v>
              </c:pt>
              <c:pt idx="98">
                <c:v>3.8357E-3</c:v>
              </c:pt>
              <c:pt idx="99">
                <c:v>3.6529000000000002E-3</c:v>
              </c:pt>
              <c:pt idx="100">
                <c:v>4.1028999999999996E-3</c:v>
              </c:pt>
              <c:pt idx="101">
                <c:v>3.7957000000000004E-3</c:v>
              </c:pt>
              <c:pt idx="102">
                <c:v>3.7599999999999999E-3</c:v>
              </c:pt>
              <c:pt idx="103">
                <c:v>3.7599999999999999E-3</c:v>
              </c:pt>
              <c:pt idx="104">
                <c:v>3.7857000000000003E-3</c:v>
              </c:pt>
              <c:pt idx="105">
                <c:v>3.8971000000000001E-3</c:v>
              </c:pt>
              <c:pt idx="106">
                <c:v>4.3800000000000002E-3</c:v>
              </c:pt>
              <c:pt idx="107">
                <c:v>4.5285999999999998E-3</c:v>
              </c:pt>
              <c:pt idx="108">
                <c:v>4.5285999999999998E-3</c:v>
              </c:pt>
              <c:pt idx="109">
                <c:v>4.1929000000000003E-3</c:v>
              </c:pt>
              <c:pt idx="110">
                <c:v>4.7242999999999999E-3</c:v>
              </c:pt>
              <c:pt idx="111">
                <c:v>4.4270999999999998E-3</c:v>
              </c:pt>
              <c:pt idx="112">
                <c:v>4.4270999999999998E-3</c:v>
              </c:pt>
              <c:pt idx="113">
                <c:v>4.4270999999999998E-3</c:v>
              </c:pt>
              <c:pt idx="114">
                <c:v>4.3E-3</c:v>
              </c:pt>
              <c:pt idx="115">
                <c:v>4.1399999999999996E-3</c:v>
              </c:pt>
              <c:pt idx="116">
                <c:v>3.9971E-3</c:v>
              </c:pt>
              <c:pt idx="117">
                <c:v>3.7114000000000001E-3</c:v>
              </c:pt>
              <c:pt idx="118">
                <c:v>3.7114000000000001E-3</c:v>
              </c:pt>
              <c:pt idx="119">
                <c:v>3.9971E-3</c:v>
              </c:pt>
              <c:pt idx="120">
                <c:v>3.4743E-3</c:v>
              </c:pt>
              <c:pt idx="121">
                <c:v>3.7486000000000004E-3</c:v>
              </c:pt>
              <c:pt idx="122">
                <c:v>4.8214E-3</c:v>
              </c:pt>
              <c:pt idx="123">
                <c:v>4.8214E-3</c:v>
              </c:pt>
              <c:pt idx="124">
                <c:v>4.9629000000000001E-3</c:v>
              </c:pt>
              <c:pt idx="125">
                <c:v>5.0556999999999998E-3</c:v>
              </c:pt>
              <c:pt idx="126">
                <c:v>4.9757000000000004E-3</c:v>
              </c:pt>
              <c:pt idx="127">
                <c:v>5.5713999999999998E-3</c:v>
              </c:pt>
              <c:pt idx="128">
                <c:v>5.5713999999999998E-3</c:v>
              </c:pt>
              <c:pt idx="129">
                <c:v>5.1642999999999993E-3</c:v>
              </c:pt>
              <c:pt idx="130">
                <c:v>5.1500000000000001E-3</c:v>
              </c:pt>
              <c:pt idx="131">
                <c:v>4.7514000000000002E-3</c:v>
              </c:pt>
              <c:pt idx="132">
                <c:v>4.9256999999999999E-3</c:v>
              </c:pt>
              <c:pt idx="133">
                <c:v>4.9256999999999999E-3</c:v>
              </c:pt>
              <c:pt idx="134">
                <c:v>4.8929000000000004E-3</c:v>
              </c:pt>
              <c:pt idx="135">
                <c:v>4.5357000000000001E-3</c:v>
              </c:pt>
              <c:pt idx="136">
                <c:v>4.4400000000000004E-3</c:v>
              </c:pt>
              <c:pt idx="137">
                <c:v>4.5113999999999996E-3</c:v>
              </c:pt>
              <c:pt idx="138">
                <c:v>4.5113999999999996E-3</c:v>
              </c:pt>
              <c:pt idx="139">
                <c:v>4.6185999999999996E-3</c:v>
              </c:pt>
              <c:pt idx="140">
                <c:v>4.6185999999999996E-3</c:v>
              </c:pt>
              <c:pt idx="141">
                <c:v>4.8742999999999998E-3</c:v>
              </c:pt>
              <c:pt idx="142">
                <c:v>5.0214000000000005E-3</c:v>
              </c:pt>
              <c:pt idx="143">
                <c:v>5.0214000000000005E-3</c:v>
              </c:pt>
              <c:pt idx="144">
                <c:v>5.1714000000000005E-3</c:v>
              </c:pt>
              <c:pt idx="145">
                <c:v>5.2500000000000003E-3</c:v>
              </c:pt>
              <c:pt idx="146">
                <c:v>5.6428999999999993E-3</c:v>
              </c:pt>
              <c:pt idx="147">
                <c:v>5.3413999999999996E-3</c:v>
              </c:pt>
              <c:pt idx="148">
                <c:v>5.3413999999999996E-3</c:v>
              </c:pt>
              <c:pt idx="149">
                <c:v>5.1900000000000002E-3</c:v>
              </c:pt>
              <c:pt idx="150">
                <c:v>5.2856999999999999E-3</c:v>
              </c:pt>
              <c:pt idx="151">
                <c:v>5.2856999999999999E-3</c:v>
              </c:pt>
              <c:pt idx="152">
                <c:v>5.4757E-3</c:v>
              </c:pt>
              <c:pt idx="153">
                <c:v>5.4757E-3</c:v>
              </c:pt>
              <c:pt idx="154">
                <c:v>5.0714000000000002E-3</c:v>
              </c:pt>
              <c:pt idx="155">
                <c:v>5.8499999999999993E-3</c:v>
              </c:pt>
              <c:pt idx="156">
                <c:v>5.9142999999999999E-3</c:v>
              </c:pt>
              <c:pt idx="157">
                <c:v>5.6528999999999998E-3</c:v>
              </c:pt>
              <c:pt idx="158">
                <c:v>5.6528999999999998E-3</c:v>
              </c:pt>
              <c:pt idx="159">
                <c:v>5.5528999999999995E-3</c:v>
              </c:pt>
              <c:pt idx="160">
                <c:v>5.7843E-3</c:v>
              </c:pt>
              <c:pt idx="161">
                <c:v>5.2256999999999998E-3</c:v>
              </c:pt>
              <c:pt idx="162">
                <c:v>5.7286000000000004E-3</c:v>
              </c:pt>
              <c:pt idx="163">
                <c:v>5.7286000000000004E-3</c:v>
              </c:pt>
              <c:pt idx="164">
                <c:v>5.5357000000000002E-3</c:v>
              </c:pt>
              <c:pt idx="165">
                <c:v>5.6143E-3</c:v>
              </c:pt>
              <c:pt idx="166">
                <c:v>5.6857000000000001E-3</c:v>
              </c:pt>
              <c:pt idx="167">
                <c:v>5.94E-3</c:v>
              </c:pt>
              <c:pt idx="168">
                <c:v>5.94E-3</c:v>
              </c:pt>
              <c:pt idx="169">
                <c:v>6.1143000000000005E-3</c:v>
              </c:pt>
              <c:pt idx="170">
                <c:v>6.0429000000000004E-3</c:v>
              </c:pt>
              <c:pt idx="171">
                <c:v>6.4371000000000003E-3</c:v>
              </c:pt>
              <c:pt idx="172">
                <c:v>5.7643E-3</c:v>
              </c:pt>
              <c:pt idx="173">
                <c:v>5.7643E-3</c:v>
              </c:pt>
              <c:pt idx="174">
                <c:v>6.4000000000000003E-3</c:v>
              </c:pt>
              <c:pt idx="175">
                <c:v>6.1856999999999997E-3</c:v>
              </c:pt>
              <c:pt idx="176">
                <c:v>6.1500000000000001E-3</c:v>
              </c:pt>
              <c:pt idx="177">
                <c:v>6.1170999999999994E-3</c:v>
              </c:pt>
              <c:pt idx="178">
                <c:v>6.1170999999999994E-3</c:v>
              </c:pt>
              <c:pt idx="179">
                <c:v>5.8928999999999995E-3</c:v>
              </c:pt>
              <c:pt idx="180">
                <c:v>6.5429000000000008E-3</c:v>
              </c:pt>
              <c:pt idx="181">
                <c:v>6.2500000000000003E-3</c:v>
              </c:pt>
              <c:pt idx="182">
                <c:v>6.0642999999999999E-3</c:v>
              </c:pt>
              <c:pt idx="183">
                <c:v>6.0642999999999999E-3</c:v>
              </c:pt>
              <c:pt idx="184">
                <c:v>5.6186000000000005E-3</c:v>
              </c:pt>
              <c:pt idx="185">
                <c:v>5.0000000000000001E-3</c:v>
              </c:pt>
              <c:pt idx="186">
                <c:v>4.9642999999999996E-3</c:v>
              </c:pt>
              <c:pt idx="187">
                <c:v>6.8286000000000006E-3</c:v>
              </c:pt>
              <c:pt idx="188">
                <c:v>6.8286000000000006E-3</c:v>
              </c:pt>
              <c:pt idx="189">
                <c:v>6.8571000000000005E-3</c:v>
              </c:pt>
              <c:pt idx="190">
                <c:v>6.7142999999999994E-3</c:v>
              </c:pt>
              <c:pt idx="191">
                <c:v>6.6071000000000003E-3</c:v>
              </c:pt>
              <c:pt idx="192">
                <c:v>6.7142999999999994E-3</c:v>
              </c:pt>
              <c:pt idx="193">
                <c:v>6.7142999999999994E-3</c:v>
              </c:pt>
              <c:pt idx="194">
                <c:v>6.4529000000000001E-3</c:v>
              </c:pt>
              <c:pt idx="195">
                <c:v>6.2970999999999999E-3</c:v>
              </c:pt>
              <c:pt idx="196">
                <c:v>6.0967E-3</c:v>
              </c:pt>
              <c:pt idx="197">
                <c:v>7.3000000000000001E-3</c:v>
              </c:pt>
              <c:pt idx="198">
                <c:v>7.3000000000000001E-3</c:v>
              </c:pt>
              <c:pt idx="199">
                <c:v>7.2250000000000005E-3</c:v>
              </c:pt>
              <c:pt idx="200">
                <c:v>6.6883000000000003E-3</c:v>
              </c:pt>
              <c:pt idx="201">
                <c:v>6.5282999999999999E-3</c:v>
              </c:pt>
              <c:pt idx="202">
                <c:v>6.6667000000000002E-3</c:v>
              </c:pt>
              <c:pt idx="203">
                <c:v>6.6667000000000002E-3</c:v>
              </c:pt>
              <c:pt idx="204">
                <c:v>6.7917000000000003E-3</c:v>
              </c:pt>
              <c:pt idx="205">
                <c:v>6.6949999999999996E-3</c:v>
              </c:pt>
              <c:pt idx="206">
                <c:v>6.6117000000000007E-3</c:v>
              </c:pt>
              <c:pt idx="207">
                <c:v>6.8332999999999996E-3</c:v>
              </c:pt>
              <c:pt idx="208">
                <c:v>6.8332999999999996E-3</c:v>
              </c:pt>
              <c:pt idx="209">
                <c:v>6.875E-3</c:v>
              </c:pt>
              <c:pt idx="210">
                <c:v>6.8332999999999996E-3</c:v>
              </c:pt>
              <c:pt idx="211">
                <c:v>6.7500000000000008E-3</c:v>
              </c:pt>
              <c:pt idx="212">
                <c:v>6.4517000000000003E-3</c:v>
              </c:pt>
              <c:pt idx="213">
                <c:v>6.4517000000000003E-3</c:v>
              </c:pt>
              <c:pt idx="214">
                <c:v>6.875E-3</c:v>
              </c:pt>
              <c:pt idx="215">
                <c:v>6.9582999999999997E-3</c:v>
              </c:pt>
              <c:pt idx="216">
                <c:v>6.9582999999999997E-3</c:v>
              </c:pt>
              <c:pt idx="217">
                <c:v>7.2333000000000007E-3</c:v>
              </c:pt>
              <c:pt idx="218">
                <c:v>7.2333000000000007E-3</c:v>
              </c:pt>
              <c:pt idx="219">
                <c:v>7.4000000000000003E-3</c:v>
              </c:pt>
              <c:pt idx="220">
                <c:v>7.1882999999999999E-3</c:v>
              </c:pt>
              <c:pt idx="221">
                <c:v>7.1782999999999994E-3</c:v>
              </c:pt>
              <c:pt idx="222">
                <c:v>6.8167000000000002E-3</c:v>
              </c:pt>
              <c:pt idx="223">
                <c:v>6.8167000000000002E-3</c:v>
              </c:pt>
              <c:pt idx="224">
                <c:v>6.8799999999999998E-3</c:v>
              </c:pt>
              <c:pt idx="225">
                <c:v>7.0967000000000001E-3</c:v>
              </c:pt>
              <c:pt idx="226">
                <c:v>6.9299999999999995E-3</c:v>
              </c:pt>
              <c:pt idx="227">
                <c:v>7.1667000000000007E-3</c:v>
              </c:pt>
              <c:pt idx="228">
                <c:v>7.1667000000000007E-3</c:v>
              </c:pt>
              <c:pt idx="229">
                <c:v>7.3616999999999997E-3</c:v>
              </c:pt>
              <c:pt idx="230">
                <c:v>7.0282999999999995E-3</c:v>
              </c:pt>
              <c:pt idx="231">
                <c:v>7.0282999999999995E-3</c:v>
              </c:pt>
              <c:pt idx="232">
                <c:v>7.1250000000000003E-3</c:v>
              </c:pt>
              <c:pt idx="233">
                <c:v>7.1250000000000003E-3</c:v>
              </c:pt>
              <c:pt idx="234">
                <c:v>7.5417000000000001E-3</c:v>
              </c:pt>
              <c:pt idx="235">
                <c:v>6.9582999999999997E-3</c:v>
              </c:pt>
              <c:pt idx="236">
                <c:v>6.7500000000000008E-3</c:v>
              </c:pt>
              <c:pt idx="237">
                <c:v>6.6533E-3</c:v>
              </c:pt>
              <c:pt idx="238">
                <c:v>6.6533E-3</c:v>
              </c:pt>
              <c:pt idx="239">
                <c:v>6.6117000000000007E-3</c:v>
              </c:pt>
              <c:pt idx="240">
                <c:v>7.0699999999999999E-3</c:v>
              </c:pt>
              <c:pt idx="241">
                <c:v>6.5417000000000001E-3</c:v>
              </c:pt>
              <c:pt idx="242">
                <c:v>6.8217000000000009E-3</c:v>
              </c:pt>
              <c:pt idx="243">
                <c:v>6.8217000000000009E-3</c:v>
              </c:pt>
              <c:pt idx="244">
                <c:v>7.1667000000000007E-3</c:v>
              </c:pt>
              <c:pt idx="245">
                <c:v>6.9033000000000002E-3</c:v>
              </c:pt>
              <c:pt idx="246">
                <c:v>6.9167000000000005E-3</c:v>
              </c:pt>
              <c:pt idx="247">
                <c:v>6.9999999999999993E-3</c:v>
              </c:pt>
              <c:pt idx="248">
                <c:v>6.9999999999999993E-3</c:v>
              </c:pt>
              <c:pt idx="249">
                <c:v>6.9716999999999999E-3</c:v>
              </c:pt>
              <c:pt idx="250">
                <c:v>7.3333000000000001E-3</c:v>
              </c:pt>
              <c:pt idx="251">
                <c:v>6.5000000000000006E-3</c:v>
              </c:pt>
              <c:pt idx="252">
                <c:v>8.1667000000000007E-3</c:v>
              </c:pt>
              <c:pt idx="253">
                <c:v>8.1667000000000007E-3</c:v>
              </c:pt>
              <c:pt idx="254">
                <c:v>9.0550000000000005E-3</c:v>
              </c:pt>
              <c:pt idx="255">
                <c:v>9.4532999999999996E-3</c:v>
              </c:pt>
              <c:pt idx="256">
                <c:v>9.1132999999999995E-3</c:v>
              </c:pt>
              <c:pt idx="257">
                <c:v>9.3883000000000005E-3</c:v>
              </c:pt>
              <c:pt idx="258">
                <c:v>9.3883000000000005E-3</c:v>
              </c:pt>
              <c:pt idx="259">
                <c:v>9.3883000000000005E-3</c:v>
              </c:pt>
              <c:pt idx="260">
                <c:v>9.3883000000000005E-3</c:v>
              </c:pt>
              <c:pt idx="261">
                <c:v>9.4249999999999994E-3</c:v>
              </c:pt>
              <c:pt idx="262">
                <c:v>9.5332999999999998E-3</c:v>
              </c:pt>
              <c:pt idx="263">
                <c:v>9.5332999999999998E-3</c:v>
              </c:pt>
              <c:pt idx="264">
                <c:v>9.5916999999999999E-3</c:v>
              </c:pt>
              <c:pt idx="265">
                <c:v>9.3699999999999999E-3</c:v>
              </c:pt>
              <c:pt idx="266">
                <c:v>9.1249999999999994E-3</c:v>
              </c:pt>
              <c:pt idx="267">
                <c:v>9.4249999999999994E-3</c:v>
              </c:pt>
              <c:pt idx="268">
                <c:v>9.4249999999999994E-3</c:v>
              </c:pt>
              <c:pt idx="269">
                <c:v>9.1749999999999991E-3</c:v>
              </c:pt>
              <c:pt idx="270">
                <c:v>9.6366999999999998E-3</c:v>
              </c:pt>
              <c:pt idx="271">
                <c:v>1.0256700000000001E-2</c:v>
              </c:pt>
              <c:pt idx="272">
                <c:v>1.0485E-2</c:v>
              </c:pt>
              <c:pt idx="273">
                <c:v>1.0485E-2</c:v>
              </c:pt>
              <c:pt idx="274">
                <c:v>9.8616999999999993E-3</c:v>
              </c:pt>
              <c:pt idx="275">
                <c:v>9.4500000000000001E-3</c:v>
              </c:pt>
              <c:pt idx="276">
                <c:v>9.3050000000000008E-3</c:v>
              </c:pt>
              <c:pt idx="277">
                <c:v>9.9550000000000003E-3</c:v>
              </c:pt>
              <c:pt idx="278">
                <c:v>9.9550000000000003E-3</c:v>
              </c:pt>
              <c:pt idx="279">
                <c:v>9.8250000000000004E-3</c:v>
              </c:pt>
              <c:pt idx="280">
                <c:v>9.5832999999999995E-3</c:v>
              </c:pt>
              <c:pt idx="281">
                <c:v>9.0000000000000011E-3</c:v>
              </c:pt>
              <c:pt idx="282">
                <c:v>9.7082999999999996E-3</c:v>
              </c:pt>
              <c:pt idx="283">
                <c:v>9.7082999999999996E-3</c:v>
              </c:pt>
              <c:pt idx="284">
                <c:v>9.7549999999999998E-3</c:v>
              </c:pt>
              <c:pt idx="285">
                <c:v>9.6249999999999999E-3</c:v>
              </c:pt>
              <c:pt idx="286">
                <c:v>9.5032999999999992E-3</c:v>
              </c:pt>
              <c:pt idx="287">
                <c:v>9.5700000000000004E-3</c:v>
              </c:pt>
              <c:pt idx="288">
                <c:v>9.5700000000000004E-3</c:v>
              </c:pt>
              <c:pt idx="289">
                <c:v>9.7082999999999996E-3</c:v>
              </c:pt>
              <c:pt idx="290">
                <c:v>9.3033000000000005E-3</c:v>
              </c:pt>
              <c:pt idx="291">
                <c:v>9.3050000000000008E-3</c:v>
              </c:pt>
              <c:pt idx="292">
                <c:v>9.4299999999999991E-3</c:v>
              </c:pt>
              <c:pt idx="293">
                <c:v>9.4299999999999991E-3</c:v>
              </c:pt>
              <c:pt idx="294">
                <c:v>9.2917E-3</c:v>
              </c:pt>
              <c:pt idx="295">
                <c:v>9.2367000000000005E-3</c:v>
              </c:pt>
              <c:pt idx="296">
                <c:v>9.4067000000000005E-3</c:v>
              </c:pt>
              <c:pt idx="297">
                <c:v>9.3650000000000001E-3</c:v>
              </c:pt>
              <c:pt idx="298">
                <c:v>9.3650000000000001E-3</c:v>
              </c:pt>
              <c:pt idx="299">
                <c:v>9.2083000000000009E-3</c:v>
              </c:pt>
              <c:pt idx="300">
                <c:v>9.5949999999999994E-3</c:v>
              </c:pt>
              <c:pt idx="301">
                <c:v>9.606700000000001E-3</c:v>
              </c:pt>
              <c:pt idx="302">
                <c:v>9.9033000000000003E-3</c:v>
              </c:pt>
              <c:pt idx="303">
                <c:v>9.9033000000000003E-3</c:v>
              </c:pt>
              <c:pt idx="304">
                <c:v>9.8033000000000009E-3</c:v>
              </c:pt>
              <c:pt idx="305">
                <c:v>1.0416700000000001E-2</c:v>
              </c:pt>
              <c:pt idx="306">
                <c:v>1.0806700000000001E-2</c:v>
              </c:pt>
              <c:pt idx="307">
                <c:v>1.0806700000000001E-2</c:v>
              </c:pt>
              <c:pt idx="308">
                <c:v>1.0806700000000001E-2</c:v>
              </c:pt>
              <c:pt idx="309">
                <c:v>1.0166699999999999E-2</c:v>
              </c:pt>
              <c:pt idx="310">
                <c:v>9.195E-3</c:v>
              </c:pt>
              <c:pt idx="311">
                <c:v>9.4867000000000007E-3</c:v>
              </c:pt>
              <c:pt idx="312">
                <c:v>9.4167000000000001E-3</c:v>
              </c:pt>
              <c:pt idx="313">
                <c:v>9.4167000000000001E-3</c:v>
              </c:pt>
              <c:pt idx="314">
                <c:v>9.3466999999999995E-3</c:v>
              </c:pt>
              <c:pt idx="315">
                <c:v>9.3616999999999988E-3</c:v>
              </c:pt>
              <c:pt idx="316">
                <c:v>8.7367E-3</c:v>
              </c:pt>
              <c:pt idx="317">
                <c:v>1.0015000000000001E-2</c:v>
              </c:pt>
              <c:pt idx="318">
                <c:v>1.0015000000000001E-2</c:v>
              </c:pt>
              <c:pt idx="319">
                <c:v>9.6416999999999996E-3</c:v>
              </c:pt>
              <c:pt idx="320">
                <c:v>9.0332999999999993E-3</c:v>
              </c:pt>
              <c:pt idx="321">
                <c:v>1.00067E-2</c:v>
              </c:pt>
              <c:pt idx="322">
                <c:v>1.00067E-2</c:v>
              </c:pt>
              <c:pt idx="323">
                <c:v>1.00067E-2</c:v>
              </c:pt>
              <c:pt idx="324">
                <c:v>9.7633000000000008E-3</c:v>
              </c:pt>
              <c:pt idx="325">
                <c:v>9.8466999999999999E-3</c:v>
              </c:pt>
              <c:pt idx="326">
                <c:v>9.7633000000000008E-3</c:v>
              </c:pt>
              <c:pt idx="327">
                <c:v>9.8050000000000012E-3</c:v>
              </c:pt>
              <c:pt idx="328">
                <c:v>9.8050000000000012E-3</c:v>
              </c:pt>
              <c:pt idx="329">
                <c:v>9.9667000000000002E-3</c:v>
              </c:pt>
              <c:pt idx="330">
                <c:v>9.2500000000000013E-3</c:v>
              </c:pt>
              <c:pt idx="331">
                <c:v>9.3332999999999992E-3</c:v>
              </c:pt>
              <c:pt idx="332">
                <c:v>9.8417000000000001E-3</c:v>
              </c:pt>
              <c:pt idx="333">
                <c:v>9.8417000000000001E-3</c:v>
              </c:pt>
              <c:pt idx="334">
                <c:v>1.0153300000000001E-2</c:v>
              </c:pt>
              <c:pt idx="335">
                <c:v>9.7783000000000002E-3</c:v>
              </c:pt>
              <c:pt idx="336">
                <c:v>9.5417000000000002E-3</c:v>
              </c:pt>
              <c:pt idx="337">
                <c:v>9.9282999999999993E-3</c:v>
              </c:pt>
              <c:pt idx="338">
                <c:v>9.9282999999999993E-3</c:v>
              </c:pt>
              <c:pt idx="339">
                <c:v>9.9350000000000011E-3</c:v>
              </c:pt>
              <c:pt idx="340">
                <c:v>1.00333E-2</c:v>
              </c:pt>
              <c:pt idx="341">
                <c:v>9.6416999999999996E-3</c:v>
              </c:pt>
              <c:pt idx="342">
                <c:v>9.75E-3</c:v>
              </c:pt>
              <c:pt idx="343">
                <c:v>9.75E-3</c:v>
              </c:pt>
              <c:pt idx="344">
                <c:v>1.0246699999999999E-2</c:v>
              </c:pt>
              <c:pt idx="345">
                <c:v>9.9167000000000005E-3</c:v>
              </c:pt>
              <c:pt idx="346">
                <c:v>9.8482999999999991E-3</c:v>
              </c:pt>
              <c:pt idx="347">
                <c:v>1.0323300000000001E-2</c:v>
              </c:pt>
              <c:pt idx="348">
                <c:v>1.0323300000000001E-2</c:v>
              </c:pt>
              <c:pt idx="349">
                <c:v>1.0208299999999998E-2</c:v>
              </c:pt>
              <c:pt idx="350">
                <c:v>1.0166699999999999E-2</c:v>
              </c:pt>
              <c:pt idx="351">
                <c:v>1.0055000000000001E-2</c:v>
              </c:pt>
              <c:pt idx="352">
                <c:v>9.9167000000000005E-3</c:v>
              </c:pt>
              <c:pt idx="353">
                <c:v>9.9167000000000005E-3</c:v>
              </c:pt>
              <c:pt idx="354">
                <c:v>9.3749999999999997E-3</c:v>
              </c:pt>
              <c:pt idx="355">
                <c:v>9.2633000000000004E-3</c:v>
              </c:pt>
              <c:pt idx="356">
                <c:v>9.3883000000000005E-3</c:v>
              </c:pt>
              <c:pt idx="357">
                <c:v>9.8417000000000001E-3</c:v>
              </c:pt>
              <c:pt idx="358">
                <c:v>9.8417000000000001E-3</c:v>
              </c:pt>
              <c:pt idx="359">
                <c:v>9.9733000000000009E-3</c:v>
              </c:pt>
              <c:pt idx="360">
                <c:v>9.0966999999999992E-3</c:v>
              </c:pt>
              <c:pt idx="361">
                <c:v>9.2367000000000005E-3</c:v>
              </c:pt>
              <c:pt idx="362">
                <c:v>9.7633000000000008E-3</c:v>
              </c:pt>
              <c:pt idx="363">
                <c:v>9.7633000000000008E-3</c:v>
              </c:pt>
              <c:pt idx="364">
                <c:v>9.7216999999999998E-3</c:v>
              </c:pt>
              <c:pt idx="365">
                <c:v>9.75E-3</c:v>
              </c:pt>
              <c:pt idx="366">
                <c:v>9.8050000000000012E-3</c:v>
              </c:pt>
              <c:pt idx="367">
                <c:v>1.0276700000000001E-2</c:v>
              </c:pt>
              <c:pt idx="368">
                <c:v>1.0276700000000001E-2</c:v>
              </c:pt>
              <c:pt idx="369">
                <c:v>9.8616999999999993E-3</c:v>
              </c:pt>
              <c:pt idx="370">
                <c:v>9.9350000000000011E-3</c:v>
              </c:pt>
              <c:pt idx="371">
                <c:v>1.0666699999999999E-2</c:v>
              </c:pt>
              <c:pt idx="372">
                <c:v>1.0666699999999999E-2</c:v>
              </c:pt>
              <c:pt idx="373">
                <c:v>1.0666699999999999E-2</c:v>
              </c:pt>
              <c:pt idx="374">
                <c:v>9.5966999999999997E-3</c:v>
              </c:pt>
              <c:pt idx="375">
                <c:v>9.4716999999999996E-3</c:v>
              </c:pt>
              <c:pt idx="376">
                <c:v>9.7216999999999998E-3</c:v>
              </c:pt>
              <c:pt idx="377">
                <c:v>1.0208299999999998E-2</c:v>
              </c:pt>
              <c:pt idx="378">
                <c:v>1.0208299999999998E-2</c:v>
              </c:pt>
              <c:pt idx="379">
                <c:v>1.068E-2</c:v>
              </c:pt>
              <c:pt idx="380">
                <c:v>1.0320000000000001E-2</c:v>
              </c:pt>
              <c:pt idx="381">
                <c:v>9.6050000000000007E-3</c:v>
              </c:pt>
              <c:pt idx="382">
                <c:v>1.1983299999999999E-2</c:v>
              </c:pt>
              <c:pt idx="383">
                <c:v>1.1983299999999999E-2</c:v>
              </c:pt>
              <c:pt idx="384">
                <c:v>1.2345E-2</c:v>
              </c:pt>
              <c:pt idx="385">
                <c:v>1.18783E-2</c:v>
              </c:pt>
              <c:pt idx="386">
                <c:v>1.22083E-2</c:v>
              </c:pt>
              <c:pt idx="387">
                <c:v>1.29383E-2</c:v>
              </c:pt>
              <c:pt idx="388">
                <c:v>1.29383E-2</c:v>
              </c:pt>
              <c:pt idx="389">
                <c:v>1.19767E-2</c:v>
              </c:pt>
              <c:pt idx="390">
                <c:v>1.21767E-2</c:v>
              </c:pt>
              <c:pt idx="391">
                <c:v>1.1285E-2</c:v>
              </c:pt>
              <c:pt idx="392">
                <c:v>1.19633E-2</c:v>
              </c:pt>
              <c:pt idx="393">
                <c:v>1.19633E-2</c:v>
              </c:pt>
              <c:pt idx="394">
                <c:v>1.2116700000000001E-2</c:v>
              </c:pt>
              <c:pt idx="395">
                <c:v>1.2103299999999999E-2</c:v>
              </c:pt>
              <c:pt idx="396">
                <c:v>1.1858299999999999E-2</c:v>
              </c:pt>
              <c:pt idx="397">
                <c:v>1.1628300000000001E-2</c:v>
              </c:pt>
              <c:pt idx="398">
                <c:v>1.1628300000000001E-2</c:v>
              </c:pt>
              <c:pt idx="399">
                <c:v>1.1625000000000002E-2</c:v>
              </c:pt>
              <c:pt idx="400">
                <c:v>1.17917E-2</c:v>
              </c:pt>
              <c:pt idx="401">
                <c:v>1.1866699999999999E-2</c:v>
              </c:pt>
              <c:pt idx="402">
                <c:v>1.1466700000000002E-2</c:v>
              </c:pt>
              <c:pt idx="403">
                <c:v>1.1466700000000002E-2</c:v>
              </c:pt>
              <c:pt idx="404">
                <c:v>1.14333E-2</c:v>
              </c:pt>
              <c:pt idx="405">
                <c:v>1.1583300000000001E-2</c:v>
              </c:pt>
              <c:pt idx="406">
                <c:v>1.188E-2</c:v>
              </c:pt>
              <c:pt idx="407">
                <c:v>1.1846699999999998E-2</c:v>
              </c:pt>
              <c:pt idx="408">
                <c:v>1.1846699999999998E-2</c:v>
              </c:pt>
              <c:pt idx="409">
                <c:v>1.1983299999999999E-2</c:v>
              </c:pt>
              <c:pt idx="410">
                <c:v>1.1850000000000001E-2</c:v>
              </c:pt>
              <c:pt idx="411">
                <c:v>1.1766700000000001E-2</c:v>
              </c:pt>
              <c:pt idx="412">
                <c:v>1.1978299999999999E-2</c:v>
              </c:pt>
              <c:pt idx="413">
                <c:v>1.1978299999999999E-2</c:v>
              </c:pt>
              <c:pt idx="414">
                <c:v>1.1258300000000001E-2</c:v>
              </c:pt>
              <c:pt idx="415">
                <c:v>1.1831700000000001E-2</c:v>
              </c:pt>
              <c:pt idx="416">
                <c:v>1.20333E-2</c:v>
              </c:pt>
              <c:pt idx="417">
                <c:v>1.1683300000000001E-2</c:v>
              </c:pt>
              <c:pt idx="418">
                <c:v>1.1683300000000001E-2</c:v>
              </c:pt>
              <c:pt idx="419">
                <c:v>1.14167E-2</c:v>
              </c:pt>
              <c:pt idx="420">
                <c:v>1.1675E-2</c:v>
              </c:pt>
              <c:pt idx="421">
                <c:v>1.2058299999999999E-2</c:v>
              </c:pt>
              <c:pt idx="422">
                <c:v>1.2358299999999999E-2</c:v>
              </c:pt>
              <c:pt idx="423">
                <c:v>1.2358299999999999E-2</c:v>
              </c:pt>
              <c:pt idx="424">
                <c:v>1.1813300000000001E-2</c:v>
              </c:pt>
              <c:pt idx="425">
                <c:v>1.18967E-2</c:v>
              </c:pt>
              <c:pt idx="426">
                <c:v>1.21367E-2</c:v>
              </c:pt>
              <c:pt idx="427">
                <c:v>1.2540000000000001E-2</c:v>
              </c:pt>
              <c:pt idx="428">
                <c:v>1.2540000000000001E-2</c:v>
              </c:pt>
              <c:pt idx="429">
                <c:v>1.1966699999999999E-2</c:v>
              </c:pt>
              <c:pt idx="430">
                <c:v>1.1916700000000001E-2</c:v>
              </c:pt>
              <c:pt idx="431">
                <c:v>1.17083E-2</c:v>
              </c:pt>
              <c:pt idx="432">
                <c:v>1.1775000000000001E-2</c:v>
              </c:pt>
              <c:pt idx="433">
                <c:v>1.1775000000000001E-2</c:v>
              </c:pt>
              <c:pt idx="434">
                <c:v>1.1730000000000001E-2</c:v>
              </c:pt>
              <c:pt idx="435">
                <c:v>1.2088300000000001E-2</c:v>
              </c:pt>
              <c:pt idx="436">
                <c:v>1.2849999999999999E-2</c:v>
              </c:pt>
              <c:pt idx="437">
                <c:v>1.2506699999999999E-2</c:v>
              </c:pt>
              <c:pt idx="438">
                <c:v>1.2506699999999999E-2</c:v>
              </c:pt>
              <c:pt idx="439">
                <c:v>1.2495000000000001E-2</c:v>
              </c:pt>
              <c:pt idx="440">
                <c:v>1.2444999999999999E-2</c:v>
              </c:pt>
              <c:pt idx="441">
                <c:v>1.1866699999999999E-2</c:v>
              </c:pt>
              <c:pt idx="442">
                <c:v>1.2549999999999999E-2</c:v>
              </c:pt>
              <c:pt idx="443">
                <c:v>1.2549999999999999E-2</c:v>
              </c:pt>
              <c:pt idx="444">
                <c:v>1.26017E-2</c:v>
              </c:pt>
              <c:pt idx="445">
                <c:v>1.2698300000000001E-2</c:v>
              </c:pt>
              <c:pt idx="446">
                <c:v>1.2783299999999999E-2</c:v>
              </c:pt>
              <c:pt idx="447">
                <c:v>1.2711699999999999E-2</c:v>
              </c:pt>
              <c:pt idx="448">
                <c:v>1.2711699999999999E-2</c:v>
              </c:pt>
              <c:pt idx="449">
                <c:v>1.3125E-2</c:v>
              </c:pt>
              <c:pt idx="450">
                <c:v>1.32167E-2</c:v>
              </c:pt>
              <c:pt idx="451">
                <c:v>1.3049999999999999E-2</c:v>
              </c:pt>
              <c:pt idx="452">
                <c:v>1.42483E-2</c:v>
              </c:pt>
              <c:pt idx="453">
                <c:v>1.42483E-2</c:v>
              </c:pt>
              <c:pt idx="454">
                <c:v>1.435E-2</c:v>
              </c:pt>
              <c:pt idx="455">
                <c:v>1.43167E-2</c:v>
              </c:pt>
              <c:pt idx="456">
                <c:v>1.4936700000000001E-2</c:v>
              </c:pt>
              <c:pt idx="457">
                <c:v>1.5229999999999999E-2</c:v>
              </c:pt>
              <c:pt idx="458">
                <c:v>1.5229999999999999E-2</c:v>
              </c:pt>
              <c:pt idx="459">
                <c:v>1.532E-2</c:v>
              </c:pt>
              <c:pt idx="460">
                <c:v>1.5089999999999999E-2</c:v>
              </c:pt>
              <c:pt idx="461">
                <c:v>1.5015000000000001E-2</c:v>
              </c:pt>
              <c:pt idx="462">
                <c:v>1.4790000000000001E-2</c:v>
              </c:pt>
              <c:pt idx="463">
                <c:v>1.4790000000000001E-2</c:v>
              </c:pt>
              <c:pt idx="464">
                <c:v>1.56483E-2</c:v>
              </c:pt>
              <c:pt idx="465">
                <c:v>1.5203299999999999E-2</c:v>
              </c:pt>
              <c:pt idx="466">
                <c:v>1.5065E-2</c:v>
              </c:pt>
              <c:pt idx="467">
                <c:v>1.5049999999999999E-2</c:v>
              </c:pt>
              <c:pt idx="468">
                <c:v>1.5049999999999999E-2</c:v>
              </c:pt>
              <c:pt idx="469">
                <c:v>1.4175E-2</c:v>
              </c:pt>
              <c:pt idx="470">
                <c:v>1.2624999999999999E-2</c:v>
              </c:pt>
              <c:pt idx="471">
                <c:v>1.4647500000000001E-2</c:v>
              </c:pt>
              <c:pt idx="472">
                <c:v>1.5216700000000001E-2</c:v>
              </c:pt>
              <c:pt idx="473">
                <c:v>1.5216700000000001E-2</c:v>
              </c:pt>
              <c:pt idx="474">
                <c:v>1.3887499999999999E-2</c:v>
              </c:pt>
              <c:pt idx="475">
                <c:v>1.3905499999999999E-2</c:v>
              </c:pt>
              <c:pt idx="476">
                <c:v>1.22191E-2</c:v>
              </c:pt>
              <c:pt idx="477">
                <c:v>1.4615800000000002E-2</c:v>
              </c:pt>
              <c:pt idx="478">
                <c:v>1.4615800000000002E-2</c:v>
              </c:pt>
              <c:pt idx="479">
                <c:v>1.7491699999999999E-2</c:v>
              </c:pt>
              <c:pt idx="480">
                <c:v>1.644E-2</c:v>
              </c:pt>
              <c:pt idx="481">
                <c:v>1.5814999999999999E-2</c:v>
              </c:pt>
              <c:pt idx="482">
                <c:v>1.5415000000000002E-2</c:v>
              </c:pt>
              <c:pt idx="483">
                <c:v>1.5415000000000002E-2</c:v>
              </c:pt>
              <c:pt idx="484">
                <c:v>1.5752499999999999E-2</c:v>
              </c:pt>
              <c:pt idx="485">
                <c:v>1.60275E-2</c:v>
              </c:pt>
              <c:pt idx="486">
                <c:v>1.4875000000000001E-2</c:v>
              </c:pt>
              <c:pt idx="487">
                <c:v>1.4092499999999999E-2</c:v>
              </c:pt>
              <c:pt idx="488">
                <c:v>1.4092499999999999E-2</c:v>
              </c:pt>
              <c:pt idx="489">
                <c:v>1.5737500000000001E-2</c:v>
              </c:pt>
              <c:pt idx="490">
                <c:v>1.6145799999999998E-2</c:v>
              </c:pt>
              <c:pt idx="491">
                <c:v>1.5747500000000001E-2</c:v>
              </c:pt>
              <c:pt idx="492">
                <c:v>1.53475E-2</c:v>
              </c:pt>
              <c:pt idx="493">
                <c:v>1.53475E-2</c:v>
              </c:pt>
              <c:pt idx="494">
                <c:v>1.5485000000000001E-2</c:v>
              </c:pt>
              <c:pt idx="495">
                <c:v>1.4865E-2</c:v>
              </c:pt>
              <c:pt idx="496">
                <c:v>1.42649E-2</c:v>
              </c:pt>
              <c:pt idx="497">
                <c:v>1.5077400000000001E-2</c:v>
              </c:pt>
              <c:pt idx="498">
                <c:v>1.5077400000000001E-2</c:v>
              </c:pt>
              <c:pt idx="499">
                <c:v>1.5905599999999999E-2</c:v>
              </c:pt>
              <c:pt idx="500">
                <c:v>1.5386800000000001E-2</c:v>
              </c:pt>
              <c:pt idx="501">
                <c:v>1.4705600000000001E-2</c:v>
              </c:pt>
              <c:pt idx="502">
                <c:v>1.6284199999999999E-2</c:v>
              </c:pt>
              <c:pt idx="503">
                <c:v>1.6284199999999999E-2</c:v>
              </c:pt>
              <c:pt idx="504">
                <c:v>1.6153900000000002E-2</c:v>
              </c:pt>
              <c:pt idx="505">
                <c:v>1.71976E-2</c:v>
              </c:pt>
              <c:pt idx="506">
                <c:v>1.64779E-2</c:v>
              </c:pt>
              <c:pt idx="507">
                <c:v>1.51194E-2</c:v>
              </c:pt>
              <c:pt idx="508">
                <c:v>1.51194E-2</c:v>
              </c:pt>
              <c:pt idx="509">
                <c:v>1.4752899999999999E-2</c:v>
              </c:pt>
              <c:pt idx="510">
                <c:v>1.7032499999999999E-2</c:v>
              </c:pt>
              <c:pt idx="511">
                <c:v>1.52575E-2</c:v>
              </c:pt>
              <c:pt idx="512">
                <c:v>1.6053899999999999E-2</c:v>
              </c:pt>
              <c:pt idx="513">
                <c:v>1.6053899999999999E-2</c:v>
              </c:pt>
              <c:pt idx="514">
                <c:v>1.7500000000000002E-2</c:v>
              </c:pt>
              <c:pt idx="515">
                <c:v>1.6200000000000003E-2</c:v>
              </c:pt>
              <c:pt idx="516">
                <c:v>1.5229999999999999E-2</c:v>
              </c:pt>
              <c:pt idx="517">
                <c:v>1.6557499999999999E-2</c:v>
              </c:pt>
              <c:pt idx="518">
                <c:v>1.6557499999999999E-2</c:v>
              </c:pt>
              <c:pt idx="519">
                <c:v>1.6372500000000002E-2</c:v>
              </c:pt>
              <c:pt idx="520">
                <c:v>1.5859999999999999E-2</c:v>
              </c:pt>
              <c:pt idx="521">
                <c:v>1.5184999999999999E-2</c:v>
              </c:pt>
              <c:pt idx="522">
                <c:v>1.7636300000000001E-2</c:v>
              </c:pt>
              <c:pt idx="523">
                <c:v>1.7636300000000001E-2</c:v>
              </c:pt>
              <c:pt idx="524">
                <c:v>1.7090000000000001E-2</c:v>
              </c:pt>
              <c:pt idx="525">
                <c:v>1.67075E-2</c:v>
              </c:pt>
              <c:pt idx="526">
                <c:v>1.6045799999999999E-2</c:v>
              </c:pt>
              <c:pt idx="527">
                <c:v>1.6399999999999998E-2</c:v>
              </c:pt>
              <c:pt idx="528">
                <c:v>1.6399999999999998E-2</c:v>
              </c:pt>
              <c:pt idx="529">
                <c:v>1.7250000000000001E-2</c:v>
              </c:pt>
              <c:pt idx="530">
                <c:v>1.7500000000000002E-2</c:v>
              </c:pt>
              <c:pt idx="531">
                <c:v>1.6416699999999999E-2</c:v>
              </c:pt>
              <c:pt idx="532">
                <c:v>1.8404799999999999E-2</c:v>
              </c:pt>
              <c:pt idx="533">
                <c:v>1.8404799999999999E-2</c:v>
              </c:pt>
              <c:pt idx="534">
                <c:v>1.8048100000000001E-2</c:v>
              </c:pt>
              <c:pt idx="535">
                <c:v>1.9073099999999999E-2</c:v>
              </c:pt>
              <c:pt idx="536">
                <c:v>1.6854999999999998E-2</c:v>
              </c:pt>
              <c:pt idx="537">
                <c:v>1.8070800000000001E-2</c:v>
              </c:pt>
              <c:pt idx="538">
                <c:v>1.8070800000000001E-2</c:v>
              </c:pt>
              <c:pt idx="539">
                <c:v>1.6237500000000002E-2</c:v>
              </c:pt>
              <c:pt idx="540">
                <c:v>1.5400799999999999E-2</c:v>
              </c:pt>
              <c:pt idx="541">
                <c:v>1.52125E-2</c:v>
              </c:pt>
              <c:pt idx="542">
                <c:v>1.6216600000000001E-2</c:v>
              </c:pt>
              <c:pt idx="543">
                <c:v>1.6216600000000001E-2</c:v>
              </c:pt>
              <c:pt idx="544">
                <c:v>1.6615000000000001E-2</c:v>
              </c:pt>
              <c:pt idx="545">
                <c:v>1.7339800000000002E-2</c:v>
              </c:pt>
              <c:pt idx="546">
                <c:v>1.7065E-2</c:v>
              </c:pt>
              <c:pt idx="547">
                <c:v>1.7315000000000001E-2</c:v>
              </c:pt>
              <c:pt idx="548">
                <c:v>1.7315000000000001E-2</c:v>
              </c:pt>
              <c:pt idx="549">
                <c:v>1.4924999999999999E-2</c:v>
              </c:pt>
              <c:pt idx="550">
                <c:v>1.54E-2</c:v>
              </c:pt>
              <c:pt idx="551">
                <c:v>1.5275E-2</c:v>
              </c:pt>
              <c:pt idx="552">
                <c:v>1.56975E-2</c:v>
              </c:pt>
              <c:pt idx="553">
                <c:v>1.56975E-2</c:v>
              </c:pt>
              <c:pt idx="554">
                <c:v>1.55283E-2</c:v>
              </c:pt>
              <c:pt idx="555">
                <c:v>1.7016699999999999E-2</c:v>
              </c:pt>
              <c:pt idx="556">
                <c:v>1.74588E-2</c:v>
              </c:pt>
              <c:pt idx="557">
                <c:v>1.7575E-2</c:v>
              </c:pt>
              <c:pt idx="558">
                <c:v>1.7575E-2</c:v>
              </c:pt>
              <c:pt idx="559">
                <c:v>1.7881000000000001E-2</c:v>
              </c:pt>
              <c:pt idx="560">
                <c:v>1.7881000000000001E-2</c:v>
              </c:pt>
              <c:pt idx="561">
                <c:v>1.7881000000000001E-2</c:v>
              </c:pt>
              <c:pt idx="562">
                <c:v>1.7881000000000001E-2</c:v>
              </c:pt>
              <c:pt idx="563">
                <c:v>1.7881000000000001E-2</c:v>
              </c:pt>
              <c:pt idx="564">
                <c:v>1.6235299999999998E-2</c:v>
              </c:pt>
              <c:pt idx="565">
                <c:v>1.47575E-2</c:v>
              </c:pt>
              <c:pt idx="566">
                <c:v>1.54775E-2</c:v>
              </c:pt>
              <c:pt idx="567">
                <c:v>1.6727499999999999E-2</c:v>
              </c:pt>
              <c:pt idx="568">
                <c:v>1.6727499999999999E-2</c:v>
              </c:pt>
              <c:pt idx="569">
                <c:v>1.4982500000000001E-2</c:v>
              </c:pt>
              <c:pt idx="570">
                <c:v>1.4908999999999999E-2</c:v>
              </c:pt>
              <c:pt idx="571">
                <c:v>1.44181E-2</c:v>
              </c:pt>
              <c:pt idx="572">
                <c:v>1.6383099999999998E-2</c:v>
              </c:pt>
              <c:pt idx="573">
                <c:v>1.6383099999999998E-2</c:v>
              </c:pt>
              <c:pt idx="574">
                <c:v>1.4250000000000001E-2</c:v>
              </c:pt>
              <c:pt idx="575">
                <c:v>1.375E-2</c:v>
              </c:pt>
              <c:pt idx="576">
                <c:v>1.5980000000000001E-2</c:v>
              </c:pt>
              <c:pt idx="577">
                <c:v>1.5980000000000001E-2</c:v>
              </c:pt>
              <c:pt idx="578">
                <c:v>1.5980000000000001E-2</c:v>
              </c:pt>
              <c:pt idx="579">
                <c:v>1.6407499999999998E-2</c:v>
              </c:pt>
              <c:pt idx="580">
                <c:v>1.7627500000000001E-2</c:v>
              </c:pt>
              <c:pt idx="581">
                <c:v>1.68875E-2</c:v>
              </c:pt>
              <c:pt idx="582">
                <c:v>1.7237499999999999E-2</c:v>
              </c:pt>
              <c:pt idx="583">
                <c:v>1.7237499999999999E-2</c:v>
              </c:pt>
              <c:pt idx="584">
                <c:v>1.5325E-2</c:v>
              </c:pt>
              <c:pt idx="585">
                <c:v>1.5922499999999999E-2</c:v>
              </c:pt>
              <c:pt idx="586">
                <c:v>1.58383E-2</c:v>
              </c:pt>
              <c:pt idx="587">
                <c:v>1.8474999999999998E-2</c:v>
              </c:pt>
              <c:pt idx="588">
                <c:v>1.8474999999999998E-2</c:v>
              </c:pt>
              <c:pt idx="589">
                <c:v>1.8675000000000001E-2</c:v>
              </c:pt>
              <c:pt idx="590">
                <c:v>1.9181400000000001E-2</c:v>
              </c:pt>
              <c:pt idx="591">
                <c:v>1.6867900000000002E-2</c:v>
              </c:pt>
              <c:pt idx="592">
                <c:v>1.9782500000000001E-2</c:v>
              </c:pt>
              <c:pt idx="593">
                <c:v>1.9782500000000001E-2</c:v>
              </c:pt>
              <c:pt idx="594">
                <c:v>1.9156400000000001E-2</c:v>
              </c:pt>
              <c:pt idx="595">
                <c:v>2.0618500000000001E-2</c:v>
              </c:pt>
              <c:pt idx="596">
                <c:v>2.1202000000000002E-2</c:v>
              </c:pt>
              <c:pt idx="597">
                <c:v>1.9234999999999999E-2</c:v>
              </c:pt>
              <c:pt idx="598">
                <c:v>1.9234999999999999E-2</c:v>
              </c:pt>
              <c:pt idx="599">
                <c:v>1.8985000000000002E-2</c:v>
              </c:pt>
              <c:pt idx="600">
                <c:v>1.8021300000000001E-2</c:v>
              </c:pt>
              <c:pt idx="601">
                <c:v>1.86908E-2</c:v>
              </c:pt>
              <c:pt idx="602">
                <c:v>1.8890799999999999E-2</c:v>
              </c:pt>
              <c:pt idx="603">
                <c:v>1.8890799999999999E-2</c:v>
              </c:pt>
              <c:pt idx="604">
                <c:v>1.87055E-2</c:v>
              </c:pt>
              <c:pt idx="605">
                <c:v>1.8753200000000001E-2</c:v>
              </c:pt>
              <c:pt idx="606">
                <c:v>1.8715800000000001E-2</c:v>
              </c:pt>
              <c:pt idx="607">
                <c:v>1.9590799999999998E-2</c:v>
              </c:pt>
              <c:pt idx="608">
                <c:v>1.9590799999999998E-2</c:v>
              </c:pt>
              <c:pt idx="609">
                <c:v>2.0575E-2</c:v>
              </c:pt>
              <c:pt idx="610">
                <c:v>2.0174299999999999E-2</c:v>
              </c:pt>
              <c:pt idx="611">
                <c:v>1.9108300000000002E-2</c:v>
              </c:pt>
              <c:pt idx="612">
                <c:v>1.94643E-2</c:v>
              </c:pt>
              <c:pt idx="613">
                <c:v>1.94643E-2</c:v>
              </c:pt>
              <c:pt idx="614">
                <c:v>1.9344500000000001E-2</c:v>
              </c:pt>
              <c:pt idx="615">
                <c:v>2.04212E-2</c:v>
              </c:pt>
              <c:pt idx="616">
                <c:v>1.975E-2</c:v>
              </c:pt>
              <c:pt idx="617">
                <c:v>2.0030299999999997E-2</c:v>
              </c:pt>
              <c:pt idx="618">
                <c:v>2.0030299999999997E-2</c:v>
              </c:pt>
              <c:pt idx="619">
                <c:v>1.925E-2</c:v>
              </c:pt>
              <c:pt idx="620">
                <c:v>1.9202999999999998E-2</c:v>
              </c:pt>
              <c:pt idx="621">
                <c:v>1.9220999999999999E-2</c:v>
              </c:pt>
              <c:pt idx="622">
                <c:v>2.0146500000000001E-2</c:v>
              </c:pt>
              <c:pt idx="623">
                <c:v>2.0146500000000001E-2</c:v>
              </c:pt>
              <c:pt idx="624">
                <c:v>1.99393E-2</c:v>
              </c:pt>
              <c:pt idx="625">
                <c:v>1.7647299999999998E-2</c:v>
              </c:pt>
              <c:pt idx="626">
                <c:v>1.8297300000000002E-2</c:v>
              </c:pt>
              <c:pt idx="627">
                <c:v>1.8730199999999999E-2</c:v>
              </c:pt>
              <c:pt idx="628">
                <c:v>1.8730199999999999E-2</c:v>
              </c:pt>
              <c:pt idx="629">
                <c:v>1.7632499999999999E-2</c:v>
              </c:pt>
              <c:pt idx="630">
                <c:v>1.7532499999999999E-2</c:v>
              </c:pt>
              <c:pt idx="631">
                <c:v>1.8331799999999999E-2</c:v>
              </c:pt>
              <c:pt idx="632">
                <c:v>1.8357499999999999E-2</c:v>
              </c:pt>
              <c:pt idx="633">
                <c:v>1.8357499999999999E-2</c:v>
              </c:pt>
              <c:pt idx="634">
                <c:v>1.8357499999999999E-2</c:v>
              </c:pt>
              <c:pt idx="635">
                <c:v>2.07917E-2</c:v>
              </c:pt>
              <c:pt idx="636">
                <c:v>2.0608300000000003E-2</c:v>
              </c:pt>
              <c:pt idx="637">
                <c:v>1.9305900000000001E-2</c:v>
              </c:pt>
              <c:pt idx="638">
                <c:v>1.9305900000000001E-2</c:v>
              </c:pt>
              <c:pt idx="639">
                <c:v>1.9026299999999999E-2</c:v>
              </c:pt>
              <c:pt idx="640">
                <c:v>1.7562500000000002E-2</c:v>
              </c:pt>
              <c:pt idx="641">
                <c:v>1.8624999999999999E-2</c:v>
              </c:pt>
              <c:pt idx="642">
                <c:v>1.9656699999999999E-2</c:v>
              </c:pt>
              <c:pt idx="643">
                <c:v>1.9656699999999999E-2</c:v>
              </c:pt>
              <c:pt idx="644">
                <c:v>1.80582E-2</c:v>
              </c:pt>
              <c:pt idx="645">
                <c:v>1.8623299999999999E-2</c:v>
              </c:pt>
              <c:pt idx="646">
                <c:v>1.9698E-2</c:v>
              </c:pt>
              <c:pt idx="647">
                <c:v>2.0291700000000003E-2</c:v>
              </c:pt>
              <c:pt idx="648">
                <c:v>2.0291700000000003E-2</c:v>
              </c:pt>
              <c:pt idx="649">
                <c:v>2.14331E-2</c:v>
              </c:pt>
              <c:pt idx="650">
                <c:v>2.1934999999999996E-2</c:v>
              </c:pt>
              <c:pt idx="651">
                <c:v>2.0750000000000001E-2</c:v>
              </c:pt>
              <c:pt idx="652">
                <c:v>2.2901699999999997E-2</c:v>
              </c:pt>
              <c:pt idx="653">
                <c:v>2.2901699999999997E-2</c:v>
              </c:pt>
              <c:pt idx="654">
                <c:v>2.6059199999999998E-2</c:v>
              </c:pt>
              <c:pt idx="655">
                <c:v>2.6059199999999998E-2</c:v>
              </c:pt>
              <c:pt idx="656">
                <c:v>2.09897E-2</c:v>
              </c:pt>
              <c:pt idx="657">
                <c:v>1.8549E-2</c:v>
              </c:pt>
              <c:pt idx="658">
                <c:v>1.8549E-2</c:v>
              </c:pt>
              <c:pt idx="659">
                <c:v>1.8500300000000001E-2</c:v>
              </c:pt>
              <c:pt idx="660">
                <c:v>1.9381800000000001E-2</c:v>
              </c:pt>
              <c:pt idx="661">
                <c:v>1.7246999999999998E-2</c:v>
              </c:pt>
              <c:pt idx="662">
                <c:v>1.7435799999999998E-2</c:v>
              </c:pt>
              <c:pt idx="663">
                <c:v>1.7435799999999998E-2</c:v>
              </c:pt>
              <c:pt idx="664">
                <c:v>1.9795E-2</c:v>
              </c:pt>
              <c:pt idx="665">
                <c:v>2.1267399999999999E-2</c:v>
              </c:pt>
              <c:pt idx="666">
                <c:v>2.0503900000000002E-2</c:v>
              </c:pt>
              <c:pt idx="667">
                <c:v>2.0533100000000002E-2</c:v>
              </c:pt>
              <c:pt idx="668">
                <c:v>2.0533100000000002E-2</c:v>
              </c:pt>
              <c:pt idx="669">
                <c:v>2.0065E-2</c:v>
              </c:pt>
              <c:pt idx="670">
                <c:v>1.7639999999999999E-2</c:v>
              </c:pt>
              <c:pt idx="671">
                <c:v>1.8990899999999998E-2</c:v>
              </c:pt>
              <c:pt idx="672">
                <c:v>1.96566E-2</c:v>
              </c:pt>
              <c:pt idx="673">
                <c:v>1.96566E-2</c:v>
              </c:pt>
              <c:pt idx="674">
                <c:v>1.9673400000000001E-2</c:v>
              </c:pt>
              <c:pt idx="675">
                <c:v>1.9900000000000001E-2</c:v>
              </c:pt>
              <c:pt idx="676">
                <c:v>1.99077E-2</c:v>
              </c:pt>
              <c:pt idx="677">
                <c:v>1.9922700000000002E-2</c:v>
              </c:pt>
              <c:pt idx="678">
                <c:v>1.9922700000000002E-2</c:v>
              </c:pt>
              <c:pt idx="679">
                <c:v>1.9752499999999999E-2</c:v>
              </c:pt>
              <c:pt idx="680">
                <c:v>2.0665399999999997E-2</c:v>
              </c:pt>
              <c:pt idx="681">
                <c:v>2.1002900000000001E-2</c:v>
              </c:pt>
              <c:pt idx="682">
                <c:v>2.0563699999999997E-2</c:v>
              </c:pt>
              <c:pt idx="683">
                <c:v>2.0563699999999997E-2</c:v>
              </c:pt>
              <c:pt idx="684">
                <c:v>1.8892900000000001E-2</c:v>
              </c:pt>
              <c:pt idx="685">
                <c:v>1.9522500000000002E-2</c:v>
              </c:pt>
              <c:pt idx="686">
                <c:v>2.0097399999999998E-2</c:v>
              </c:pt>
              <c:pt idx="687">
                <c:v>1.7591599999999999E-2</c:v>
              </c:pt>
              <c:pt idx="688">
                <c:v>1.7591599999999999E-2</c:v>
              </c:pt>
              <c:pt idx="689">
                <c:v>1.755E-2</c:v>
              </c:pt>
              <c:pt idx="690">
                <c:v>1.745E-2</c:v>
              </c:pt>
              <c:pt idx="691">
                <c:v>1.9540700000000001E-2</c:v>
              </c:pt>
              <c:pt idx="692">
                <c:v>1.9130499999999998E-2</c:v>
              </c:pt>
              <c:pt idx="693">
                <c:v>1.9130499999999998E-2</c:v>
              </c:pt>
              <c:pt idx="694">
                <c:v>2.0099999999999996E-2</c:v>
              </c:pt>
              <c:pt idx="695">
                <c:v>1.93393E-2</c:v>
              </c:pt>
              <c:pt idx="696">
                <c:v>2.0074999999999999E-2</c:v>
              </c:pt>
              <c:pt idx="697">
                <c:v>2.0829300000000002E-2</c:v>
              </c:pt>
              <c:pt idx="698">
                <c:v>2.0829300000000002E-2</c:v>
              </c:pt>
              <c:pt idx="699">
                <c:v>2.0991699999999999E-2</c:v>
              </c:pt>
              <c:pt idx="700">
                <c:v>2.0608300000000003E-2</c:v>
              </c:pt>
              <c:pt idx="701">
                <c:v>1.8666700000000001E-2</c:v>
              </c:pt>
              <c:pt idx="702">
                <c:v>1.9972799999999999E-2</c:v>
              </c:pt>
              <c:pt idx="703">
                <c:v>1.9972799999999999E-2</c:v>
              </c:pt>
              <c:pt idx="704">
                <c:v>2.0250000000000001E-2</c:v>
              </c:pt>
              <c:pt idx="705">
                <c:v>1.8374999999999999E-2</c:v>
              </c:pt>
              <c:pt idx="706">
                <c:v>2.0949499999999999E-2</c:v>
              </c:pt>
              <c:pt idx="707">
                <c:v>2.0169700000000002E-2</c:v>
              </c:pt>
              <c:pt idx="708">
                <c:v>2.0169700000000002E-2</c:v>
              </c:pt>
              <c:pt idx="709">
                <c:v>1.74875E-2</c:v>
              </c:pt>
              <c:pt idx="710">
                <c:v>1.9652799999999998E-2</c:v>
              </c:pt>
              <c:pt idx="711">
                <c:v>2.0737499999999999E-2</c:v>
              </c:pt>
              <c:pt idx="712">
                <c:v>2.1562499999999998E-2</c:v>
              </c:pt>
              <c:pt idx="713">
                <c:v>2.1562499999999998E-2</c:v>
              </c:pt>
              <c:pt idx="714">
                <c:v>1.8812499999999999E-2</c:v>
              </c:pt>
              <c:pt idx="715">
                <c:v>2.0880700000000002E-2</c:v>
              </c:pt>
              <c:pt idx="716">
                <c:v>2.1718500000000002E-2</c:v>
              </c:pt>
              <c:pt idx="717">
                <c:v>2.2093999999999999E-2</c:v>
              </c:pt>
              <c:pt idx="718">
                <c:v>2.2093999999999999E-2</c:v>
              </c:pt>
              <c:pt idx="719">
                <c:v>2.2006100000000001E-2</c:v>
              </c:pt>
              <c:pt idx="720">
                <c:v>2.1530499999999998E-2</c:v>
              </c:pt>
              <c:pt idx="721">
                <c:v>2.16966E-2</c:v>
              </c:pt>
              <c:pt idx="722">
                <c:v>2.1241099999999999E-2</c:v>
              </c:pt>
              <c:pt idx="723">
                <c:v>2.1241099999999999E-2</c:v>
              </c:pt>
              <c:pt idx="724">
                <c:v>2.11275E-2</c:v>
              </c:pt>
              <c:pt idx="725">
                <c:v>2.0552500000000001E-2</c:v>
              </c:pt>
              <c:pt idx="726">
                <c:v>1.9578100000000001E-2</c:v>
              </c:pt>
              <c:pt idx="727">
                <c:v>2.0321600000000002E-2</c:v>
              </c:pt>
              <c:pt idx="728">
                <c:v>2.0321600000000002E-2</c:v>
              </c:pt>
              <c:pt idx="729">
                <c:v>2.1150000000000002E-2</c:v>
              </c:pt>
              <c:pt idx="730">
                <c:v>2.22083E-2</c:v>
              </c:pt>
              <c:pt idx="731">
                <c:v>2.1250000000000002E-2</c:v>
              </c:pt>
              <c:pt idx="732">
                <c:v>2.1491699999999999E-2</c:v>
              </c:pt>
              <c:pt idx="733">
                <c:v>2.1491699999999999E-2</c:v>
              </c:pt>
              <c:pt idx="734">
                <c:v>2.1675E-2</c:v>
              </c:pt>
              <c:pt idx="735">
                <c:v>2.0874999999999998E-2</c:v>
              </c:pt>
              <c:pt idx="736">
                <c:v>2.1349999999999997E-2</c:v>
              </c:pt>
              <c:pt idx="737">
                <c:v>2.0578599999999999E-2</c:v>
              </c:pt>
              <c:pt idx="738">
                <c:v>2.0578599999999999E-2</c:v>
              </c:pt>
              <c:pt idx="739">
                <c:v>1.9462500000000001E-2</c:v>
              </c:pt>
              <c:pt idx="740">
                <c:v>2.1957499999999998E-2</c:v>
              </c:pt>
              <c:pt idx="741">
                <c:v>2.2084800000000002E-2</c:v>
              </c:pt>
              <c:pt idx="742">
                <c:v>2.2182499999999997E-2</c:v>
              </c:pt>
              <c:pt idx="743">
                <c:v>2.2182499999999997E-2</c:v>
              </c:pt>
              <c:pt idx="744">
                <c:v>2.22697E-2</c:v>
              </c:pt>
              <c:pt idx="745">
                <c:v>2.0453800000000001E-2</c:v>
              </c:pt>
              <c:pt idx="746">
                <c:v>2.20961E-2</c:v>
              </c:pt>
              <c:pt idx="747">
                <c:v>2.0225499999999997E-2</c:v>
              </c:pt>
              <c:pt idx="748">
                <c:v>2.0225499999999997E-2</c:v>
              </c:pt>
              <c:pt idx="749">
                <c:v>1.8807499999999998E-2</c:v>
              </c:pt>
              <c:pt idx="750">
                <c:v>2.0107499999999997E-2</c:v>
              </c:pt>
              <c:pt idx="751">
                <c:v>2.18608E-2</c:v>
              </c:pt>
              <c:pt idx="752">
                <c:v>2.04434E-2</c:v>
              </c:pt>
              <c:pt idx="753">
                <c:v>2.04434E-2</c:v>
              </c:pt>
              <c:pt idx="754">
                <c:v>1.8736600000000003E-2</c:v>
              </c:pt>
              <c:pt idx="755">
                <c:v>1.8882699999999999E-2</c:v>
              </c:pt>
              <c:pt idx="756">
                <c:v>1.7674700000000002E-2</c:v>
              </c:pt>
              <c:pt idx="757">
                <c:v>2.1625000000000002E-2</c:v>
              </c:pt>
              <c:pt idx="758">
                <c:v>2.1625000000000002E-2</c:v>
              </c:pt>
              <c:pt idx="759">
                <c:v>2.07057E-2</c:v>
              </c:pt>
              <c:pt idx="760">
                <c:v>1.9875E-2</c:v>
              </c:pt>
              <c:pt idx="761">
                <c:v>2.213E-2</c:v>
              </c:pt>
              <c:pt idx="762">
                <c:v>2.3839199999999998E-2</c:v>
              </c:pt>
              <c:pt idx="763">
                <c:v>2.3839199999999998E-2</c:v>
              </c:pt>
              <c:pt idx="764">
                <c:v>2.21277E-2</c:v>
              </c:pt>
              <c:pt idx="765">
                <c:v>2.21277E-2</c:v>
              </c:pt>
              <c:pt idx="766">
                <c:v>2.21277E-2</c:v>
              </c:pt>
              <c:pt idx="767">
                <c:v>2.21277E-2</c:v>
              </c:pt>
              <c:pt idx="768">
                <c:v>2.21277E-2</c:v>
              </c:pt>
              <c:pt idx="769">
                <c:v>2.08875E-2</c:v>
              </c:pt>
              <c:pt idx="770">
                <c:v>2.1176499999999997E-2</c:v>
              </c:pt>
              <c:pt idx="771">
                <c:v>2.1775000000000003E-2</c:v>
              </c:pt>
              <c:pt idx="772">
                <c:v>1.8468200000000001E-2</c:v>
              </c:pt>
              <c:pt idx="773">
                <c:v>1.8468200000000001E-2</c:v>
              </c:pt>
              <c:pt idx="774">
                <c:v>2.07992E-2</c:v>
              </c:pt>
              <c:pt idx="775">
                <c:v>2.0882499999999998E-2</c:v>
              </c:pt>
              <c:pt idx="776">
                <c:v>2.1112199999999998E-2</c:v>
              </c:pt>
              <c:pt idx="777">
                <c:v>2.0584099999999998E-2</c:v>
              </c:pt>
              <c:pt idx="778">
                <c:v>2.0584099999999998E-2</c:v>
              </c:pt>
              <c:pt idx="779">
                <c:v>2.1804999999999998E-2</c:v>
              </c:pt>
              <c:pt idx="780">
                <c:v>2.0905E-2</c:v>
              </c:pt>
              <c:pt idx="781">
                <c:v>2.1794400000000002E-2</c:v>
              </c:pt>
              <c:pt idx="782">
                <c:v>2.3523299999999997E-2</c:v>
              </c:pt>
              <c:pt idx="783">
                <c:v>2.3523299999999997E-2</c:v>
              </c:pt>
              <c:pt idx="784">
                <c:v>2.3370999999999999E-2</c:v>
              </c:pt>
              <c:pt idx="785">
                <c:v>2.17632E-2</c:v>
              </c:pt>
              <c:pt idx="786">
                <c:v>2.1280399999999998E-2</c:v>
              </c:pt>
              <c:pt idx="787">
                <c:v>2.1813099999999998E-2</c:v>
              </c:pt>
              <c:pt idx="788">
                <c:v>2.1813099999999998E-2</c:v>
              </c:pt>
              <c:pt idx="789">
                <c:v>2.03406E-2</c:v>
              </c:pt>
              <c:pt idx="790">
                <c:v>2.2280000000000001E-2</c:v>
              </c:pt>
              <c:pt idx="791">
                <c:v>2.2204999999999999E-2</c:v>
              </c:pt>
              <c:pt idx="792">
                <c:v>2.1789599999999999E-2</c:v>
              </c:pt>
              <c:pt idx="793">
                <c:v>2.1789599999999999E-2</c:v>
              </c:pt>
              <c:pt idx="794">
                <c:v>2.08005E-2</c:v>
              </c:pt>
              <c:pt idx="795">
                <c:v>2.2668000000000001E-2</c:v>
              </c:pt>
              <c:pt idx="796">
                <c:v>1.9531099999999999E-2</c:v>
              </c:pt>
              <c:pt idx="797">
                <c:v>2.0924900000000003E-2</c:v>
              </c:pt>
              <c:pt idx="798">
                <c:v>2.0924900000000003E-2</c:v>
              </c:pt>
              <c:pt idx="799">
                <c:v>2.2454999999999999E-2</c:v>
              </c:pt>
              <c:pt idx="800">
                <c:v>2.1229100000000001E-2</c:v>
              </c:pt>
              <c:pt idx="801">
                <c:v>2.3096700000000001E-2</c:v>
              </c:pt>
              <c:pt idx="802">
                <c:v>2.2980800000000003E-2</c:v>
              </c:pt>
              <c:pt idx="803">
                <c:v>2.2980800000000003E-2</c:v>
              </c:pt>
              <c:pt idx="804">
                <c:v>2.15225E-2</c:v>
              </c:pt>
              <c:pt idx="805">
                <c:v>2.2228500000000002E-2</c:v>
              </c:pt>
              <c:pt idx="806">
                <c:v>2.2110699999999997E-2</c:v>
              </c:pt>
              <c:pt idx="807">
                <c:v>2.1286900000000001E-2</c:v>
              </c:pt>
              <c:pt idx="808">
                <c:v>2.1286900000000001E-2</c:v>
              </c:pt>
              <c:pt idx="809">
                <c:v>2.0575E-2</c:v>
              </c:pt>
              <c:pt idx="810">
                <c:v>1.9794099999999999E-2</c:v>
              </c:pt>
              <c:pt idx="811">
                <c:v>1.9607699999999999E-2</c:v>
              </c:pt>
              <c:pt idx="812">
                <c:v>1.9900000000000001E-2</c:v>
              </c:pt>
              <c:pt idx="813">
                <c:v>1.9900000000000001E-2</c:v>
              </c:pt>
              <c:pt idx="814">
                <c:v>1.9900000000000001E-2</c:v>
              </c:pt>
              <c:pt idx="815">
                <c:v>1.9900000000000001E-2</c:v>
              </c:pt>
              <c:pt idx="816">
                <c:v>1.8450000000000001E-2</c:v>
              </c:pt>
              <c:pt idx="817">
                <c:v>1.95E-2</c:v>
              </c:pt>
              <c:pt idx="818">
                <c:v>1.95E-2</c:v>
              </c:pt>
              <c:pt idx="819">
                <c:v>1.8017200000000001E-2</c:v>
              </c:pt>
              <c:pt idx="820">
                <c:v>1.9515499999999998E-2</c:v>
              </c:pt>
              <c:pt idx="821">
                <c:v>1.8474999999999998E-2</c:v>
              </c:pt>
              <c:pt idx="822">
                <c:v>1.7908500000000001E-2</c:v>
              </c:pt>
              <c:pt idx="823">
                <c:v>1.7908500000000001E-2</c:v>
              </c:pt>
              <c:pt idx="824">
                <c:v>1.7000000000000001E-2</c:v>
              </c:pt>
              <c:pt idx="825">
                <c:v>1.941E-2</c:v>
              </c:pt>
              <c:pt idx="826">
                <c:v>1.85203E-2</c:v>
              </c:pt>
              <c:pt idx="827">
                <c:v>1.8624999999999999E-2</c:v>
              </c:pt>
              <c:pt idx="828">
                <c:v>1.8624999999999999E-2</c:v>
              </c:pt>
              <c:pt idx="829">
                <c:v>1.9544800000000001E-2</c:v>
              </c:pt>
              <c:pt idx="830">
                <c:v>1.8999200000000001E-2</c:v>
              </c:pt>
              <c:pt idx="831">
                <c:v>1.81429E-2</c:v>
              </c:pt>
              <c:pt idx="832">
                <c:v>1.8945E-2</c:v>
              </c:pt>
              <c:pt idx="833">
                <c:v>1.8945E-2</c:v>
              </c:pt>
              <c:pt idx="834">
                <c:v>2.00345E-2</c:v>
              </c:pt>
              <c:pt idx="835">
                <c:v>1.96139E-2</c:v>
              </c:pt>
              <c:pt idx="836">
                <c:v>2.00842E-2</c:v>
              </c:pt>
              <c:pt idx="837">
                <c:v>1.9619999999999999E-2</c:v>
              </c:pt>
              <c:pt idx="838">
                <c:v>1.9619999999999999E-2</c:v>
              </c:pt>
              <c:pt idx="839">
                <c:v>1.9245000000000002E-2</c:v>
              </c:pt>
              <c:pt idx="840">
                <c:v>1.8005E-2</c:v>
              </c:pt>
              <c:pt idx="841">
                <c:v>1.8324400000000001E-2</c:v>
              </c:pt>
              <c:pt idx="842">
                <c:v>1.9028300000000001E-2</c:v>
              </c:pt>
              <c:pt idx="843">
                <c:v>1.9028300000000001E-2</c:v>
              </c:pt>
              <c:pt idx="844">
                <c:v>1.7032499999999999E-2</c:v>
              </c:pt>
              <c:pt idx="845">
                <c:v>1.6607500000000001E-2</c:v>
              </c:pt>
              <c:pt idx="846">
                <c:v>1.5932500000000002E-2</c:v>
              </c:pt>
              <c:pt idx="847">
                <c:v>1.755E-2</c:v>
              </c:pt>
              <c:pt idx="848">
                <c:v>1.755E-2</c:v>
              </c:pt>
              <c:pt idx="849">
                <c:v>1.9625E-2</c:v>
              </c:pt>
              <c:pt idx="850">
                <c:v>1.9676800000000001E-2</c:v>
              </c:pt>
              <c:pt idx="851">
                <c:v>1.8220799999999999E-2</c:v>
              </c:pt>
              <c:pt idx="852">
                <c:v>1.7684800000000001E-2</c:v>
              </c:pt>
              <c:pt idx="853">
                <c:v>1.7684800000000001E-2</c:v>
              </c:pt>
              <c:pt idx="854">
                <c:v>1.78059E-2</c:v>
              </c:pt>
              <c:pt idx="855">
                <c:v>1.5782600000000001E-2</c:v>
              </c:pt>
              <c:pt idx="856">
                <c:v>1.7108399999999999E-2</c:v>
              </c:pt>
              <c:pt idx="857">
                <c:v>1.7828299999999998E-2</c:v>
              </c:pt>
              <c:pt idx="858">
                <c:v>1.7828299999999998E-2</c:v>
              </c:pt>
              <c:pt idx="859">
                <c:v>1.7382500000000002E-2</c:v>
              </c:pt>
              <c:pt idx="860">
                <c:v>1.6584399999999999E-2</c:v>
              </c:pt>
              <c:pt idx="861">
                <c:v>1.6551699999999999E-2</c:v>
              </c:pt>
              <c:pt idx="862">
                <c:v>1.76001E-2</c:v>
              </c:pt>
              <c:pt idx="863">
                <c:v>1.76001E-2</c:v>
              </c:pt>
              <c:pt idx="864">
                <c:v>1.63103E-2</c:v>
              </c:pt>
              <c:pt idx="865">
                <c:v>1.7725000000000001E-2</c:v>
              </c:pt>
              <c:pt idx="866">
                <c:v>1.8978999999999999E-2</c:v>
              </c:pt>
              <c:pt idx="867">
                <c:v>1.8590499999999999E-2</c:v>
              </c:pt>
              <c:pt idx="868">
                <c:v>1.8590499999999999E-2</c:v>
              </c:pt>
              <c:pt idx="869">
                <c:v>1.8509999999999999E-2</c:v>
              </c:pt>
              <c:pt idx="870">
                <c:v>1.7347500000000002E-2</c:v>
              </c:pt>
              <c:pt idx="871">
                <c:v>1.6810000000000002E-2</c:v>
              </c:pt>
              <c:pt idx="872">
                <c:v>1.7587200000000001E-2</c:v>
              </c:pt>
              <c:pt idx="873">
                <c:v>1.7587200000000001E-2</c:v>
              </c:pt>
              <c:pt idx="874">
                <c:v>1.44225E-2</c:v>
              </c:pt>
              <c:pt idx="875">
                <c:v>1.58266E-2</c:v>
              </c:pt>
              <c:pt idx="876">
                <c:v>1.6448499999999998E-2</c:v>
              </c:pt>
              <c:pt idx="877">
                <c:v>1.6279499999999999E-2</c:v>
              </c:pt>
              <c:pt idx="878">
                <c:v>1.6279499999999999E-2</c:v>
              </c:pt>
              <c:pt idx="879">
                <c:v>1.5943599999999999E-2</c:v>
              </c:pt>
              <c:pt idx="880">
                <c:v>1.325E-2</c:v>
              </c:pt>
              <c:pt idx="881">
                <c:v>1.5503400000000001E-2</c:v>
              </c:pt>
              <c:pt idx="882">
                <c:v>1.6172499999999999E-2</c:v>
              </c:pt>
              <c:pt idx="883">
                <c:v>1.6172499999999999E-2</c:v>
              </c:pt>
              <c:pt idx="884">
                <c:v>1.5991700000000001E-2</c:v>
              </c:pt>
              <c:pt idx="885">
                <c:v>1.4924399999999999E-2</c:v>
              </c:pt>
              <c:pt idx="886">
                <c:v>1.39475E-2</c:v>
              </c:pt>
              <c:pt idx="887">
                <c:v>1.7000000000000001E-2</c:v>
              </c:pt>
              <c:pt idx="888">
                <c:v>1.7000000000000001E-2</c:v>
              </c:pt>
              <c:pt idx="889">
                <c:v>1.4825E-2</c:v>
              </c:pt>
              <c:pt idx="890">
                <c:v>1.5125E-2</c:v>
              </c:pt>
              <c:pt idx="891">
                <c:v>1.26198E-2</c:v>
              </c:pt>
              <c:pt idx="892">
                <c:v>1.54542E-2</c:v>
              </c:pt>
              <c:pt idx="893">
                <c:v>1.54542E-2</c:v>
              </c:pt>
              <c:pt idx="894">
                <c:v>1.54542E-2</c:v>
              </c:pt>
              <c:pt idx="895">
                <c:v>1.54542E-2</c:v>
              </c:pt>
              <c:pt idx="896">
                <c:v>1.54617E-2</c:v>
              </c:pt>
              <c:pt idx="897">
                <c:v>1.4930000000000001E-2</c:v>
              </c:pt>
              <c:pt idx="898">
                <c:v>1.4930000000000001E-2</c:v>
              </c:pt>
              <c:pt idx="899">
                <c:v>1.5084999999999999E-2</c:v>
              </c:pt>
              <c:pt idx="900">
                <c:v>1.4474000000000001E-2</c:v>
              </c:pt>
              <c:pt idx="901">
                <c:v>1.26529E-2</c:v>
              </c:pt>
              <c:pt idx="902">
                <c:v>1.3122499999999999E-2</c:v>
              </c:pt>
              <c:pt idx="903">
                <c:v>1.3122499999999999E-2</c:v>
              </c:pt>
              <c:pt idx="904">
                <c:v>1.40152E-2</c:v>
              </c:pt>
              <c:pt idx="905">
                <c:v>1.4125E-2</c:v>
              </c:pt>
              <c:pt idx="906">
                <c:v>1.3999999999999999E-2</c:v>
              </c:pt>
              <c:pt idx="907">
                <c:v>1.34501E-2</c:v>
              </c:pt>
              <c:pt idx="908">
                <c:v>1.34501E-2</c:v>
              </c:pt>
              <c:pt idx="909">
                <c:v>1.4531099999999998E-2</c:v>
              </c:pt>
              <c:pt idx="910">
                <c:v>1.5356399999999999E-2</c:v>
              </c:pt>
              <c:pt idx="911">
                <c:v>1.5109300000000001E-2</c:v>
              </c:pt>
              <c:pt idx="912">
                <c:v>1.5809699999999999E-2</c:v>
              </c:pt>
              <c:pt idx="913">
                <c:v>1.5809699999999999E-2</c:v>
              </c:pt>
              <c:pt idx="914">
                <c:v>1.49E-2</c:v>
              </c:pt>
              <c:pt idx="915">
                <c:v>1.4624999999999999E-2</c:v>
              </c:pt>
              <c:pt idx="916">
                <c:v>1.4624999999999999E-2</c:v>
              </c:pt>
              <c:pt idx="917">
                <c:v>1.43537E-2</c:v>
              </c:pt>
              <c:pt idx="918">
                <c:v>1.43537E-2</c:v>
              </c:pt>
              <c:pt idx="919">
                <c:v>1.418E-2</c:v>
              </c:pt>
              <c:pt idx="920">
                <c:v>1.3242499999999999E-2</c:v>
              </c:pt>
              <c:pt idx="921">
                <c:v>1.3155500000000001E-2</c:v>
              </c:pt>
              <c:pt idx="922">
                <c:v>1.4007E-2</c:v>
              </c:pt>
              <c:pt idx="923">
                <c:v>1.4007E-2</c:v>
              </c:pt>
              <c:pt idx="924">
                <c:v>1.35321E-2</c:v>
              </c:pt>
              <c:pt idx="925">
                <c:v>1.31284E-2</c:v>
              </c:pt>
              <c:pt idx="926">
                <c:v>1.3902000000000001E-2</c:v>
              </c:pt>
              <c:pt idx="927">
                <c:v>1.375E-2</c:v>
              </c:pt>
              <c:pt idx="928">
                <c:v>1.375E-2</c:v>
              </c:pt>
              <c:pt idx="929">
                <c:v>1.44028E-2</c:v>
              </c:pt>
              <c:pt idx="930">
                <c:v>1.4199999999999999E-2</c:v>
              </c:pt>
              <c:pt idx="931">
                <c:v>1.39475E-2</c:v>
              </c:pt>
              <c:pt idx="932">
                <c:v>1.44315E-2</c:v>
              </c:pt>
              <c:pt idx="933">
                <c:v>1.44315E-2</c:v>
              </c:pt>
              <c:pt idx="934">
                <c:v>1.4074999999999999E-2</c:v>
              </c:pt>
              <c:pt idx="935">
                <c:v>1.4199999999999999E-2</c:v>
              </c:pt>
              <c:pt idx="936">
                <c:v>1.3988400000000002E-2</c:v>
              </c:pt>
              <c:pt idx="937">
                <c:v>1.45177E-2</c:v>
              </c:pt>
              <c:pt idx="938">
                <c:v>1.45177E-2</c:v>
              </c:pt>
              <c:pt idx="939">
                <c:v>1.4640200000000001E-2</c:v>
              </c:pt>
              <c:pt idx="940">
                <c:v>1.2666500000000001E-2</c:v>
              </c:pt>
              <c:pt idx="941">
                <c:v>1.2882599999999999E-2</c:v>
              </c:pt>
              <c:pt idx="942">
                <c:v>1.19326E-2</c:v>
              </c:pt>
              <c:pt idx="943">
                <c:v>1.19326E-2</c:v>
              </c:pt>
              <c:pt idx="944">
                <c:v>1.40809E-2</c:v>
              </c:pt>
              <c:pt idx="945">
                <c:v>1.3054399999999999E-2</c:v>
              </c:pt>
              <c:pt idx="946">
                <c:v>1.34428E-2</c:v>
              </c:pt>
              <c:pt idx="947">
                <c:v>1.34355E-2</c:v>
              </c:pt>
              <c:pt idx="948">
                <c:v>1.34355E-2</c:v>
              </c:pt>
              <c:pt idx="949">
                <c:v>1.32608E-2</c:v>
              </c:pt>
              <c:pt idx="950">
                <c:v>1.36218E-2</c:v>
              </c:pt>
              <c:pt idx="951">
                <c:v>1.31796E-2</c:v>
              </c:pt>
              <c:pt idx="952">
                <c:v>1.4624999999999999E-2</c:v>
              </c:pt>
              <c:pt idx="953">
                <c:v>1.4624999999999999E-2</c:v>
              </c:pt>
              <c:pt idx="954">
                <c:v>1.42667E-2</c:v>
              </c:pt>
              <c:pt idx="955">
                <c:v>1.21875E-2</c:v>
              </c:pt>
              <c:pt idx="956">
                <c:v>1.3229200000000002E-2</c:v>
              </c:pt>
              <c:pt idx="957">
                <c:v>1.4650000000000002E-2</c:v>
              </c:pt>
              <c:pt idx="958">
                <c:v>1.4650000000000002E-2</c:v>
              </c:pt>
              <c:pt idx="959">
                <c:v>1.3999999999999999E-2</c:v>
              </c:pt>
              <c:pt idx="960">
                <c:v>1.36965E-2</c:v>
              </c:pt>
              <c:pt idx="961">
                <c:v>1.10639E-2</c:v>
              </c:pt>
              <c:pt idx="962">
                <c:v>1.0332600000000001E-2</c:v>
              </c:pt>
              <c:pt idx="963">
                <c:v>1.0332600000000001E-2</c:v>
              </c:pt>
              <c:pt idx="964">
                <c:v>9.3661999999999999E-3</c:v>
              </c:pt>
              <c:pt idx="965">
                <c:v>7.7276000000000003E-3</c:v>
              </c:pt>
              <c:pt idx="966">
                <c:v>7.9798999999999998E-3</c:v>
              </c:pt>
              <c:pt idx="967">
                <c:v>8.8000000000000005E-3</c:v>
              </c:pt>
              <c:pt idx="968">
                <c:v>8.8000000000000005E-3</c:v>
              </c:pt>
              <c:pt idx="969">
                <c:v>5.2924000000000001E-3</c:v>
              </c:pt>
              <c:pt idx="970">
                <c:v>3.7624000000000004E-3</c:v>
              </c:pt>
              <c:pt idx="971">
                <c:v>3.0790000000000001E-3</c:v>
              </c:pt>
              <c:pt idx="972">
                <c:v>5.5659000000000004E-3</c:v>
              </c:pt>
              <c:pt idx="973">
                <c:v>5.5659000000000004E-3</c:v>
              </c:pt>
              <c:pt idx="974">
                <c:v>5.8016999999999999E-3</c:v>
              </c:pt>
              <c:pt idx="975">
                <c:v>5.1202000000000001E-3</c:v>
              </c:pt>
              <c:pt idx="976">
                <c:v>5.9680000000000002E-3</c:v>
              </c:pt>
              <c:pt idx="977">
                <c:v>6.7723000000000002E-3</c:v>
              </c:pt>
              <c:pt idx="978">
                <c:v>6.7723000000000002E-3</c:v>
              </c:pt>
              <c:pt idx="979">
                <c:v>6.6784000000000001E-3</c:v>
              </c:pt>
              <c:pt idx="980">
                <c:v>6.4534000000000006E-3</c:v>
              </c:pt>
              <c:pt idx="981">
                <c:v>5.3749999999999996E-3</c:v>
              </c:pt>
              <c:pt idx="982">
                <c:v>4.9313999999999998E-3</c:v>
              </c:pt>
              <c:pt idx="983">
                <c:v>4.9313999999999998E-3</c:v>
              </c:pt>
              <c:pt idx="984">
                <c:v>4.5814000000000002E-3</c:v>
              </c:pt>
              <c:pt idx="985">
                <c:v>4.3341000000000005E-3</c:v>
              </c:pt>
              <c:pt idx="986">
                <c:v>3.5831000000000001E-3</c:v>
              </c:pt>
              <c:pt idx="987">
                <c:v>1.9789E-3</c:v>
              </c:pt>
              <c:pt idx="988">
                <c:v>1.9789E-3</c:v>
              </c:pt>
              <c:pt idx="989">
                <c:v>2.8859000000000003E-3</c:v>
              </c:pt>
              <c:pt idx="990">
                <c:v>2.3399000000000002E-3</c:v>
              </c:pt>
              <c:pt idx="991">
                <c:v>2.5398999999999999E-3</c:v>
              </c:pt>
              <c:pt idx="992">
                <c:v>2.1215000000000001E-3</c:v>
              </c:pt>
              <c:pt idx="993">
                <c:v>2.1215000000000001E-3</c:v>
              </c:pt>
              <c:pt idx="994">
                <c:v>2.2826000000000001E-3</c:v>
              </c:pt>
              <c:pt idx="995">
                <c:v>1.7866000000000002E-3</c:v>
              </c:pt>
              <c:pt idx="996">
                <c:v>2.3499999999999997E-3</c:v>
              </c:pt>
              <c:pt idx="997">
                <c:v>2.0406000000000001E-3</c:v>
              </c:pt>
              <c:pt idx="998">
                <c:v>2.0406000000000001E-3</c:v>
              </c:pt>
              <c:pt idx="999">
                <c:v>2.3103999999999998E-3</c:v>
              </c:pt>
              <c:pt idx="1000">
                <c:v>2.2085999999999998E-3</c:v>
              </c:pt>
              <c:pt idx="1001">
                <c:v>1.7514E-3</c:v>
              </c:pt>
              <c:pt idx="1002">
                <c:v>2.1934999999999997E-3</c:v>
              </c:pt>
              <c:pt idx="1003">
                <c:v>2.1934999999999997E-3</c:v>
              </c:pt>
              <c:pt idx="1004">
                <c:v>1.9145000000000002E-3</c:v>
              </c:pt>
              <c:pt idx="1005">
                <c:v>2.0857000000000002E-3</c:v>
              </c:pt>
              <c:pt idx="1006">
                <c:v>1.4194000000000001E-3</c:v>
              </c:pt>
              <c:pt idx="1007">
                <c:v>1.5585E-3</c:v>
              </c:pt>
              <c:pt idx="1008">
                <c:v>1.5585E-3</c:v>
              </c:pt>
              <c:pt idx="1009">
                <c:v>1.8490000000000002E-3</c:v>
              </c:pt>
              <c:pt idx="1010">
                <c:v>2.2000000000000001E-3</c:v>
              </c:pt>
              <c:pt idx="1011">
                <c:v>1.3040999999999999E-3</c:v>
              </c:pt>
              <c:pt idx="1012">
                <c:v>1.7377999999999998E-3</c:v>
              </c:pt>
              <c:pt idx="1013">
                <c:v>1.7377999999999998E-3</c:v>
              </c:pt>
              <c:pt idx="1014">
                <c:v>1.98E-3</c:v>
              </c:pt>
              <c:pt idx="1015">
                <c:v>2.1250000000000002E-3</c:v>
              </c:pt>
              <c:pt idx="1016">
                <c:v>1.3550000000000001E-3</c:v>
              </c:pt>
              <c:pt idx="1017">
                <c:v>2.2184000000000001E-3</c:v>
              </c:pt>
              <c:pt idx="1018">
                <c:v>2.2184000000000001E-3</c:v>
              </c:pt>
              <c:pt idx="1019">
                <c:v>2.2184000000000001E-3</c:v>
              </c:pt>
              <c:pt idx="1020">
                <c:v>2.2184000000000001E-3</c:v>
              </c:pt>
              <c:pt idx="1021">
                <c:v>1.7757999999999999E-3</c:v>
              </c:pt>
              <c:pt idx="1022">
                <c:v>2.4499999999999999E-3</c:v>
              </c:pt>
              <c:pt idx="1023">
                <c:v>2.4499999999999999E-3</c:v>
              </c:pt>
              <c:pt idx="1024">
                <c:v>1.9702999999999999E-3</c:v>
              </c:pt>
              <c:pt idx="1025">
                <c:v>1.7327999999999998E-3</c:v>
              </c:pt>
              <c:pt idx="1026">
                <c:v>1.4714999999999999E-3</c:v>
              </c:pt>
              <c:pt idx="1027">
                <c:v>1.8717E-3</c:v>
              </c:pt>
              <c:pt idx="1028">
                <c:v>1.8717E-3</c:v>
              </c:pt>
              <c:pt idx="1029">
                <c:v>1.5512999999999998E-3</c:v>
              </c:pt>
              <c:pt idx="1030">
                <c:v>1.1787E-3</c:v>
              </c:pt>
              <c:pt idx="1031">
                <c:v>1.603E-3</c:v>
              </c:pt>
              <c:pt idx="1032">
                <c:v>1.575E-3</c:v>
              </c:pt>
              <c:pt idx="1033">
                <c:v>1.575E-3</c:v>
              </c:pt>
              <c:pt idx="1034">
                <c:v>1.9500000000000001E-3</c:v>
              </c:pt>
              <c:pt idx="1035">
                <c:v>1.8500000000000001E-3</c:v>
              </c:pt>
              <c:pt idx="1036">
                <c:v>1.825E-3</c:v>
              </c:pt>
              <c:pt idx="1037">
                <c:v>1.7749999999999999E-3</c:v>
              </c:pt>
              <c:pt idx="1038">
                <c:v>1.7749999999999999E-3</c:v>
              </c:pt>
              <c:pt idx="1039">
                <c:v>1.8749999999999999E-3</c:v>
              </c:pt>
              <c:pt idx="1040">
                <c:v>1.7499999999999998E-3</c:v>
              </c:pt>
              <c:pt idx="1041">
                <c:v>1.7499999999999998E-3</c:v>
              </c:pt>
              <c:pt idx="1042">
                <c:v>2E-3</c:v>
              </c:pt>
              <c:pt idx="1043">
                <c:v>2E-3</c:v>
              </c:pt>
              <c:pt idx="1044">
                <c:v>2.1583000000000001E-3</c:v>
              </c:pt>
              <c:pt idx="1045">
                <c:v>1.4294000000000002E-3</c:v>
              </c:pt>
              <c:pt idx="1046">
                <c:v>1.3481999999999999E-3</c:v>
              </c:pt>
              <c:pt idx="1047">
                <c:v>1.3653999999999999E-3</c:v>
              </c:pt>
              <c:pt idx="1048">
                <c:v>1.3653999999999999E-3</c:v>
              </c:pt>
              <c:pt idx="1049">
                <c:v>1.6822E-3</c:v>
              </c:pt>
              <c:pt idx="1050">
                <c:v>1.9772000000000001E-3</c:v>
              </c:pt>
              <c:pt idx="1051">
                <c:v>2.1275000000000001E-3</c:v>
              </c:pt>
              <c:pt idx="1052">
                <c:v>2.4250000000000001E-3</c:v>
              </c:pt>
              <c:pt idx="1053">
                <c:v>2.4250000000000001E-3</c:v>
              </c:pt>
              <c:pt idx="1054">
                <c:v>1.6000000000000001E-3</c:v>
              </c:pt>
              <c:pt idx="1055">
                <c:v>9.8499999999999998E-4</c:v>
              </c:pt>
              <c:pt idx="1056">
                <c:v>7.7999999999999999E-4</c:v>
              </c:pt>
              <c:pt idx="1057">
                <c:v>1.1774999999999999E-3</c:v>
              </c:pt>
              <c:pt idx="1058">
                <c:v>1.1774999999999999E-3</c:v>
              </c:pt>
              <c:pt idx="1059">
                <c:v>1.2141000000000001E-3</c:v>
              </c:pt>
              <c:pt idx="1060">
                <c:v>1.25E-3</c:v>
              </c:pt>
              <c:pt idx="1061">
                <c:v>1.1852E-3</c:v>
              </c:pt>
              <c:pt idx="1062">
                <c:v>1.0415000000000001E-3</c:v>
              </c:pt>
              <c:pt idx="1063">
                <c:v>1.0415000000000001E-3</c:v>
              </c:pt>
              <c:pt idx="1064">
                <c:v>1.1474E-3</c:v>
              </c:pt>
              <c:pt idx="1065">
                <c:v>1.2121999999999999E-3</c:v>
              </c:pt>
              <c:pt idx="1066">
                <c:v>1.2750000000000001E-3</c:v>
              </c:pt>
              <c:pt idx="1067">
                <c:v>1.2750000000000001E-3</c:v>
              </c:pt>
              <c:pt idx="1068">
                <c:v>1.2750000000000001E-3</c:v>
              </c:pt>
              <c:pt idx="1069">
                <c:v>1.1999999999999999E-3</c:v>
              </c:pt>
              <c:pt idx="1070">
                <c:v>1.1999999999999999E-3</c:v>
              </c:pt>
              <c:pt idx="1071">
                <c:v>1.3750000000000001E-3</c:v>
              </c:pt>
              <c:pt idx="1072">
                <c:v>1.3500000000000001E-3</c:v>
              </c:pt>
              <c:pt idx="1073">
                <c:v>1.3500000000000001E-3</c:v>
              </c:pt>
              <c:pt idx="1074">
                <c:v>1.3955999999999999E-3</c:v>
              </c:pt>
              <c:pt idx="1075">
                <c:v>1.2706E-3</c:v>
              </c:pt>
              <c:pt idx="1076">
                <c:v>1.3456000000000002E-3</c:v>
              </c:pt>
              <c:pt idx="1077">
                <c:v>1.2706E-3</c:v>
              </c:pt>
              <c:pt idx="1078">
                <c:v>1.2706E-3</c:v>
              </c:pt>
              <c:pt idx="1079">
                <c:v>1.5249999999999999E-3</c:v>
              </c:pt>
              <c:pt idx="1080">
                <c:v>1.5249999999999999E-3</c:v>
              </c:pt>
              <c:pt idx="1081">
                <c:v>1.5838E-3</c:v>
              </c:pt>
              <c:pt idx="1082">
                <c:v>1.4296000000000001E-3</c:v>
              </c:pt>
              <c:pt idx="1083">
                <c:v>1.4296000000000001E-3</c:v>
              </c:pt>
              <c:pt idx="1084">
                <c:v>1.5795999999999998E-3</c:v>
              </c:pt>
              <c:pt idx="1085">
                <c:v>1.5296000000000001E-3</c:v>
              </c:pt>
              <c:pt idx="1086">
                <c:v>1.5795999999999998E-3</c:v>
              </c:pt>
              <c:pt idx="1087">
                <c:v>1.5E-3</c:v>
              </c:pt>
              <c:pt idx="1088">
                <c:v>1.5E-3</c:v>
              </c:pt>
              <c:pt idx="1089">
                <c:v>1.5E-3</c:v>
              </c:pt>
              <c:pt idx="1090">
                <c:v>1.1758000000000001E-3</c:v>
              </c:pt>
              <c:pt idx="1091">
                <c:v>1.5E-3</c:v>
              </c:pt>
              <c:pt idx="1092">
                <c:v>1.5E-3</c:v>
              </c:pt>
              <c:pt idx="1093">
                <c:v>1.5E-3</c:v>
              </c:pt>
              <c:pt idx="1094">
                <c:v>1.5E-3</c:v>
              </c:pt>
              <c:pt idx="1095">
                <c:v>1.0041E-3</c:v>
              </c:pt>
              <c:pt idx="1096">
                <c:v>1.225E-3</c:v>
              </c:pt>
              <c:pt idx="1097">
                <c:v>1.0291E-3</c:v>
              </c:pt>
              <c:pt idx="1098">
                <c:v>1.0291E-3</c:v>
              </c:pt>
              <c:pt idx="1099">
                <c:v>1.25E-3</c:v>
              </c:pt>
              <c:pt idx="1100">
                <c:v>1.25E-3</c:v>
              </c:pt>
              <c:pt idx="1101">
                <c:v>1.325E-3</c:v>
              </c:pt>
              <c:pt idx="1102">
                <c:v>1.2075E-3</c:v>
              </c:pt>
              <c:pt idx="1103">
                <c:v>1.2075E-3</c:v>
              </c:pt>
              <c:pt idx="1104">
                <c:v>1.3500000000000001E-3</c:v>
              </c:pt>
              <c:pt idx="1105">
                <c:v>1.2078E-3</c:v>
              </c:pt>
              <c:pt idx="1106">
                <c:v>1.3750000000000001E-3</c:v>
              </c:pt>
              <c:pt idx="1107">
                <c:v>1.4791000000000001E-3</c:v>
              </c:pt>
              <c:pt idx="1108">
                <c:v>1.4791000000000001E-3</c:v>
              </c:pt>
              <c:pt idx="1109">
                <c:v>1.4791000000000001E-3</c:v>
              </c:pt>
              <c:pt idx="1110">
                <c:v>1.3541E-3</c:v>
              </c:pt>
              <c:pt idx="1111">
                <c:v>1.3018999999999999E-3</c:v>
              </c:pt>
              <c:pt idx="1112">
                <c:v>1.3769000000000001E-3</c:v>
              </c:pt>
              <c:pt idx="1113">
                <c:v>1.3769000000000001E-3</c:v>
              </c:pt>
              <c:pt idx="1114">
                <c:v>1.3269E-3</c:v>
              </c:pt>
              <c:pt idx="1115">
                <c:v>1.3500000000000001E-3</c:v>
              </c:pt>
              <c:pt idx="1116">
                <c:v>1.0868E-3</c:v>
              </c:pt>
              <c:pt idx="1117">
                <c:v>1.25E-3</c:v>
              </c:pt>
              <c:pt idx="1118">
                <c:v>1.25E-3</c:v>
              </c:pt>
              <c:pt idx="1119">
                <c:v>1.0793999999999999E-3</c:v>
              </c:pt>
              <c:pt idx="1120">
                <c:v>1.3750000000000001E-3</c:v>
              </c:pt>
              <c:pt idx="1121">
                <c:v>1.0793999999999999E-3</c:v>
              </c:pt>
              <c:pt idx="1122">
                <c:v>1.3500000000000001E-3</c:v>
              </c:pt>
              <c:pt idx="1123">
                <c:v>1.3500000000000001E-3</c:v>
              </c:pt>
              <c:pt idx="1124">
                <c:v>1.3254E-3</c:v>
              </c:pt>
              <c:pt idx="1125">
                <c:v>1.1504E-3</c:v>
              </c:pt>
              <c:pt idx="1126">
                <c:v>1.1004000000000001E-3</c:v>
              </c:pt>
              <c:pt idx="1127">
                <c:v>1.0394E-3</c:v>
              </c:pt>
              <c:pt idx="1128">
                <c:v>1.0394E-3</c:v>
              </c:pt>
              <c:pt idx="1129">
                <c:v>1.1999999999999999E-3</c:v>
              </c:pt>
              <c:pt idx="1130">
                <c:v>1.1999999999999999E-3</c:v>
              </c:pt>
              <c:pt idx="1131">
                <c:v>1.4266000000000001E-3</c:v>
              </c:pt>
              <c:pt idx="1132">
                <c:v>1.4266000000000001E-3</c:v>
              </c:pt>
              <c:pt idx="1133">
                <c:v>1.4266000000000001E-3</c:v>
              </c:pt>
              <c:pt idx="1134">
                <c:v>1.4516000000000002E-3</c:v>
              </c:pt>
              <c:pt idx="1135">
                <c:v>1.4516000000000002E-3</c:v>
              </c:pt>
              <c:pt idx="1136">
                <c:v>1.4000000000000002E-3</c:v>
              </c:pt>
              <c:pt idx="1137">
                <c:v>1.5E-3</c:v>
              </c:pt>
              <c:pt idx="1138">
                <c:v>1.5E-3</c:v>
              </c:pt>
              <c:pt idx="1139">
                <c:v>1.33E-3</c:v>
              </c:pt>
              <c:pt idx="1140">
                <c:v>1.3278000000000001E-3</c:v>
              </c:pt>
              <c:pt idx="1141">
                <c:v>1.3278000000000001E-3</c:v>
              </c:pt>
              <c:pt idx="1142">
                <c:v>1.2876000000000001E-3</c:v>
              </c:pt>
              <c:pt idx="1143">
                <c:v>1.2876000000000001E-3</c:v>
              </c:pt>
              <c:pt idx="1144">
                <c:v>1.4557000000000001E-3</c:v>
              </c:pt>
              <c:pt idx="1145">
                <c:v>1.4557000000000001E-3</c:v>
              </c:pt>
              <c:pt idx="1146">
                <c:v>1.4557000000000001E-3</c:v>
              </c:pt>
              <c:pt idx="1147">
                <c:v>1.4088E-3</c:v>
              </c:pt>
              <c:pt idx="1148">
                <c:v>1.4088E-3</c:v>
              </c:pt>
              <c:pt idx="1149">
                <c:v>1.5E-3</c:v>
              </c:pt>
              <c:pt idx="1150">
                <c:v>1.5625000000000001E-3</c:v>
              </c:pt>
              <c:pt idx="1151">
                <c:v>1.6125E-3</c:v>
              </c:pt>
              <c:pt idx="1152">
                <c:v>1.2925E-3</c:v>
              </c:pt>
              <c:pt idx="1153">
                <c:v>1.2925E-3</c:v>
              </c:pt>
              <c:pt idx="1154">
                <c:v>1.3516000000000001E-3</c:v>
              </c:pt>
              <c:pt idx="1155">
                <c:v>1.3516000000000001E-3</c:v>
              </c:pt>
              <c:pt idx="1156">
                <c:v>1.3516000000000001E-3</c:v>
              </c:pt>
              <c:pt idx="1157">
                <c:v>1.3516000000000001E-3</c:v>
              </c:pt>
              <c:pt idx="1158">
                <c:v>1.3516000000000001E-3</c:v>
              </c:pt>
              <c:pt idx="1159">
                <c:v>1.4557000000000001E-3</c:v>
              </c:pt>
              <c:pt idx="1160">
                <c:v>1.5E-3</c:v>
              </c:pt>
              <c:pt idx="1161">
                <c:v>1.5E-3</c:v>
              </c:pt>
              <c:pt idx="1162">
                <c:v>1.4557000000000001E-3</c:v>
              </c:pt>
              <c:pt idx="1163">
                <c:v>1.4557000000000001E-3</c:v>
              </c:pt>
              <c:pt idx="1164">
                <c:v>1.5499999999999999E-3</c:v>
              </c:pt>
              <c:pt idx="1165">
                <c:v>1.5E-3</c:v>
              </c:pt>
              <c:pt idx="1166">
                <c:v>1.5499999999999999E-3</c:v>
              </c:pt>
              <c:pt idx="1167">
                <c:v>1.5E-3</c:v>
              </c:pt>
              <c:pt idx="1168">
                <c:v>1.5E-3</c:v>
              </c:pt>
              <c:pt idx="1169">
                <c:v>1.4249999999999998E-3</c:v>
              </c:pt>
              <c:pt idx="1170">
                <c:v>1.4499999999999999E-3</c:v>
              </c:pt>
              <c:pt idx="1171">
                <c:v>1.4480999999999999E-3</c:v>
              </c:pt>
              <c:pt idx="1172">
                <c:v>1.4480999999999999E-3</c:v>
              </c:pt>
              <c:pt idx="1173">
                <c:v>1.4480999999999999E-3</c:v>
              </c:pt>
              <c:pt idx="1174">
                <c:v>1.4480999999999999E-3</c:v>
              </c:pt>
              <c:pt idx="1175">
                <c:v>1.4255000000000001E-3</c:v>
              </c:pt>
              <c:pt idx="1176">
                <c:v>1.4255000000000001E-3</c:v>
              </c:pt>
              <c:pt idx="1177">
                <c:v>1.4255000000000001E-3</c:v>
              </c:pt>
              <c:pt idx="1178">
                <c:v>1.4255000000000001E-3</c:v>
              </c:pt>
              <c:pt idx="1179">
                <c:v>1.325E-3</c:v>
              </c:pt>
              <c:pt idx="1180">
                <c:v>1.5E-3</c:v>
              </c:pt>
              <c:pt idx="1181">
                <c:v>1.325E-3</c:v>
              </c:pt>
              <c:pt idx="1182">
                <c:v>1.475E-3</c:v>
              </c:pt>
              <c:pt idx="1183">
                <c:v>1.475E-3</c:v>
              </c:pt>
              <c:pt idx="1184">
                <c:v>1.475E-3</c:v>
              </c:pt>
              <c:pt idx="1185">
                <c:v>1.475E-3</c:v>
              </c:pt>
              <c:pt idx="1186">
                <c:v>1.475E-3</c:v>
              </c:pt>
              <c:pt idx="1187">
                <c:v>1.3375000000000001E-3</c:v>
              </c:pt>
              <c:pt idx="1188">
                <c:v>1.3375000000000001E-3</c:v>
              </c:pt>
              <c:pt idx="1189">
                <c:v>1.3875000000000001E-3</c:v>
              </c:pt>
              <c:pt idx="1190">
                <c:v>1.4624999999999998E-3</c:v>
              </c:pt>
              <c:pt idx="1191">
                <c:v>1.4249999999999998E-3</c:v>
              </c:pt>
              <c:pt idx="1192">
                <c:v>1.3375000000000001E-3</c:v>
              </c:pt>
              <c:pt idx="1193">
                <c:v>1.3375000000000001E-3</c:v>
              </c:pt>
              <c:pt idx="1194">
                <c:v>1.2753E-3</c:v>
              </c:pt>
              <c:pt idx="1195">
                <c:v>1.2241000000000001E-3</c:v>
              </c:pt>
              <c:pt idx="1196">
                <c:v>1.3875000000000001E-3</c:v>
              </c:pt>
              <c:pt idx="1197">
                <c:v>1.1866000000000001E-3</c:v>
              </c:pt>
              <c:pt idx="1198">
                <c:v>1.1866000000000001E-3</c:v>
              </c:pt>
              <c:pt idx="1199">
                <c:v>1.3500000000000001E-3</c:v>
              </c:pt>
              <c:pt idx="1200">
                <c:v>1.1749999999999998E-3</c:v>
              </c:pt>
              <c:pt idx="1201">
                <c:v>1.225E-3</c:v>
              </c:pt>
              <c:pt idx="1202">
                <c:v>1.0469000000000001E-3</c:v>
              </c:pt>
              <c:pt idx="1203">
                <c:v>1.0469000000000001E-3</c:v>
              </c:pt>
              <c:pt idx="1204">
                <c:v>1.3047E-3</c:v>
              </c:pt>
              <c:pt idx="1205">
                <c:v>1.3047E-3</c:v>
              </c:pt>
              <c:pt idx="1206">
                <c:v>1.3547000000000001E-3</c:v>
              </c:pt>
              <c:pt idx="1207">
                <c:v>1.2999999999999999E-3</c:v>
              </c:pt>
              <c:pt idx="1208">
                <c:v>1.2999999999999999E-3</c:v>
              </c:pt>
              <c:pt idx="1209">
                <c:v>1.25E-3</c:v>
              </c:pt>
              <c:pt idx="1210">
                <c:v>1.1747000000000001E-3</c:v>
              </c:pt>
              <c:pt idx="1211">
                <c:v>1.1788E-3</c:v>
              </c:pt>
              <c:pt idx="1212">
                <c:v>1.181E-3</c:v>
              </c:pt>
              <c:pt idx="1213">
                <c:v>1.181E-3</c:v>
              </c:pt>
              <c:pt idx="1214">
                <c:v>1.3750000000000001E-3</c:v>
              </c:pt>
              <c:pt idx="1215">
                <c:v>1.1781000000000001E-3</c:v>
              </c:pt>
              <c:pt idx="1216">
                <c:v>1.1781000000000001E-3</c:v>
              </c:pt>
              <c:pt idx="1217">
                <c:v>1.206E-3</c:v>
              </c:pt>
              <c:pt idx="1218">
                <c:v>1.206E-3</c:v>
              </c:pt>
              <c:pt idx="1219">
                <c:v>1.2099999999999999E-3</c:v>
              </c:pt>
              <c:pt idx="1220">
                <c:v>1.1849999999999999E-3</c:v>
              </c:pt>
              <c:pt idx="1221">
                <c:v>1.3750000000000001E-3</c:v>
              </c:pt>
              <c:pt idx="1222">
                <c:v>1.0374E-3</c:v>
              </c:pt>
              <c:pt idx="1223">
                <c:v>1.0374E-3</c:v>
              </c:pt>
              <c:pt idx="1224">
                <c:v>1.1117E-3</c:v>
              </c:pt>
              <c:pt idx="1225">
                <c:v>1.1607E-3</c:v>
              </c:pt>
              <c:pt idx="1226">
                <c:v>1.1923000000000001E-3</c:v>
              </c:pt>
              <c:pt idx="1227">
                <c:v>1.0365999999999999E-3</c:v>
              </c:pt>
              <c:pt idx="1228">
                <c:v>1.0365999999999999E-3</c:v>
              </c:pt>
              <c:pt idx="1229">
                <c:v>1.1681E-3</c:v>
              </c:pt>
              <c:pt idx="1230">
                <c:v>1.1681E-3</c:v>
              </c:pt>
              <c:pt idx="1231">
                <c:v>1.2362E-3</c:v>
              </c:pt>
              <c:pt idx="1232">
                <c:v>1.2037E-3</c:v>
              </c:pt>
              <c:pt idx="1233">
                <c:v>1.2037E-3</c:v>
              </c:pt>
              <c:pt idx="1234">
                <c:v>1.2750000000000001E-3</c:v>
              </c:pt>
              <c:pt idx="1235">
                <c:v>1.1916000000000001E-3</c:v>
              </c:pt>
              <c:pt idx="1236">
                <c:v>1.2750000000000001E-3</c:v>
              </c:pt>
              <c:pt idx="1237">
                <c:v>1.1285000000000002E-3</c:v>
              </c:pt>
              <c:pt idx="1238">
                <c:v>1.1285000000000002E-3</c:v>
              </c:pt>
              <c:pt idx="1239">
                <c:v>1.1749999999999998E-3</c:v>
              </c:pt>
              <c:pt idx="1240">
                <c:v>9.8240000000000003E-4</c:v>
              </c:pt>
              <c:pt idx="1241">
                <c:v>1.0735E-3</c:v>
              </c:pt>
              <c:pt idx="1242">
                <c:v>9.6979999999999994E-4</c:v>
              </c:pt>
              <c:pt idx="1243">
                <c:v>9.6979999999999994E-4</c:v>
              </c:pt>
              <c:pt idx="1244">
                <c:v>1.2897E-3</c:v>
              </c:pt>
              <c:pt idx="1245">
                <c:v>1.0353999999999999E-3</c:v>
              </c:pt>
              <c:pt idx="1246">
                <c:v>1.1086E-3</c:v>
              </c:pt>
              <c:pt idx="1247">
                <c:v>1.0656000000000001E-3</c:v>
              </c:pt>
              <c:pt idx="1248">
                <c:v>1.0656000000000001E-3</c:v>
              </c:pt>
              <c:pt idx="1249">
                <c:v>1.2094E-3</c:v>
              </c:pt>
              <c:pt idx="1250">
                <c:v>6.9059999999999998E-4</c:v>
              </c:pt>
              <c:pt idx="1251">
                <c:v>7.9250000000000002E-4</c:v>
              </c:pt>
              <c:pt idx="1252">
                <c:v>8.1750000000000008E-4</c:v>
              </c:pt>
              <c:pt idx="1253">
                <c:v>8.1750000000000008E-4</c:v>
              </c:pt>
              <c:pt idx="1254">
                <c:v>8.5540000000000008E-4</c:v>
              </c:pt>
              <c:pt idx="1255">
                <c:v>1.1554E-3</c:v>
              </c:pt>
              <c:pt idx="1256">
                <c:v>1.225E-3</c:v>
              </c:pt>
              <c:pt idx="1257">
                <c:v>7.6829999999999997E-4</c:v>
              </c:pt>
              <c:pt idx="1258">
                <c:v>7.6829999999999997E-4</c:v>
              </c:pt>
              <c:pt idx="1259">
                <c:v>1.15E-3</c:v>
              </c:pt>
              <c:pt idx="1260">
                <c:v>8.8590000000000001E-4</c:v>
              </c:pt>
              <c:pt idx="1261">
                <c:v>1.0499999999999999E-3</c:v>
              </c:pt>
              <c:pt idx="1262">
                <c:v>7.1089999999999999E-4</c:v>
              </c:pt>
              <c:pt idx="1263">
                <c:v>7.1089999999999999E-4</c:v>
              </c:pt>
              <c:pt idx="1264">
                <c:v>1.2750000000000001E-3</c:v>
              </c:pt>
              <c:pt idx="1265">
                <c:v>1.225E-3</c:v>
              </c:pt>
              <c:pt idx="1266">
                <c:v>1.225E-3</c:v>
              </c:pt>
              <c:pt idx="1267">
                <c:v>7.5120000000000004E-4</c:v>
              </c:pt>
              <c:pt idx="1268">
                <c:v>7.5120000000000004E-4</c:v>
              </c:pt>
              <c:pt idx="1269">
                <c:v>9.057999999999999E-4</c:v>
              </c:pt>
              <c:pt idx="1270">
                <c:v>9.057999999999999E-4</c:v>
              </c:pt>
              <c:pt idx="1271">
                <c:v>9.057999999999999E-4</c:v>
              </c:pt>
              <c:pt idx="1272">
                <c:v>9.057999999999999E-4</c:v>
              </c:pt>
              <c:pt idx="1273">
                <c:v>9.057999999999999E-4</c:v>
              </c:pt>
              <c:pt idx="1274">
                <c:v>1.1999999999999999E-3</c:v>
              </c:pt>
              <c:pt idx="1275">
                <c:v>1.1999999999999999E-3</c:v>
              </c:pt>
              <c:pt idx="1276">
                <c:v>1.0549999999999999E-3</c:v>
              </c:pt>
              <c:pt idx="1277">
                <c:v>8.5500000000000007E-4</c:v>
              </c:pt>
              <c:pt idx="1278">
                <c:v>8.5500000000000007E-4</c:v>
              </c:pt>
              <c:pt idx="1279">
                <c:v>1.1000000000000001E-3</c:v>
              </c:pt>
              <c:pt idx="1280">
                <c:v>1.1000000000000001E-3</c:v>
              </c:pt>
              <c:pt idx="1281">
                <c:v>1.1000000000000001E-3</c:v>
              </c:pt>
              <c:pt idx="1282">
                <c:v>1.0471999999999999E-3</c:v>
              </c:pt>
              <c:pt idx="1283">
                <c:v>1.0471999999999999E-3</c:v>
              </c:pt>
              <c:pt idx="1284">
                <c:v>9.722E-4</c:v>
              </c:pt>
              <c:pt idx="1285">
                <c:v>1.1999999999999999E-3</c:v>
              </c:pt>
              <c:pt idx="1286">
                <c:v>1.1999999999999999E-3</c:v>
              </c:pt>
              <c:pt idx="1287">
                <c:v>1.1532000000000001E-3</c:v>
              </c:pt>
              <c:pt idx="1288">
                <c:v>1.1532000000000001E-3</c:v>
              </c:pt>
              <c:pt idx="1289">
                <c:v>1.1999999999999999E-3</c:v>
              </c:pt>
              <c:pt idx="1290">
                <c:v>1.0375E-3</c:v>
              </c:pt>
              <c:pt idx="1291">
                <c:v>1.0375E-3</c:v>
              </c:pt>
              <c:pt idx="1292">
                <c:v>1.1402000000000001E-3</c:v>
              </c:pt>
              <c:pt idx="1293">
                <c:v>1.1402000000000001E-3</c:v>
              </c:pt>
              <c:pt idx="1294">
                <c:v>1.1875E-3</c:v>
              </c:pt>
              <c:pt idx="1295">
                <c:v>1.075E-3</c:v>
              </c:pt>
              <c:pt idx="1296">
                <c:v>1.1000000000000001E-3</c:v>
              </c:pt>
              <c:pt idx="1297">
                <c:v>1.1749999999999998E-3</c:v>
              </c:pt>
              <c:pt idx="1298">
                <c:v>1.1749999999999998E-3</c:v>
              </c:pt>
              <c:pt idx="1299">
                <c:v>1.6213E-3</c:v>
              </c:pt>
              <c:pt idx="1300">
                <c:v>1.7069000000000001E-3</c:v>
              </c:pt>
              <c:pt idx="1301">
                <c:v>1.4788000000000002E-3</c:v>
              </c:pt>
              <c:pt idx="1302">
                <c:v>1.4152000000000001E-3</c:v>
              </c:pt>
              <c:pt idx="1303">
                <c:v>1.4152000000000001E-3</c:v>
              </c:pt>
              <c:pt idx="1304">
                <c:v>1.5310000000000002E-3</c:v>
              </c:pt>
              <c:pt idx="1305">
                <c:v>1.2821E-3</c:v>
              </c:pt>
              <c:pt idx="1306">
                <c:v>9.0059999999999999E-4</c:v>
              </c:pt>
              <c:pt idx="1307">
                <c:v>1.5038000000000002E-3</c:v>
              </c:pt>
              <c:pt idx="1308">
                <c:v>1.5038000000000002E-3</c:v>
              </c:pt>
              <c:pt idx="1309">
                <c:v>1.6250000000000001E-3</c:v>
              </c:pt>
              <c:pt idx="1310">
                <c:v>1.6963E-3</c:v>
              </c:pt>
              <c:pt idx="1311">
                <c:v>1.9491000000000001E-3</c:v>
              </c:pt>
              <c:pt idx="1312">
                <c:v>1.7216E-3</c:v>
              </c:pt>
              <c:pt idx="1313">
                <c:v>1.7216E-3</c:v>
              </c:pt>
              <c:pt idx="1314">
                <c:v>1.9616E-3</c:v>
              </c:pt>
              <c:pt idx="1315">
                <c:v>1.6842999999999999E-3</c:v>
              </c:pt>
              <c:pt idx="1316">
                <c:v>1.8341E-3</c:v>
              </c:pt>
              <c:pt idx="1317">
                <c:v>1.6133E-3</c:v>
              </c:pt>
              <c:pt idx="1318">
                <c:v>1.6133E-3</c:v>
              </c:pt>
              <c:pt idx="1319">
                <c:v>1.5756000000000001E-3</c:v>
              </c:pt>
              <c:pt idx="1320">
                <c:v>1.5756000000000001E-3</c:v>
              </c:pt>
              <c:pt idx="1321">
                <c:v>1.5756000000000001E-3</c:v>
              </c:pt>
              <c:pt idx="1322">
                <c:v>1.5756000000000001E-3</c:v>
              </c:pt>
              <c:pt idx="1323">
                <c:v>1.5756000000000001E-3</c:v>
              </c:pt>
              <c:pt idx="1324">
                <c:v>1.9203999999999998E-3</c:v>
              </c:pt>
              <c:pt idx="1325">
                <c:v>1.9475E-3</c:v>
              </c:pt>
              <c:pt idx="1326">
                <c:v>1.7721999999999998E-3</c:v>
              </c:pt>
              <c:pt idx="1327">
                <c:v>1.6082E-3</c:v>
              </c:pt>
              <c:pt idx="1328">
                <c:v>1.6082E-3</c:v>
              </c:pt>
              <c:pt idx="1329">
                <c:v>1.7000000000000001E-3</c:v>
              </c:pt>
              <c:pt idx="1330">
                <c:v>1.7688000000000001E-3</c:v>
              </c:pt>
              <c:pt idx="1331">
                <c:v>1.7735000000000001E-3</c:v>
              </c:pt>
              <c:pt idx="1332">
                <c:v>1.6536000000000001E-3</c:v>
              </c:pt>
              <c:pt idx="1333">
                <c:v>1.6536000000000001E-3</c:v>
              </c:pt>
              <c:pt idx="1334">
                <c:v>1.6173000000000001E-3</c:v>
              </c:pt>
              <c:pt idx="1335">
                <c:v>1.4063999999999999E-3</c:v>
              </c:pt>
              <c:pt idx="1336">
                <c:v>1.5690999999999999E-3</c:v>
              </c:pt>
              <c:pt idx="1337">
                <c:v>1.5690999999999999E-3</c:v>
              </c:pt>
              <c:pt idx="1338">
                <c:v>1.5690999999999999E-3</c:v>
              </c:pt>
              <c:pt idx="1339">
                <c:v>1.9391E-3</c:v>
              </c:pt>
              <c:pt idx="1340">
                <c:v>1.9406999999999998E-3</c:v>
              </c:pt>
              <c:pt idx="1341">
                <c:v>1.5772E-3</c:v>
              </c:pt>
              <c:pt idx="1342">
                <c:v>1.0816000000000001E-3</c:v>
              </c:pt>
              <c:pt idx="1343">
                <c:v>1.0816000000000001E-3</c:v>
              </c:pt>
              <c:pt idx="1344">
                <c:v>1.9384999999999999E-3</c:v>
              </c:pt>
              <c:pt idx="1345">
                <c:v>1.15E-3</c:v>
              </c:pt>
              <c:pt idx="1346">
                <c:v>1.4499999999999999E-3</c:v>
              </c:pt>
              <c:pt idx="1347">
                <c:v>1.1675000000000001E-3</c:v>
              </c:pt>
              <c:pt idx="1348">
                <c:v>1.1675000000000001E-3</c:v>
              </c:pt>
              <c:pt idx="1349">
                <c:v>1.7604000000000001E-3</c:v>
              </c:pt>
              <c:pt idx="1350">
                <c:v>1.7604000000000001E-3</c:v>
              </c:pt>
              <c:pt idx="1351">
                <c:v>1.653E-3</c:v>
              </c:pt>
              <c:pt idx="1352">
                <c:v>1.255E-3</c:v>
              </c:pt>
              <c:pt idx="1353">
                <c:v>1.255E-3</c:v>
              </c:pt>
              <c:pt idx="1354">
                <c:v>1.8500000000000001E-3</c:v>
              </c:pt>
              <c:pt idx="1355">
                <c:v>1.5988E-3</c:v>
              </c:pt>
              <c:pt idx="1356">
                <c:v>1.9272E-3</c:v>
              </c:pt>
              <c:pt idx="1357">
                <c:v>1.7324E-3</c:v>
              </c:pt>
              <c:pt idx="1358">
                <c:v>1.7324E-3</c:v>
              </c:pt>
              <c:pt idx="1359">
                <c:v>1.6241000000000001E-3</c:v>
              </c:pt>
              <c:pt idx="1360">
                <c:v>1.3785E-3</c:v>
              </c:pt>
              <c:pt idx="1361">
                <c:v>1.1996999999999999E-3</c:v>
              </c:pt>
              <c:pt idx="1362">
                <c:v>1.2126000000000001E-3</c:v>
              </c:pt>
              <c:pt idx="1363">
                <c:v>1.2126000000000001E-3</c:v>
              </c:pt>
              <c:pt idx="1364">
                <c:v>1.8729E-3</c:v>
              </c:pt>
              <c:pt idx="1365">
                <c:v>1.0769E-3</c:v>
              </c:pt>
              <c:pt idx="1366">
                <c:v>1.3769000000000001E-3</c:v>
              </c:pt>
              <c:pt idx="1367">
                <c:v>1.0375E-3</c:v>
              </c:pt>
              <c:pt idx="1368">
                <c:v>1.0375E-3</c:v>
              </c:pt>
              <c:pt idx="1369">
                <c:v>1.4025000000000001E-3</c:v>
              </c:pt>
              <c:pt idx="1370">
                <c:v>1.315E-3</c:v>
              </c:pt>
              <c:pt idx="1371">
                <c:v>1.2194E-3</c:v>
              </c:pt>
              <c:pt idx="1372">
                <c:v>1.3047E-3</c:v>
              </c:pt>
              <c:pt idx="1373">
                <c:v>1.3047E-3</c:v>
              </c:pt>
              <c:pt idx="1374">
                <c:v>1.7000000000000001E-3</c:v>
              </c:pt>
              <c:pt idx="1375">
                <c:v>1.1313E-3</c:v>
              </c:pt>
              <c:pt idx="1376">
                <c:v>1.1313E-3</c:v>
              </c:pt>
              <c:pt idx="1377">
                <c:v>1.0158999999999999E-3</c:v>
              </c:pt>
              <c:pt idx="1378">
                <c:v>1.0158999999999999E-3</c:v>
              </c:pt>
              <c:pt idx="1379">
                <c:v>1.3816E-3</c:v>
              </c:pt>
              <c:pt idx="1380">
                <c:v>1.6266E-3</c:v>
              </c:pt>
              <c:pt idx="1381">
                <c:v>7.316E-4</c:v>
              </c:pt>
              <c:pt idx="1382">
                <c:v>1.2887999999999999E-3</c:v>
              </c:pt>
              <c:pt idx="1383">
                <c:v>1.2887999999999999E-3</c:v>
              </c:pt>
              <c:pt idx="1384">
                <c:v>1.3750000000000001E-3</c:v>
              </c:pt>
              <c:pt idx="1385">
                <c:v>1.3778000000000002E-3</c:v>
              </c:pt>
              <c:pt idx="1386">
                <c:v>7.5279999999999998E-4</c:v>
              </c:pt>
              <c:pt idx="1387">
                <c:v>7.5279999999999998E-4</c:v>
              </c:pt>
              <c:pt idx="1388">
                <c:v>7.5279999999999998E-4</c:v>
              </c:pt>
              <c:pt idx="1389">
                <c:v>1.6538E-3</c:v>
              </c:pt>
              <c:pt idx="1390">
                <c:v>1.3213000000000001E-3</c:v>
              </c:pt>
              <c:pt idx="1391">
                <c:v>1.3603000000000001E-3</c:v>
              </c:pt>
              <c:pt idx="1392">
                <c:v>1.2363000000000001E-3</c:v>
              </c:pt>
              <c:pt idx="1393">
                <c:v>1.2363000000000001E-3</c:v>
              </c:pt>
              <c:pt idx="1394">
                <c:v>1.2363000000000001E-3</c:v>
              </c:pt>
              <c:pt idx="1395">
                <c:v>1.2863E-3</c:v>
              </c:pt>
              <c:pt idx="1396">
                <c:v>7.6780000000000001E-4</c:v>
              </c:pt>
              <c:pt idx="1397">
                <c:v>1.255E-3</c:v>
              </c:pt>
              <c:pt idx="1398">
                <c:v>1.255E-3</c:v>
              </c:pt>
              <c:pt idx="1399">
                <c:v>1.0928000000000001E-3</c:v>
              </c:pt>
              <c:pt idx="1400">
                <c:v>1.1358E-3</c:v>
              </c:pt>
              <c:pt idx="1401">
                <c:v>1.2562000000000001E-3</c:v>
              </c:pt>
              <c:pt idx="1402">
                <c:v>9.9829999999999993E-4</c:v>
              </c:pt>
              <c:pt idx="1403">
                <c:v>9.9829999999999993E-4</c:v>
              </c:pt>
              <c:pt idx="1404">
                <c:v>1.4968999999999998E-3</c:v>
              </c:pt>
              <c:pt idx="1405">
                <c:v>1.4469000000000001E-3</c:v>
              </c:pt>
              <c:pt idx="1406">
                <c:v>9.3439999999999994E-4</c:v>
              </c:pt>
              <c:pt idx="1407">
                <c:v>1.2629000000000002E-3</c:v>
              </c:pt>
              <c:pt idx="1408">
                <c:v>1.2629000000000002E-3</c:v>
              </c:pt>
              <c:pt idx="1409">
                <c:v>1.6125E-3</c:v>
              </c:pt>
              <c:pt idx="1410">
                <c:v>1.5375E-3</c:v>
              </c:pt>
              <c:pt idx="1411">
                <c:v>1.5638E-3</c:v>
              </c:pt>
              <c:pt idx="1412">
                <c:v>1.2626999999999998E-3</c:v>
              </c:pt>
              <c:pt idx="1413">
                <c:v>1.2626999999999998E-3</c:v>
              </c:pt>
              <c:pt idx="1414">
                <c:v>1.2454E-3</c:v>
              </c:pt>
              <c:pt idx="1415">
                <c:v>1.0598999999999999E-3</c:v>
              </c:pt>
              <c:pt idx="1416">
                <c:v>1.0598999999999999E-3</c:v>
              </c:pt>
              <c:pt idx="1417">
                <c:v>1.0598999999999999E-3</c:v>
              </c:pt>
              <c:pt idx="1418">
                <c:v>1.0598999999999999E-3</c:v>
              </c:pt>
              <c:pt idx="1419">
                <c:v>1.6738E-3</c:v>
              </c:pt>
              <c:pt idx="1420">
                <c:v>1.6237999999999999E-3</c:v>
              </c:pt>
              <c:pt idx="1421">
                <c:v>1.1875E-3</c:v>
              </c:pt>
              <c:pt idx="1422">
                <c:v>1.3621E-3</c:v>
              </c:pt>
              <c:pt idx="1423">
                <c:v>1.3621E-3</c:v>
              </c:pt>
              <c:pt idx="1424">
                <c:v>1.8632000000000002E-3</c:v>
              </c:pt>
              <c:pt idx="1425">
                <c:v>1.8494E-3</c:v>
              </c:pt>
              <c:pt idx="1426">
                <c:v>1.8124999999999999E-3</c:v>
              </c:pt>
              <c:pt idx="1427">
                <c:v>1.5215999999999999E-3</c:v>
              </c:pt>
              <c:pt idx="1428">
                <c:v>1.5215999999999999E-3</c:v>
              </c:pt>
              <c:pt idx="1429">
                <c:v>1.8182000000000001E-3</c:v>
              </c:pt>
              <c:pt idx="1430">
                <c:v>1.8138000000000002E-3</c:v>
              </c:pt>
              <c:pt idx="1431">
                <c:v>1.8146999999999998E-3</c:v>
              </c:pt>
              <c:pt idx="1432">
                <c:v>1.8124999999999999E-3</c:v>
              </c:pt>
              <c:pt idx="1433">
                <c:v>1.8124999999999999E-3</c:v>
              </c:pt>
              <c:pt idx="1434">
                <c:v>1.7496999999999999E-3</c:v>
              </c:pt>
              <c:pt idx="1435">
                <c:v>1.6553000000000002E-3</c:v>
              </c:pt>
              <c:pt idx="1436">
                <c:v>1.2803000000000001E-3</c:v>
              </c:pt>
              <c:pt idx="1437">
                <c:v>1.2803000000000001E-3</c:v>
              </c:pt>
              <c:pt idx="1438">
                <c:v>1.2803000000000001E-3</c:v>
              </c:pt>
              <c:pt idx="1439">
                <c:v>1.7374999999999999E-3</c:v>
              </c:pt>
              <c:pt idx="1440">
                <c:v>1.6025E-3</c:v>
              </c:pt>
              <c:pt idx="1441">
                <c:v>1.5125E-3</c:v>
              </c:pt>
              <c:pt idx="1442">
                <c:v>1.5125E-3</c:v>
              </c:pt>
              <c:pt idx="1443">
                <c:v>1.5840000000000001E-3</c:v>
              </c:pt>
              <c:pt idx="1444">
                <c:v>1.7725E-3</c:v>
              </c:pt>
              <c:pt idx="1445">
                <c:v>1.6619E-3</c:v>
              </c:pt>
              <c:pt idx="1446">
                <c:v>1.6861000000000001E-3</c:v>
              </c:pt>
              <c:pt idx="1447">
                <c:v>1.6429999999999999E-3</c:v>
              </c:pt>
              <c:pt idx="1448">
                <c:v>1.418E-3</c:v>
              </c:pt>
              <c:pt idx="1449">
                <c:v>1.0804999999999999E-3</c:v>
              </c:pt>
              <c:pt idx="1450">
                <c:v>1.7929999999999999E-3</c:v>
              </c:pt>
              <c:pt idx="1451">
                <c:v>1.1558E-3</c:v>
              </c:pt>
              <c:pt idx="1452">
                <c:v>1.1654E-3</c:v>
              </c:pt>
              <c:pt idx="1453">
                <c:v>1.2201E-3</c:v>
              </c:pt>
              <c:pt idx="1454">
                <c:v>1.6608999999999999E-3</c:v>
              </c:pt>
              <c:pt idx="1455">
                <c:v>1.3755E-3</c:v>
              </c:pt>
              <c:pt idx="1456">
                <c:v>1.2807999999999999E-3</c:v>
              </c:pt>
              <c:pt idx="1457">
                <c:v>1.5436E-3</c:v>
              </c:pt>
              <c:pt idx="1458">
                <c:v>1.5070000000000001E-3</c:v>
              </c:pt>
              <c:pt idx="1459">
                <c:v>1.6050000000000001E-3</c:v>
              </c:pt>
              <c:pt idx="1460">
                <c:v>1.5380999999999999E-3</c:v>
              </c:pt>
              <c:pt idx="1461">
                <c:v>1.6506000000000001E-3</c:v>
              </c:pt>
              <c:pt idx="1462">
                <c:v>1.6675000000000001E-3</c:v>
              </c:pt>
              <c:pt idx="1463">
                <c:v>1.6696E-3</c:v>
              </c:pt>
              <c:pt idx="1464">
                <c:v>1.7875E-3</c:v>
              </c:pt>
              <c:pt idx="1465">
                <c:v>1.5027999999999999E-3</c:v>
              </c:pt>
              <c:pt idx="1466">
                <c:v>1.6792000000000001E-3</c:v>
              </c:pt>
              <c:pt idx="1467">
                <c:v>1.7875E-3</c:v>
              </c:pt>
              <c:pt idx="1468">
                <c:v>1.3159999999999999E-3</c:v>
              </c:pt>
              <c:pt idx="1469">
                <c:v>1.6980999999999999E-3</c:v>
              </c:pt>
              <c:pt idx="1470">
                <c:v>1.7875E-3</c:v>
              </c:pt>
              <c:pt idx="1471">
                <c:v>1.7752999999999998E-3</c:v>
              </c:pt>
              <c:pt idx="1472">
                <c:v>1.7752999999999998E-3</c:v>
              </c:pt>
              <c:pt idx="1473">
                <c:v>1.4628E-3</c:v>
              </c:pt>
              <c:pt idx="1474">
                <c:v>1.8126000000000001E-3</c:v>
              </c:pt>
              <c:pt idx="1475">
                <c:v>1.5429999999999999E-3</c:v>
              </c:pt>
              <c:pt idx="1476">
                <c:v>1.5429999999999999E-3</c:v>
              </c:pt>
              <c:pt idx="1477">
                <c:v>1.5429999999999999E-3</c:v>
              </c:pt>
              <c:pt idx="1478">
                <c:v>1.5862999999999999E-3</c:v>
              </c:pt>
              <c:pt idx="1479">
                <c:v>1.5375E-3</c:v>
              </c:pt>
              <c:pt idx="1480">
                <c:v>1.4874999999999999E-3</c:v>
              </c:pt>
              <c:pt idx="1481">
                <c:v>1.3875000000000001E-3</c:v>
              </c:pt>
              <c:pt idx="1482">
                <c:v>1.4124999999999999E-3</c:v>
              </c:pt>
              <c:pt idx="1483">
                <c:v>1.4857999999999998E-3</c:v>
              </c:pt>
              <c:pt idx="1484">
                <c:v>1.4857999999999998E-3</c:v>
              </c:pt>
              <c:pt idx="1485">
                <c:v>1.2274E-3</c:v>
              </c:pt>
              <c:pt idx="1486">
                <c:v>1.2711000000000001E-3</c:v>
              </c:pt>
              <c:pt idx="1487">
                <c:v>1.2767E-3</c:v>
              </c:pt>
              <c:pt idx="1488">
                <c:v>1.3134000000000002E-3</c:v>
              </c:pt>
              <c:pt idx="1489">
                <c:v>1.3975999999999999E-3</c:v>
              </c:pt>
              <c:pt idx="1490">
                <c:v>1.4465000000000001E-3</c:v>
              </c:pt>
              <c:pt idx="1491">
                <c:v>1.3375000000000001E-3</c:v>
              </c:pt>
              <c:pt idx="1492">
                <c:v>2.7875E-3</c:v>
              </c:pt>
              <c:pt idx="1493">
                <c:v>3.4250000000000001E-3</c:v>
              </c:pt>
              <c:pt idx="1494">
                <c:v>3.7732E-3</c:v>
              </c:pt>
              <c:pt idx="1495">
                <c:v>3.8868000000000002E-3</c:v>
              </c:pt>
              <c:pt idx="1496">
                <c:v>3.6849999999999999E-3</c:v>
              </c:pt>
              <c:pt idx="1497">
                <c:v>3.8831999999999998E-3</c:v>
              </c:pt>
              <c:pt idx="1498">
                <c:v>3.8811000000000002E-3</c:v>
              </c:pt>
              <c:pt idx="1499">
                <c:v>3.8178000000000001E-3</c:v>
              </c:pt>
              <c:pt idx="1500">
                <c:v>3.5325E-3</c:v>
              </c:pt>
              <c:pt idx="1501">
                <c:v>3.8125999999999998E-3</c:v>
              </c:pt>
              <c:pt idx="1502">
                <c:v>3.3250999999999997E-3</c:v>
              </c:pt>
              <c:pt idx="1503">
                <c:v>3.7090000000000001E-3</c:v>
              </c:pt>
              <c:pt idx="1504">
                <c:v>3.5479999999999999E-3</c:v>
              </c:pt>
              <c:pt idx="1505">
                <c:v>3.3736999999999999E-3</c:v>
              </c:pt>
              <c:pt idx="1506">
                <c:v>3.3547E-3</c:v>
              </c:pt>
              <c:pt idx="1507">
                <c:v>3.3250000000000003E-3</c:v>
              </c:pt>
              <c:pt idx="1508">
                <c:v>3.4187000000000002E-3</c:v>
              </c:pt>
              <c:pt idx="1509">
                <c:v>3.8598E-3</c:v>
              </c:pt>
              <c:pt idx="1510">
                <c:v>3.9655000000000003E-3</c:v>
              </c:pt>
              <c:pt idx="1511">
                <c:v>3.7940000000000001E-3</c:v>
              </c:pt>
              <c:pt idx="1512">
                <c:v>3.6449999999999998E-3</c:v>
              </c:pt>
              <c:pt idx="1513">
                <c:v>4.0074999999999998E-3</c:v>
              </c:pt>
              <c:pt idx="1514">
                <c:v>4.0749999999999996E-3</c:v>
              </c:pt>
              <c:pt idx="1515">
                <c:v>3.9250000000000005E-3</c:v>
              </c:pt>
              <c:pt idx="1516">
                <c:v>4.0749999999999996E-3</c:v>
              </c:pt>
              <c:pt idx="1517">
                <c:v>4.1250000000000002E-3</c:v>
              </c:pt>
              <c:pt idx="1518">
                <c:v>3.9747999999999997E-3</c:v>
              </c:pt>
              <c:pt idx="1519">
                <c:v>4.1470999999999999E-3</c:v>
              </c:pt>
              <c:pt idx="1520">
                <c:v>4.2699999999999995E-3</c:v>
              </c:pt>
              <c:pt idx="1521">
                <c:v>4.2842000000000002E-3</c:v>
              </c:pt>
              <c:pt idx="1522">
                <c:v>4.0474999999999999E-3</c:v>
              </c:pt>
              <c:pt idx="1523">
                <c:v>4.0168000000000001E-3</c:v>
              </c:pt>
              <c:pt idx="1524">
                <c:v>4.0168000000000001E-3</c:v>
              </c:pt>
              <c:pt idx="1525">
                <c:v>4.0168000000000001E-3</c:v>
              </c:pt>
              <c:pt idx="1526">
                <c:v>4.0168000000000001E-3</c:v>
              </c:pt>
              <c:pt idx="1527">
                <c:v>6.0168000000000001E-3</c:v>
              </c:pt>
              <c:pt idx="1528">
                <c:v>7.2418000000000005E-3</c:v>
              </c:pt>
              <c:pt idx="1529">
                <c:v>8.575000000000001E-3</c:v>
              </c:pt>
              <c:pt idx="1530">
                <c:v>9.1249999999999994E-3</c:v>
              </c:pt>
              <c:pt idx="1531">
                <c:v>8.202000000000001E-3</c:v>
              </c:pt>
              <c:pt idx="1532">
                <c:v>8.1519999999999995E-3</c:v>
              </c:pt>
              <c:pt idx="1533">
                <c:v>8.199999999999999E-3</c:v>
              </c:pt>
              <c:pt idx="1534">
                <c:v>8.199999999999999E-3</c:v>
              </c:pt>
              <c:pt idx="1535">
                <c:v>8.2442999999999995E-3</c:v>
              </c:pt>
              <c:pt idx="1536">
                <c:v>8.0499999999999999E-3</c:v>
              </c:pt>
              <c:pt idx="1537">
                <c:v>8.251399999999999E-3</c:v>
              </c:pt>
              <c:pt idx="1538">
                <c:v>8.3739000000000001E-3</c:v>
              </c:pt>
              <c:pt idx="1539">
                <c:v>8.7114000000000011E-3</c:v>
              </c:pt>
              <c:pt idx="1540">
                <c:v>8.4113E-3</c:v>
              </c:pt>
              <c:pt idx="1541">
                <c:v>8.5889999999999994E-3</c:v>
              </c:pt>
              <c:pt idx="1542">
                <c:v>8.0264999999999989E-3</c:v>
              </c:pt>
              <c:pt idx="1543">
                <c:v>8.3669999999999994E-3</c:v>
              </c:pt>
              <c:pt idx="1544">
                <c:v>8.9695E-3</c:v>
              </c:pt>
              <c:pt idx="1545">
                <c:v>8.7043999999999993E-3</c:v>
              </c:pt>
              <c:pt idx="1546">
                <c:v>8.8307000000000004E-3</c:v>
              </c:pt>
              <c:pt idx="1547">
                <c:v>8.9829000000000003E-3</c:v>
              </c:pt>
              <c:pt idx="1548">
                <c:v>8.7840999999999995E-3</c:v>
              </c:pt>
              <c:pt idx="1549">
                <c:v>9.0512000000000006E-3</c:v>
              </c:pt>
              <c:pt idx="1550">
                <c:v>9.0583E-3</c:v>
              </c:pt>
              <c:pt idx="1551">
                <c:v>8.8249999999999995E-3</c:v>
              </c:pt>
              <c:pt idx="1552">
                <c:v>8.8249999999999995E-3</c:v>
              </c:pt>
              <c:pt idx="1553">
                <c:v>8.8000000000000005E-3</c:v>
              </c:pt>
              <c:pt idx="1554">
                <c:v>8.9958E-3</c:v>
              </c:pt>
              <c:pt idx="1555">
                <c:v>8.937500000000001E-3</c:v>
              </c:pt>
              <c:pt idx="1556">
                <c:v>9.1000000000000004E-3</c:v>
              </c:pt>
              <c:pt idx="1557">
                <c:v>1.3375E-2</c:v>
              </c:pt>
              <c:pt idx="1558">
                <c:v>1.5475000000000001E-2</c:v>
              </c:pt>
              <c:pt idx="1559">
                <c:v>1.5275E-2</c:v>
              </c:pt>
              <c:pt idx="1560">
                <c:v>1.6049999999999998E-2</c:v>
              </c:pt>
              <c:pt idx="1561">
                <c:v>1.6250000000000001E-2</c:v>
              </c:pt>
              <c:pt idx="1562">
                <c:v>1.6174999999999998E-2</c:v>
              </c:pt>
              <c:pt idx="1563">
                <c:v>1.635E-2</c:v>
              </c:pt>
              <c:pt idx="1564">
                <c:v>1.6425000000000002E-2</c:v>
              </c:pt>
              <c:pt idx="1565">
                <c:v>1.6174999999999998E-2</c:v>
              </c:pt>
              <c:pt idx="1566">
                <c:v>1.6500000000000001E-2</c:v>
              </c:pt>
              <c:pt idx="1567">
                <c:v>1.59206E-2</c:v>
              </c:pt>
              <c:pt idx="1568">
                <c:v>1.6332899999999997E-2</c:v>
              </c:pt>
              <c:pt idx="1569">
                <c:v>1.6420900000000002E-2</c:v>
              </c:pt>
              <c:pt idx="1570">
                <c:v>1.6042500000000001E-2</c:v>
              </c:pt>
              <c:pt idx="1571">
                <c:v>1.50638E-2</c:v>
              </c:pt>
              <c:pt idx="1572">
                <c:v>1.6049999999999998E-2</c:v>
              </c:pt>
              <c:pt idx="1573">
                <c:v>1.6049999999999998E-2</c:v>
              </c:pt>
              <c:pt idx="1574">
                <c:v>1.6049999999999998E-2</c:v>
              </c:pt>
              <c:pt idx="1575">
                <c:v>1.5875E-2</c:v>
              </c:pt>
              <c:pt idx="1576">
                <c:v>1.5875E-2</c:v>
              </c:pt>
              <c:pt idx="1577">
                <c:v>1.6383499999999999E-2</c:v>
              </c:pt>
              <c:pt idx="1578">
                <c:v>1.5916900000000001E-2</c:v>
              </c:pt>
              <c:pt idx="1579">
                <c:v>1.65585E-2</c:v>
              </c:pt>
              <c:pt idx="1580">
                <c:v>1.63255E-2</c:v>
              </c:pt>
              <c:pt idx="1581">
                <c:v>1.6028899999999999E-2</c:v>
              </c:pt>
              <c:pt idx="1582">
                <c:v>1.6011999999999998E-2</c:v>
              </c:pt>
              <c:pt idx="1583">
                <c:v>1.6491499999999999E-2</c:v>
              </c:pt>
              <c:pt idx="1584">
                <c:v>1.5803999999999999E-2</c:v>
              </c:pt>
              <c:pt idx="1585">
                <c:v>1.6187899999999998E-2</c:v>
              </c:pt>
              <c:pt idx="1586">
                <c:v>1.6179800000000001E-2</c:v>
              </c:pt>
              <c:pt idx="1587">
                <c:v>2.0183599999999999E-2</c:v>
              </c:pt>
              <c:pt idx="1588">
                <c:v>2.1000000000000001E-2</c:v>
              </c:pt>
              <c:pt idx="1589">
                <c:v>2.3096000000000002E-2</c:v>
              </c:pt>
              <c:pt idx="1590">
                <c:v>2.2795999999999997E-2</c:v>
              </c:pt>
              <c:pt idx="1591">
                <c:v>2.2795999999999997E-2</c:v>
              </c:pt>
              <c:pt idx="1592">
                <c:v>2.3146E-2</c:v>
              </c:pt>
              <c:pt idx="1593">
                <c:v>2.35E-2</c:v>
              </c:pt>
              <c:pt idx="1594">
                <c:v>2.3199999999999998E-2</c:v>
              </c:pt>
              <c:pt idx="1595">
                <c:v>2.2949999999999998E-2</c:v>
              </c:pt>
              <c:pt idx="1596">
                <c:v>2.2833100000000002E-2</c:v>
              </c:pt>
              <c:pt idx="1597">
                <c:v>2.2675800000000003E-2</c:v>
              </c:pt>
              <c:pt idx="1598">
                <c:v>2.2957399999999999E-2</c:v>
              </c:pt>
              <c:pt idx="1599">
                <c:v>2.2675800000000003E-2</c:v>
              </c:pt>
              <c:pt idx="1600">
                <c:v>2.2425799999999999E-2</c:v>
              </c:pt>
              <c:pt idx="1601">
                <c:v>2.3157000000000001E-2</c:v>
              </c:pt>
              <c:pt idx="1602">
                <c:v>2.2661500000000001E-2</c:v>
              </c:pt>
              <c:pt idx="1603">
                <c:v>2.2869999999999998E-2</c:v>
              </c:pt>
              <c:pt idx="1604">
                <c:v>2.2869999999999998E-2</c:v>
              </c:pt>
              <c:pt idx="1605">
                <c:v>2.3162500000000003E-2</c:v>
              </c:pt>
              <c:pt idx="1606">
                <c:v>2.3551099999999998E-2</c:v>
              </c:pt>
              <c:pt idx="1607">
                <c:v>2.3485100000000002E-2</c:v>
              </c:pt>
              <c:pt idx="1608">
                <c:v>2.3037499999999999E-2</c:v>
              </c:pt>
              <c:pt idx="1609">
                <c:v>2.3210500000000002E-2</c:v>
              </c:pt>
              <c:pt idx="1610">
                <c:v>2.3210500000000002E-2</c:v>
              </c:pt>
              <c:pt idx="1611">
                <c:v>2.3210500000000002E-2</c:v>
              </c:pt>
              <c:pt idx="1612">
                <c:v>2.3273000000000002E-2</c:v>
              </c:pt>
              <c:pt idx="1613">
                <c:v>2.3035E-2</c:v>
              </c:pt>
              <c:pt idx="1614">
                <c:v>2.3035E-2</c:v>
              </c:pt>
              <c:pt idx="1615">
                <c:v>2.3265299999999999E-2</c:v>
              </c:pt>
              <c:pt idx="1616">
                <c:v>2.2631000000000002E-2</c:v>
              </c:pt>
              <c:pt idx="1617">
                <c:v>2.2847300000000001E-2</c:v>
              </c:pt>
              <c:pt idx="1618">
                <c:v>2.3721199999999998E-2</c:v>
              </c:pt>
              <c:pt idx="1619">
                <c:v>2.3683999999999997E-2</c:v>
              </c:pt>
              <c:pt idx="1620">
                <c:v>2.3668700000000001E-2</c:v>
              </c:pt>
              <c:pt idx="1621">
                <c:v>2.3947900000000001E-2</c:v>
              </c:pt>
              <c:pt idx="1622">
                <c:v>2.3670800000000002E-2</c:v>
              </c:pt>
              <c:pt idx="1623">
                <c:v>2.3633299999999999E-2</c:v>
              </c:pt>
              <c:pt idx="1624">
                <c:v>2.37196E-2</c:v>
              </c:pt>
              <c:pt idx="1625">
                <c:v>2.4365000000000001E-2</c:v>
              </c:pt>
              <c:pt idx="1626">
                <c:v>2.3977499999999999E-2</c:v>
              </c:pt>
              <c:pt idx="1627">
                <c:v>2.9289999999999997E-2</c:v>
              </c:pt>
              <c:pt idx="1628">
                <c:v>3.0724999999999999E-2</c:v>
              </c:pt>
              <c:pt idx="1629">
                <c:v>3.15E-2</c:v>
              </c:pt>
              <c:pt idx="1630">
                <c:v>3.15E-2</c:v>
              </c:pt>
              <c:pt idx="1631">
                <c:v>3.15E-2</c:v>
              </c:pt>
              <c:pt idx="1632">
                <c:v>3.15E-2</c:v>
              </c:pt>
              <c:pt idx="1633">
                <c:v>3.15E-2</c:v>
              </c:pt>
              <c:pt idx="1634">
                <c:v>3.15E-2</c:v>
              </c:pt>
              <c:pt idx="1635">
                <c:v>3.15E-2</c:v>
              </c:pt>
              <c:pt idx="1636">
                <c:v>3.15E-2</c:v>
              </c:pt>
              <c:pt idx="1637">
                <c:v>3.15E-2</c:v>
              </c:pt>
              <c:pt idx="1638">
                <c:v>3.15E-2</c:v>
              </c:pt>
              <c:pt idx="1639">
                <c:v>3.15E-2</c:v>
              </c:pt>
              <c:pt idx="1640">
                <c:v>3.15E-2</c:v>
              </c:pt>
              <c:pt idx="1641">
                <c:v>3.15E-2</c:v>
              </c:pt>
              <c:pt idx="1642">
                <c:v>3.15E-2</c:v>
              </c:pt>
              <c:pt idx="1643">
                <c:v>3.15E-2</c:v>
              </c:pt>
              <c:pt idx="1644">
                <c:v>3.15E-2</c:v>
              </c:pt>
              <c:pt idx="1645">
                <c:v>3.15E-2</c:v>
              </c:pt>
              <c:pt idx="1646">
                <c:v>3.15E-2</c:v>
              </c:pt>
              <c:pt idx="1647">
                <c:v>3.15E-2</c:v>
              </c:pt>
              <c:pt idx="1648">
                <c:v>3.15E-2</c:v>
              </c:pt>
              <c:pt idx="1649">
                <c:v>3.15E-2</c:v>
              </c:pt>
              <c:pt idx="1650">
                <c:v>3.15E-2</c:v>
              </c:pt>
              <c:pt idx="1651">
                <c:v>3.15E-2</c:v>
              </c:pt>
              <c:pt idx="1652">
                <c:v>3.15E-2</c:v>
              </c:pt>
              <c:pt idx="1653">
                <c:v>3.15E-2</c:v>
              </c:pt>
              <c:pt idx="1654">
                <c:v>3.15E-2</c:v>
              </c:pt>
              <c:pt idx="1655">
                <c:v>3.15E-2</c:v>
              </c:pt>
              <c:pt idx="1656">
                <c:v>3.15E-2</c:v>
              </c:pt>
              <c:pt idx="1657">
                <c:v>3.9E-2</c:v>
              </c:pt>
              <c:pt idx="1658">
                <c:v>3.9E-2</c:v>
              </c:pt>
              <c:pt idx="1659">
                <c:v>3.9E-2</c:v>
              </c:pt>
              <c:pt idx="1660">
                <c:v>3.9E-2</c:v>
              </c:pt>
              <c:pt idx="1661">
                <c:v>3.9E-2</c:v>
              </c:pt>
              <c:pt idx="1662">
                <c:v>3.9E-2</c:v>
              </c:pt>
              <c:pt idx="1663">
                <c:v>3.9E-2</c:v>
              </c:pt>
              <c:pt idx="1664">
                <c:v>3.9E-2</c:v>
              </c:pt>
              <c:pt idx="1665">
                <c:v>3.9E-2</c:v>
              </c:pt>
              <c:pt idx="1666">
                <c:v>3.9E-2</c:v>
              </c:pt>
              <c:pt idx="1667">
                <c:v>3.9E-2</c:v>
              </c:pt>
              <c:pt idx="1668">
                <c:v>3.9E-2</c:v>
              </c:pt>
              <c:pt idx="1669">
                <c:v>3.9E-2</c:v>
              </c:pt>
              <c:pt idx="1670">
                <c:v>3.9E-2</c:v>
              </c:pt>
              <c:pt idx="1671">
                <c:v>3.9E-2</c:v>
              </c:pt>
              <c:pt idx="1672">
                <c:v>3.9E-2</c:v>
              </c:pt>
              <c:pt idx="1673">
                <c:v>3.9E-2</c:v>
              </c:pt>
              <c:pt idx="1674">
                <c:v>3.9E-2</c:v>
              </c:pt>
              <c:pt idx="1675">
                <c:v>3.9E-2</c:v>
              </c:pt>
              <c:pt idx="1676">
                <c:v>3.9E-2</c:v>
              </c:pt>
              <c:pt idx="1677">
                <c:v>3.9E-2</c:v>
              </c:pt>
              <c:pt idx="1678">
                <c:v>3.9E-2</c:v>
              </c:pt>
              <c:pt idx="1679">
                <c:v>3.9E-2</c:v>
              </c:pt>
              <c:pt idx="1680">
                <c:v>3.9E-2</c:v>
              </c:pt>
              <c:pt idx="1681">
                <c:v>3.9E-2</c:v>
              </c:pt>
              <c:pt idx="1682">
                <c:v>3.9E-2</c:v>
              </c:pt>
              <c:pt idx="1683">
                <c:v>3.9E-2</c:v>
              </c:pt>
              <c:pt idx="1684">
                <c:v>3.9E-2</c:v>
              </c:pt>
              <c:pt idx="1685">
                <c:v>3.9E-2</c:v>
              </c:pt>
              <c:pt idx="1686">
                <c:v>3.9E-2</c:v>
              </c:pt>
              <c:pt idx="1687">
                <c:v>4.4000000000000004E-2</c:v>
              </c:pt>
              <c:pt idx="1688">
                <c:v>4.4000000000000004E-2</c:v>
              </c:pt>
              <c:pt idx="1689">
                <c:v>4.4000000000000004E-2</c:v>
              </c:pt>
              <c:pt idx="1690">
                <c:v>4.4000000000000004E-2</c:v>
              </c:pt>
              <c:pt idx="1691">
                <c:v>4.4000000000000004E-2</c:v>
              </c:pt>
              <c:pt idx="1692">
                <c:v>4.4000000000000004E-2</c:v>
              </c:pt>
              <c:pt idx="1693">
                <c:v>4.4000000000000004E-2</c:v>
              </c:pt>
              <c:pt idx="1694">
                <c:v>4.4000000000000004E-2</c:v>
              </c:pt>
              <c:pt idx="1695">
                <c:v>4.4000000000000004E-2</c:v>
              </c:pt>
              <c:pt idx="1696">
                <c:v>4.4000000000000004E-2</c:v>
              </c:pt>
              <c:pt idx="1697">
                <c:v>4.4000000000000004E-2</c:v>
              </c:pt>
              <c:pt idx="1698">
                <c:v>4.4000000000000004E-2</c:v>
              </c:pt>
              <c:pt idx="1699">
                <c:v>4.4000000000000004E-2</c:v>
              </c:pt>
              <c:pt idx="1700">
                <c:v>4.4000000000000004E-2</c:v>
              </c:pt>
              <c:pt idx="1701">
                <c:v>4.4000000000000004E-2</c:v>
              </c:pt>
              <c:pt idx="1702">
                <c:v>4.4000000000000004E-2</c:v>
              </c:pt>
              <c:pt idx="1703">
                <c:v>4.4000000000000004E-2</c:v>
              </c:pt>
              <c:pt idx="1704">
                <c:v>4.4000000000000004E-2</c:v>
              </c:pt>
              <c:pt idx="1705">
                <c:v>4.4000000000000004E-2</c:v>
              </c:pt>
              <c:pt idx="1706">
                <c:v>4.4000000000000004E-2</c:v>
              </c:pt>
              <c:pt idx="1707">
                <c:v>4.4000000000000004E-2</c:v>
              </c:pt>
              <c:pt idx="1708">
                <c:v>4.4000000000000004E-2</c:v>
              </c:pt>
              <c:pt idx="1709">
                <c:v>4.4000000000000004E-2</c:v>
              </c:pt>
              <c:pt idx="1710">
                <c:v>4.4000000000000004E-2</c:v>
              </c:pt>
              <c:pt idx="1711">
                <c:v>4.4000000000000004E-2</c:v>
              </c:pt>
              <c:pt idx="1712">
                <c:v>4.4000000000000004E-2</c:v>
              </c:pt>
              <c:pt idx="1713">
                <c:v>4.4000000000000004E-2</c:v>
              </c:pt>
              <c:pt idx="1714">
                <c:v>4.4000000000000004E-2</c:v>
              </c:pt>
              <c:pt idx="1715">
                <c:v>4.4000000000000004E-2</c:v>
              </c:pt>
              <c:pt idx="1716">
                <c:v>4.4000000000000004E-2</c:v>
              </c:pt>
              <c:pt idx="1717">
                <c:v>4.4000000000000004E-2</c:v>
              </c:pt>
              <c:pt idx="1718">
                <c:v>4.4000000000000004E-2</c:v>
              </c:pt>
              <c:pt idx="1719">
                <c:v>4.4000000000000004E-2</c:v>
              </c:pt>
              <c:pt idx="1720">
                <c:v>4.4000000000000004E-2</c:v>
              </c:pt>
              <c:pt idx="1721">
                <c:v>4.4000000000000004E-2</c:v>
              </c:pt>
              <c:pt idx="1722">
                <c:v>4.6500000000000007E-2</c:v>
              </c:pt>
              <c:pt idx="1723">
                <c:v>4.6500000000000007E-2</c:v>
              </c:pt>
              <c:pt idx="1724">
                <c:v>4.6500000000000007E-2</c:v>
              </c:pt>
              <c:pt idx="1725">
                <c:v>4.6500000000000007E-2</c:v>
              </c:pt>
              <c:pt idx="1726">
                <c:v>4.6500000000000007E-2</c:v>
              </c:pt>
              <c:pt idx="1727">
                <c:v>4.6500000000000007E-2</c:v>
              </c:pt>
              <c:pt idx="1728">
                <c:v>4.6500000000000007E-2</c:v>
              </c:pt>
              <c:pt idx="1729">
                <c:v>4.6500000000000007E-2</c:v>
              </c:pt>
              <c:pt idx="1730">
                <c:v>4.6500000000000007E-2</c:v>
              </c:pt>
              <c:pt idx="1731">
                <c:v>4.6500000000000007E-2</c:v>
              </c:pt>
              <c:pt idx="1732">
                <c:v>4.6500000000000007E-2</c:v>
              </c:pt>
              <c:pt idx="1733">
                <c:v>4.6500000000000007E-2</c:v>
              </c:pt>
              <c:pt idx="1734">
                <c:v>4.6500000000000007E-2</c:v>
              </c:pt>
              <c:pt idx="1735">
                <c:v>4.6500000000000007E-2</c:v>
              </c:pt>
              <c:pt idx="1736">
                <c:v>4.6500000000000007E-2</c:v>
              </c:pt>
              <c:pt idx="1737">
                <c:v>4.6500000000000007E-2</c:v>
              </c:pt>
              <c:pt idx="1738">
                <c:v>4.6500000000000007E-2</c:v>
              </c:pt>
              <c:pt idx="1739">
                <c:v>4.6500000000000007E-2</c:v>
              </c:pt>
              <c:pt idx="1740">
                <c:v>4.6500000000000007E-2</c:v>
              </c:pt>
              <c:pt idx="1741">
                <c:v>4.6500000000000007E-2</c:v>
              </c:pt>
              <c:pt idx="1742">
                <c:v>4.6500000000000007E-2</c:v>
              </c:pt>
              <c:pt idx="1743">
                <c:v>4.6500000000000007E-2</c:v>
              </c:pt>
              <c:pt idx="1744">
                <c:v>4.6500000000000007E-2</c:v>
              </c:pt>
              <c:pt idx="1745">
                <c:v>4.6500000000000007E-2</c:v>
              </c:pt>
              <c:pt idx="1746">
                <c:v>4.6500000000000007E-2</c:v>
              </c:pt>
              <c:pt idx="1747">
                <c:v>4.6500000000000007E-2</c:v>
              </c:pt>
              <c:pt idx="1748">
                <c:v>4.6500000000000007E-2</c:v>
              </c:pt>
              <c:pt idx="1749">
                <c:v>4.6500000000000007E-2</c:v>
              </c:pt>
              <c:pt idx="1750">
                <c:v>4.6500000000000007E-2</c:v>
              </c:pt>
              <c:pt idx="1751">
                <c:v>4.6500000000000007E-2</c:v>
              </c:pt>
              <c:pt idx="1752">
                <c:v>4.6500000000000007E-2</c:v>
              </c:pt>
              <c:pt idx="1753">
                <c:v>4.6500000000000007E-2</c:v>
              </c:pt>
              <c:pt idx="1754">
                <c:v>4.6500000000000007E-2</c:v>
              </c:pt>
              <c:pt idx="1755">
                <c:v>4.6500000000000007E-2</c:v>
              </c:pt>
              <c:pt idx="1756">
                <c:v>4.6500000000000007E-2</c:v>
              </c:pt>
              <c:pt idx="1757">
                <c:v>4.9000000000000002E-2</c:v>
              </c:pt>
              <c:pt idx="1758">
                <c:v>4.9000000000000002E-2</c:v>
              </c:pt>
              <c:pt idx="1759">
                <c:v>4.9000000000000002E-2</c:v>
              </c:pt>
              <c:pt idx="1760">
                <c:v>4.9000000000000002E-2</c:v>
              </c:pt>
              <c:pt idx="1761">
                <c:v>4.9000000000000002E-2</c:v>
              </c:pt>
              <c:pt idx="1762">
                <c:v>4.9000000000000002E-2</c:v>
              </c:pt>
              <c:pt idx="1763">
                <c:v>4.9000000000000002E-2</c:v>
              </c:pt>
              <c:pt idx="1764">
                <c:v>4.9000000000000002E-2</c:v>
              </c:pt>
              <c:pt idx="1765">
                <c:v>4.9000000000000002E-2</c:v>
              </c:pt>
              <c:pt idx="1766">
                <c:v>4.9000000000000002E-2</c:v>
              </c:pt>
              <c:pt idx="1767">
                <c:v>4.9000000000000002E-2</c:v>
              </c:pt>
              <c:pt idx="1768">
                <c:v>4.9000000000000002E-2</c:v>
              </c:pt>
              <c:pt idx="1769">
                <c:v>4.9000000000000002E-2</c:v>
              </c:pt>
              <c:pt idx="1770">
                <c:v>4.9000000000000002E-2</c:v>
              </c:pt>
              <c:pt idx="1771">
                <c:v>4.9000000000000002E-2</c:v>
              </c:pt>
              <c:pt idx="1772">
                <c:v>4.9000000000000002E-2</c:v>
              </c:pt>
              <c:pt idx="1773">
                <c:v>4.9000000000000002E-2</c:v>
              </c:pt>
              <c:pt idx="1774">
                <c:v>4.9000000000000002E-2</c:v>
              </c:pt>
              <c:pt idx="1775">
                <c:v>4.9000000000000002E-2</c:v>
              </c:pt>
              <c:pt idx="1776">
                <c:v>4.9000000000000002E-2</c:v>
              </c:pt>
              <c:pt idx="1777">
                <c:v>4.9000000000000002E-2</c:v>
              </c:pt>
              <c:pt idx="1778">
                <c:v>4.9000000000000002E-2</c:v>
              </c:pt>
              <c:pt idx="1779">
                <c:v>4.9000000000000002E-2</c:v>
              </c:pt>
              <c:pt idx="1780">
                <c:v>4.9000000000000002E-2</c:v>
              </c:pt>
              <c:pt idx="1781">
                <c:v>4.9000000000000002E-2</c:v>
              </c:pt>
              <c:pt idx="1782">
                <c:v>4.9000000000000002E-2</c:v>
              </c:pt>
              <c:pt idx="1783">
                <c:v>4.9000000000000002E-2</c:v>
              </c:pt>
              <c:pt idx="1784">
                <c:v>4.9000000000000002E-2</c:v>
              </c:pt>
              <c:pt idx="1785">
                <c:v>4.9000000000000002E-2</c:v>
              </c:pt>
              <c:pt idx="1786">
                <c:v>4.9000000000000002E-2</c:v>
              </c:pt>
              <c:pt idx="1787">
                <c:v>5.1500000000000004E-2</c:v>
              </c:pt>
              <c:pt idx="1788">
                <c:v>5.1500000000000004E-2</c:v>
              </c:pt>
              <c:pt idx="1789">
                <c:v>5.1500000000000004E-2</c:v>
              </c:pt>
              <c:pt idx="1790">
                <c:v>5.1500000000000004E-2</c:v>
              </c:pt>
              <c:pt idx="1791">
                <c:v>5.1500000000000004E-2</c:v>
              </c:pt>
              <c:pt idx="1792">
                <c:v>5.1500000000000004E-2</c:v>
              </c:pt>
              <c:pt idx="1793">
                <c:v>5.1500000000000004E-2</c:v>
              </c:pt>
              <c:pt idx="1794">
                <c:v>5.1500000000000004E-2</c:v>
              </c:pt>
              <c:pt idx="1795">
                <c:v>5.1500000000000004E-2</c:v>
              </c:pt>
              <c:pt idx="1796">
                <c:v>5.1500000000000004E-2</c:v>
              </c:pt>
              <c:pt idx="1797">
                <c:v>5.1500000000000004E-2</c:v>
              </c:pt>
              <c:pt idx="1798">
                <c:v>5.1500000000000004E-2</c:v>
              </c:pt>
              <c:pt idx="1799">
                <c:v>5.1500000000000004E-2</c:v>
              </c:pt>
              <c:pt idx="1800">
                <c:v>5.1500000000000004E-2</c:v>
              </c:pt>
              <c:pt idx="1801">
                <c:v>5.1500000000000004E-2</c:v>
              </c:pt>
              <c:pt idx="1802">
                <c:v>5.1500000000000004E-2</c:v>
              </c:pt>
              <c:pt idx="1803">
                <c:v>5.1500000000000004E-2</c:v>
              </c:pt>
              <c:pt idx="1804">
                <c:v>5.1500000000000004E-2</c:v>
              </c:pt>
              <c:pt idx="1805">
                <c:v>5.1500000000000004E-2</c:v>
              </c:pt>
              <c:pt idx="1806">
                <c:v>5.1500000000000004E-2</c:v>
              </c:pt>
              <c:pt idx="1807">
                <c:v>5.1500000000000004E-2</c:v>
              </c:pt>
              <c:pt idx="1808">
                <c:v>5.1500000000000004E-2</c:v>
              </c:pt>
              <c:pt idx="1809">
                <c:v>5.1500000000000004E-2</c:v>
              </c:pt>
              <c:pt idx="1810">
                <c:v>5.1500000000000004E-2</c:v>
              </c:pt>
              <c:pt idx="1811">
                <c:v>5.1500000000000004E-2</c:v>
              </c:pt>
              <c:pt idx="1812">
                <c:v>5.1500000000000004E-2</c:v>
              </c:pt>
              <c:pt idx="1813">
                <c:v>5.1500000000000004E-2</c:v>
              </c:pt>
              <c:pt idx="1814">
                <c:v>5.1500000000000004E-2</c:v>
              </c:pt>
              <c:pt idx="1815">
                <c:v>5.1500000000000004E-2</c:v>
              </c:pt>
              <c:pt idx="1816">
                <c:v>5.1500000000000004E-2</c:v>
              </c:pt>
              <c:pt idx="1817">
                <c:v>5.1500000000000004E-2</c:v>
              </c:pt>
              <c:pt idx="1818">
                <c:v>5.1500000000000004E-2</c:v>
              </c:pt>
              <c:pt idx="1819">
                <c:v>5.1500000000000004E-2</c:v>
              </c:pt>
              <c:pt idx="1820">
                <c:v>5.1500000000000004E-2</c:v>
              </c:pt>
              <c:pt idx="1821">
                <c:v>5.1500000000000004E-2</c:v>
              </c:pt>
              <c:pt idx="1822">
                <c:v>5.1500000000000004E-2</c:v>
              </c:pt>
              <c:pt idx="1823">
                <c:v>5.1500000000000004E-2</c:v>
              </c:pt>
              <c:pt idx="1824">
                <c:v>5.1500000000000004E-2</c:v>
              </c:pt>
              <c:pt idx="1825">
                <c:v>5.1500000000000004E-2</c:v>
              </c:pt>
              <c:pt idx="1826">
                <c:v>5.1500000000000004E-2</c:v>
              </c:pt>
              <c:pt idx="1827">
                <c:v>5.1500000000000004E-2</c:v>
              </c:pt>
              <c:pt idx="1828">
                <c:v>5.1500000000000004E-2</c:v>
              </c:pt>
              <c:pt idx="1829">
                <c:v>5.1500000000000004E-2</c:v>
              </c:pt>
              <c:pt idx="1830">
                <c:v>5.1500000000000004E-2</c:v>
              </c:pt>
              <c:pt idx="1831">
                <c:v>5.1500000000000004E-2</c:v>
              </c:pt>
              <c:pt idx="1832">
                <c:v>5.1500000000000004E-2</c:v>
              </c:pt>
              <c:pt idx="1833">
                <c:v>5.1500000000000004E-2</c:v>
              </c:pt>
              <c:pt idx="1834">
                <c:v>5.1500000000000004E-2</c:v>
              </c:pt>
              <c:pt idx="1835">
                <c:v>5.1500000000000004E-2</c:v>
              </c:pt>
              <c:pt idx="1836">
                <c:v>5.1500000000000004E-2</c:v>
              </c:pt>
              <c:pt idx="1837">
                <c:v>5.1500000000000004E-2</c:v>
              </c:pt>
              <c:pt idx="1838">
                <c:v>5.1500000000000004E-2</c:v>
              </c:pt>
              <c:pt idx="1839">
                <c:v>5.1500000000000004E-2</c:v>
              </c:pt>
              <c:pt idx="1840">
                <c:v>5.1500000000000004E-2</c:v>
              </c:pt>
              <c:pt idx="1841">
                <c:v>5.1500000000000004E-2</c:v>
              </c:pt>
              <c:pt idx="1842">
                <c:v>5.1500000000000004E-2</c:v>
              </c:pt>
              <c:pt idx="1843">
                <c:v>5.1500000000000004E-2</c:v>
              </c:pt>
              <c:pt idx="1844">
                <c:v>5.1500000000000004E-2</c:v>
              </c:pt>
              <c:pt idx="1845">
                <c:v>5.1500000000000004E-2</c:v>
              </c:pt>
              <c:pt idx="1846">
                <c:v>5.1500000000000004E-2</c:v>
              </c:pt>
              <c:pt idx="1847">
                <c:v>5.4000000000000006E-2</c:v>
              </c:pt>
              <c:pt idx="1848">
                <c:v>5.4000000000000006E-2</c:v>
              </c:pt>
              <c:pt idx="1849">
                <c:v>5.4000000000000006E-2</c:v>
              </c:pt>
              <c:pt idx="1850">
                <c:v>5.4000000000000006E-2</c:v>
              </c:pt>
              <c:pt idx="1851">
                <c:v>5.4000000000000006E-2</c:v>
              </c:pt>
              <c:pt idx="1852">
                <c:v>5.4000000000000006E-2</c:v>
              </c:pt>
              <c:pt idx="1853">
                <c:v>5.4000000000000006E-2</c:v>
              </c:pt>
              <c:pt idx="1854">
                <c:v>5.4000000000000006E-2</c:v>
              </c:pt>
              <c:pt idx="1855">
                <c:v>5.4000000000000006E-2</c:v>
              </c:pt>
              <c:pt idx="1856">
                <c:v>5.4000000000000006E-2</c:v>
              </c:pt>
              <c:pt idx="1857">
                <c:v>5.4000000000000006E-2</c:v>
              </c:pt>
              <c:pt idx="1858">
                <c:v>5.4000000000000006E-2</c:v>
              </c:pt>
              <c:pt idx="1859">
                <c:v>5.4000000000000006E-2</c:v>
              </c:pt>
              <c:pt idx="1860">
                <c:v>5.4000000000000006E-2</c:v>
              </c:pt>
              <c:pt idx="1861">
                <c:v>5.4000000000000006E-2</c:v>
              </c:pt>
              <c:pt idx="1862">
                <c:v>5.4000000000000006E-2</c:v>
              </c:pt>
              <c:pt idx="1863">
                <c:v>5.4000000000000006E-2</c:v>
              </c:pt>
              <c:pt idx="1864">
                <c:v>5.4000000000000006E-2</c:v>
              </c:pt>
              <c:pt idx="1865">
                <c:v>5.4000000000000006E-2</c:v>
              </c:pt>
              <c:pt idx="1866">
                <c:v>5.4000000000000006E-2</c:v>
              </c:pt>
              <c:pt idx="1867">
                <c:v>5.4000000000000006E-2</c:v>
              </c:pt>
              <c:pt idx="1868">
                <c:v>5.4000000000000006E-2</c:v>
              </c:pt>
              <c:pt idx="1869">
                <c:v>5.4000000000000006E-2</c:v>
              </c:pt>
              <c:pt idx="1870">
                <c:v>5.4000000000000006E-2</c:v>
              </c:pt>
              <c:pt idx="1871">
                <c:v>5.4000000000000006E-2</c:v>
              </c:pt>
              <c:pt idx="1872">
                <c:v>5.4000000000000006E-2</c:v>
              </c:pt>
              <c:pt idx="1873">
                <c:v>5.4000000000000006E-2</c:v>
              </c:pt>
              <c:pt idx="1874">
                <c:v>5.4000000000000006E-2</c:v>
              </c:pt>
              <c:pt idx="1875">
                <c:v>5.4000000000000006E-2</c:v>
              </c:pt>
              <c:pt idx="1876">
                <c:v>5.4000000000000006E-2</c:v>
              </c:pt>
              <c:pt idx="1877">
                <c:v>5.4000000000000006E-2</c:v>
              </c:pt>
              <c:pt idx="1878">
                <c:v>5.4000000000000006E-2</c:v>
              </c:pt>
              <c:pt idx="1879">
                <c:v>5.4000000000000006E-2</c:v>
              </c:pt>
              <c:pt idx="1880">
                <c:v>5.4000000000000006E-2</c:v>
              </c:pt>
              <c:pt idx="1881">
                <c:v>5.4000000000000006E-2</c:v>
              </c:pt>
              <c:pt idx="1882">
                <c:v>5.4000000000000006E-2</c:v>
              </c:pt>
              <c:pt idx="1883">
                <c:v>5.4000000000000006E-2</c:v>
              </c:pt>
              <c:pt idx="1884">
                <c:v>5.4000000000000006E-2</c:v>
              </c:pt>
              <c:pt idx="1885">
                <c:v>5.4000000000000006E-2</c:v>
              </c:pt>
              <c:pt idx="1886">
                <c:v>5.4000000000000006E-2</c:v>
              </c:pt>
              <c:pt idx="1887">
                <c:v>5.4000000000000006E-2</c:v>
              </c:pt>
              <c:pt idx="1888">
                <c:v>5.4000000000000006E-2</c:v>
              </c:pt>
              <c:pt idx="1889">
                <c:v>5.4000000000000006E-2</c:v>
              </c:pt>
              <c:pt idx="1890">
                <c:v>5.4000000000000006E-2</c:v>
              </c:pt>
              <c:pt idx="1891">
                <c:v>5.4000000000000006E-2</c:v>
              </c:pt>
              <c:pt idx="1892">
                <c:v>5.4000000000000006E-2</c:v>
              </c:pt>
              <c:pt idx="1893">
                <c:v>5.4000000000000006E-2</c:v>
              </c:pt>
              <c:pt idx="1894">
                <c:v>5.4000000000000006E-2</c:v>
              </c:pt>
              <c:pt idx="1895">
                <c:v>5.4000000000000006E-2</c:v>
              </c:pt>
              <c:pt idx="1896">
                <c:v>5.4000000000000006E-2</c:v>
              </c:pt>
              <c:pt idx="1897">
                <c:v>5.4000000000000006E-2</c:v>
              </c:pt>
              <c:pt idx="1898">
                <c:v>5.4000000000000006E-2</c:v>
              </c:pt>
              <c:pt idx="1899">
                <c:v>5.4000000000000006E-2</c:v>
              </c:pt>
              <c:pt idx="1900">
                <c:v>5.4000000000000006E-2</c:v>
              </c:pt>
              <c:pt idx="1901">
                <c:v>5.4000000000000006E-2</c:v>
              </c:pt>
              <c:pt idx="1902">
                <c:v>5.4000000000000006E-2</c:v>
              </c:pt>
              <c:pt idx="1903">
                <c:v>5.4000000000000006E-2</c:v>
              </c:pt>
              <c:pt idx="1904">
                <c:v>5.4000000000000006E-2</c:v>
              </c:pt>
              <c:pt idx="1905">
                <c:v>5.4000000000000006E-2</c:v>
              </c:pt>
              <c:pt idx="1906">
                <c:v>5.4000000000000006E-2</c:v>
              </c:pt>
              <c:pt idx="1907">
                <c:v>5.4000000000000006E-2</c:v>
              </c:pt>
              <c:pt idx="1908">
                <c:v>5.4000000000000006E-2</c:v>
              </c:pt>
              <c:pt idx="1909">
                <c:v>5.4000000000000006E-2</c:v>
              </c:pt>
              <c:pt idx="1910">
                <c:v>5.4000000000000006E-2</c:v>
              </c:pt>
              <c:pt idx="1911">
                <c:v>5.4000000000000006E-2</c:v>
              </c:pt>
              <c:pt idx="1912">
                <c:v>5.4000000000000006E-2</c:v>
              </c:pt>
              <c:pt idx="1913">
                <c:v>5.4000000000000006E-2</c:v>
              </c:pt>
              <c:pt idx="1914">
                <c:v>5.4000000000000006E-2</c:v>
              </c:pt>
              <c:pt idx="1915">
                <c:v>5.4000000000000006E-2</c:v>
              </c:pt>
              <c:pt idx="1916">
                <c:v>5.4000000000000006E-2</c:v>
              </c:pt>
              <c:pt idx="1917">
                <c:v>5.4000000000000006E-2</c:v>
              </c:pt>
              <c:pt idx="1918">
                <c:v>5.4000000000000006E-2</c:v>
              </c:pt>
              <c:pt idx="1919">
                <c:v>5.4000000000000006E-2</c:v>
              </c:pt>
              <c:pt idx="1920">
                <c:v>5.4000000000000006E-2</c:v>
              </c:pt>
              <c:pt idx="1921">
                <c:v>5.4000000000000006E-2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4.9000000000000002E-2</c:v>
              </c:pt>
              <c:pt idx="2148">
                <c:v>4.9000000000000002E-2</c:v>
              </c:pt>
              <c:pt idx="2149">
                <c:v>4.9000000000000002E-2</c:v>
              </c:pt>
              <c:pt idx="2150">
                <c:v>4.9000000000000002E-2</c:v>
              </c:pt>
              <c:pt idx="2151">
                <c:v>4.9000000000000002E-2</c:v>
              </c:pt>
              <c:pt idx="2152">
                <c:v>4.9000000000000002E-2</c:v>
              </c:pt>
              <c:pt idx="2153">
                <c:v>4.9000000000000002E-2</c:v>
              </c:pt>
              <c:pt idx="2154">
                <c:v>4.9000000000000002E-2</c:v>
              </c:pt>
              <c:pt idx="2155">
                <c:v>4.9000000000000002E-2</c:v>
              </c:pt>
              <c:pt idx="2156">
                <c:v>4.9000000000000002E-2</c:v>
              </c:pt>
              <c:pt idx="2157">
                <c:v>4.9000000000000002E-2</c:v>
              </c:pt>
              <c:pt idx="2158">
                <c:v>4.9000000000000002E-2</c:v>
              </c:pt>
              <c:pt idx="2159">
                <c:v>4.9000000000000002E-2</c:v>
              </c:pt>
              <c:pt idx="2160">
                <c:v>4.9000000000000002E-2</c:v>
              </c:pt>
              <c:pt idx="2161">
                <c:v>4.9000000000000002E-2</c:v>
              </c:pt>
              <c:pt idx="2162">
                <c:v>4.9000000000000002E-2</c:v>
              </c:pt>
              <c:pt idx="2163">
                <c:v>4.9000000000000002E-2</c:v>
              </c:pt>
              <c:pt idx="2164">
                <c:v>4.9000000000000002E-2</c:v>
              </c:pt>
              <c:pt idx="2165">
                <c:v>4.9000000000000002E-2</c:v>
              </c:pt>
              <c:pt idx="2166">
                <c:v>4.9000000000000002E-2</c:v>
              </c:pt>
              <c:pt idx="2167">
                <c:v>4.9000000000000002E-2</c:v>
              </c:pt>
              <c:pt idx="2168">
                <c:v>4.9000000000000002E-2</c:v>
              </c:pt>
              <c:pt idx="2169">
                <c:v>4.9000000000000002E-2</c:v>
              </c:pt>
              <c:pt idx="2170">
                <c:v>4.9000000000000002E-2</c:v>
              </c:pt>
              <c:pt idx="2171">
                <c:v>4.9000000000000002E-2</c:v>
              </c:pt>
              <c:pt idx="2172">
                <c:v>4.9000000000000002E-2</c:v>
              </c:pt>
              <c:pt idx="2173">
                <c:v>4.9000000000000002E-2</c:v>
              </c:pt>
              <c:pt idx="2174">
                <c:v>4.9000000000000002E-2</c:v>
              </c:pt>
              <c:pt idx="2175">
                <c:v>4.9000000000000002E-2</c:v>
              </c:pt>
              <c:pt idx="2176">
                <c:v>4.9000000000000002E-2</c:v>
              </c:pt>
              <c:pt idx="2177">
                <c:v>4.9000000000000002E-2</c:v>
              </c:pt>
              <c:pt idx="2178">
                <c:v>4.9000000000000002E-2</c:v>
              </c:pt>
              <c:pt idx="2179">
                <c:v>4.9000000000000002E-2</c:v>
              </c:pt>
              <c:pt idx="2180">
                <c:v>4.9000000000000002E-2</c:v>
              </c:pt>
              <c:pt idx="2181">
                <c:v>4.9000000000000002E-2</c:v>
              </c:pt>
              <c:pt idx="2182">
                <c:v>4.9000000000000002E-2</c:v>
              </c:pt>
              <c:pt idx="2183">
                <c:v>4.6500000000000007E-2</c:v>
              </c:pt>
              <c:pt idx="2184">
                <c:v>4.6500000000000007E-2</c:v>
              </c:pt>
              <c:pt idx="2185">
                <c:v>4.6500000000000007E-2</c:v>
              </c:pt>
              <c:pt idx="2186">
                <c:v>4.6500000000000007E-2</c:v>
              </c:pt>
              <c:pt idx="2187">
                <c:v>4.6500000000000007E-2</c:v>
              </c:pt>
              <c:pt idx="2188">
                <c:v>4.6500000000000007E-2</c:v>
              </c:pt>
              <c:pt idx="2189">
                <c:v>4.6500000000000007E-2</c:v>
              </c:pt>
              <c:pt idx="2190">
                <c:v>4.6500000000000007E-2</c:v>
              </c:pt>
              <c:pt idx="2191">
                <c:v>4.6500000000000007E-2</c:v>
              </c:pt>
              <c:pt idx="2192">
                <c:v>4.6500000000000007E-2</c:v>
              </c:pt>
              <c:pt idx="2193">
                <c:v>4.6500000000000007E-2</c:v>
              </c:pt>
              <c:pt idx="2194">
                <c:v>4.6500000000000007E-2</c:v>
              </c:pt>
              <c:pt idx="2195">
                <c:v>4.6500000000000007E-2</c:v>
              </c:pt>
              <c:pt idx="2196">
                <c:v>4.6500000000000007E-2</c:v>
              </c:pt>
              <c:pt idx="2197">
                <c:v>4.6500000000000007E-2</c:v>
              </c:pt>
              <c:pt idx="2198">
                <c:v>4.6500000000000007E-2</c:v>
              </c:pt>
              <c:pt idx="2199">
                <c:v>4.6500000000000007E-2</c:v>
              </c:pt>
              <c:pt idx="2200">
                <c:v>4.6500000000000007E-2</c:v>
              </c:pt>
              <c:pt idx="2201">
                <c:v>4.6500000000000007E-2</c:v>
              </c:pt>
              <c:pt idx="2202">
                <c:v>4.6500000000000007E-2</c:v>
              </c:pt>
              <c:pt idx="2203">
                <c:v>4.6500000000000007E-2</c:v>
              </c:pt>
              <c:pt idx="2204">
                <c:v>4.6500000000000007E-2</c:v>
              </c:pt>
              <c:pt idx="2205">
                <c:v>4.6500000000000007E-2</c:v>
              </c:pt>
              <c:pt idx="2206">
                <c:v>4.6500000000000007E-2</c:v>
              </c:pt>
              <c:pt idx="2207">
                <c:v>4.6500000000000007E-2</c:v>
              </c:pt>
              <c:pt idx="2208">
                <c:v>4.6500000000000007E-2</c:v>
              </c:pt>
              <c:pt idx="2209">
                <c:v>4.6500000000000007E-2</c:v>
              </c:pt>
              <c:pt idx="2210">
                <c:v>4.6500000000000007E-2</c:v>
              </c:pt>
              <c:pt idx="2211">
                <c:v>4.6500000000000007E-2</c:v>
              </c:pt>
              <c:pt idx="2212">
                <c:v>4.4000000000000004E-2</c:v>
              </c:pt>
              <c:pt idx="2213">
                <c:v>4.4000000000000004E-2</c:v>
              </c:pt>
              <c:pt idx="2214">
                <c:v>4.4000000000000004E-2</c:v>
              </c:pt>
              <c:pt idx="2215">
                <c:v>4.4000000000000004E-2</c:v>
              </c:pt>
              <c:pt idx="2216">
                <c:v>4.4000000000000004E-2</c:v>
              </c:pt>
              <c:pt idx="2217">
                <c:v>4.4000000000000004E-2</c:v>
              </c:pt>
              <c:pt idx="2218">
                <c:v>4.4000000000000004E-2</c:v>
              </c:pt>
              <c:pt idx="2219">
                <c:v>4.4000000000000004E-2</c:v>
              </c:pt>
              <c:pt idx="2220">
                <c:v>4.4000000000000004E-2</c:v>
              </c:pt>
              <c:pt idx="2221">
                <c:v>4.4000000000000004E-2</c:v>
              </c:pt>
              <c:pt idx="2222">
                <c:v>4.4000000000000004E-2</c:v>
              </c:pt>
              <c:pt idx="2223">
                <c:v>4.4000000000000004E-2</c:v>
              </c:pt>
              <c:pt idx="2224">
                <c:v>4.4000000000000004E-2</c:v>
              </c:pt>
              <c:pt idx="2225">
                <c:v>4.4000000000000004E-2</c:v>
              </c:pt>
              <c:pt idx="2226">
                <c:v>4.4000000000000004E-2</c:v>
              </c:pt>
              <c:pt idx="2227">
                <c:v>4.4000000000000004E-2</c:v>
              </c:pt>
              <c:pt idx="2228">
                <c:v>4.4000000000000004E-2</c:v>
              </c:pt>
              <c:pt idx="2229">
                <c:v>4.4000000000000004E-2</c:v>
              </c:pt>
              <c:pt idx="2230">
                <c:v>4.4000000000000004E-2</c:v>
              </c:pt>
              <c:pt idx="2231">
                <c:v>4.4000000000000004E-2</c:v>
              </c:pt>
              <c:pt idx="2232">
                <c:v>4.4000000000000004E-2</c:v>
              </c:pt>
              <c:pt idx="2233">
                <c:v>4.4000000000000004E-2</c:v>
              </c:pt>
              <c:pt idx="2234">
                <c:v>4.4000000000000004E-2</c:v>
              </c:pt>
              <c:pt idx="2235">
                <c:v>4.4000000000000004E-2</c:v>
              </c:pt>
              <c:pt idx="2236">
                <c:v>4.4000000000000004E-2</c:v>
              </c:pt>
              <c:pt idx="2237">
                <c:v>4.4000000000000004E-2</c:v>
              </c:pt>
              <c:pt idx="2238">
                <c:v>4.4000000000000004E-2</c:v>
              </c:pt>
              <c:pt idx="2239">
                <c:v>4.4000000000000004E-2</c:v>
              </c:pt>
              <c:pt idx="2240">
                <c:v>4.4000000000000004E-2</c:v>
              </c:pt>
              <c:pt idx="2241">
                <c:v>4.4000000000000004E-2</c:v>
              </c:pt>
              <c:pt idx="2242">
                <c:v>4.4000000000000004E-2</c:v>
              </c:pt>
              <c:pt idx="2243">
                <c:v>4.4000000000000004E-2</c:v>
              </c:pt>
              <c:pt idx="2244">
                <c:v>4.4000000000000004E-2</c:v>
              </c:pt>
              <c:pt idx="2245">
                <c:v>4.4000000000000004E-2</c:v>
              </c:pt>
              <c:pt idx="2246">
                <c:v>4.4000000000000004E-2</c:v>
              </c:pt>
              <c:pt idx="2247">
                <c:v>4.4000000000000004E-2</c:v>
              </c:pt>
              <c:pt idx="2248">
                <c:v>4.4000000000000004E-2</c:v>
              </c:pt>
              <c:pt idx="2249">
                <c:v>4.4000000000000004E-2</c:v>
              </c:pt>
              <c:pt idx="2250">
                <c:v>4.4000000000000004E-2</c:v>
              </c:pt>
              <c:pt idx="2251">
                <c:v>4.4000000000000004E-2</c:v>
              </c:pt>
              <c:pt idx="2252">
                <c:v>4.4000000000000004E-2</c:v>
              </c:pt>
              <c:pt idx="2253">
                <c:v>4.4000000000000004E-2</c:v>
              </c:pt>
              <c:pt idx="2254">
                <c:v>4.4000000000000004E-2</c:v>
              </c:pt>
              <c:pt idx="2255">
                <c:v>4.4000000000000004E-2</c:v>
              </c:pt>
              <c:pt idx="2256">
                <c:v>4.4000000000000004E-2</c:v>
              </c:pt>
              <c:pt idx="2257">
                <c:v>4.4000000000000004E-2</c:v>
              </c:pt>
              <c:pt idx="2258">
                <c:v>4.4000000000000004E-2</c:v>
              </c:pt>
              <c:pt idx="2259">
                <c:v>4.4000000000000004E-2</c:v>
              </c:pt>
              <c:pt idx="2260">
                <c:v>4.4000000000000004E-2</c:v>
              </c:pt>
              <c:pt idx="2261">
                <c:v>4.4000000000000004E-2</c:v>
              </c:pt>
              <c:pt idx="2262">
                <c:v>4.4000000000000004E-2</c:v>
              </c:pt>
              <c:pt idx="2263">
                <c:v>4.4000000000000004E-2</c:v>
              </c:pt>
              <c:pt idx="2264">
                <c:v>4.4000000000000004E-2</c:v>
              </c:pt>
              <c:pt idx="2265">
                <c:v>4.4000000000000004E-2</c:v>
              </c:pt>
              <c:pt idx="2266">
                <c:v>4.4000000000000004E-2</c:v>
              </c:pt>
              <c:pt idx="2267">
                <c:v>4.4000000000000004E-2</c:v>
              </c:pt>
              <c:pt idx="2268">
                <c:v>4.4000000000000004E-2</c:v>
              </c:pt>
              <c:pt idx="2269">
                <c:v>4.4000000000000004E-2</c:v>
              </c:pt>
              <c:pt idx="2270">
                <c:v>4.4000000000000004E-2</c:v>
              </c:pt>
              <c:pt idx="2271">
                <c:v>4.4000000000000004E-2</c:v>
              </c:pt>
              <c:pt idx="2272">
                <c:v>4.4000000000000004E-2</c:v>
              </c:pt>
              <c:pt idx="2273">
                <c:v>4.4000000000000004E-2</c:v>
              </c:pt>
              <c:pt idx="2274">
                <c:v>4.4000000000000004E-2</c:v>
              </c:pt>
              <c:pt idx="2275">
                <c:v>4.4000000000000004E-2</c:v>
              </c:pt>
              <c:pt idx="2276">
                <c:v>4.4000000000000004E-2</c:v>
              </c:pt>
              <c:pt idx="2277">
                <c:v>4.4000000000000004E-2</c:v>
              </c:pt>
              <c:pt idx="2278">
                <c:v>4.4000000000000004E-2</c:v>
              </c:pt>
              <c:pt idx="2279">
                <c:v>4.4000000000000004E-2</c:v>
              </c:pt>
              <c:pt idx="2280">
                <c:v>4.4000000000000004E-2</c:v>
              </c:pt>
              <c:pt idx="2281">
                <c:v>4.4000000000000004E-2</c:v>
              </c:pt>
              <c:pt idx="2282">
                <c:v>4.4000000000000004E-2</c:v>
              </c:pt>
              <c:pt idx="2283">
                <c:v>4.4000000000000004E-2</c:v>
              </c:pt>
              <c:pt idx="2284">
                <c:v>4.4000000000000004E-2</c:v>
              </c:pt>
              <c:pt idx="2285">
                <c:v>4.4000000000000004E-2</c:v>
              </c:pt>
              <c:pt idx="2286">
                <c:v>4.4000000000000004E-2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4.1500000000000002E-2</c:v>
              </c:pt>
              <c:pt idx="2408">
                <c:v>4.1500000000000002E-2</c:v>
              </c:pt>
              <c:pt idx="2409">
                <c:v>4.1500000000000002E-2</c:v>
              </c:pt>
              <c:pt idx="2410">
                <c:v>4.1500000000000002E-2</c:v>
              </c:pt>
              <c:pt idx="2411">
                <c:v>4.1500000000000002E-2</c:v>
              </c:pt>
              <c:pt idx="2412">
                <c:v>4.1500000000000002E-2</c:v>
              </c:pt>
              <c:pt idx="2413">
                <c:v>4.1500000000000002E-2</c:v>
              </c:pt>
              <c:pt idx="2414">
                <c:v>4.1500000000000002E-2</c:v>
              </c:pt>
              <c:pt idx="2415">
                <c:v>4.1500000000000002E-2</c:v>
              </c:pt>
              <c:pt idx="2416">
                <c:v>4.1500000000000002E-2</c:v>
              </c:pt>
              <c:pt idx="2417">
                <c:v>4.1500000000000002E-2</c:v>
              </c:pt>
              <c:pt idx="2418">
                <c:v>4.1500000000000002E-2</c:v>
              </c:pt>
              <c:pt idx="2419">
                <c:v>4.1500000000000002E-2</c:v>
              </c:pt>
              <c:pt idx="2420">
                <c:v>4.1500000000000002E-2</c:v>
              </c:pt>
              <c:pt idx="2421">
                <c:v>4.1500000000000002E-2</c:v>
              </c:pt>
              <c:pt idx="2422">
                <c:v>4.1500000000000002E-2</c:v>
              </c:pt>
              <c:pt idx="2423">
                <c:v>4.1500000000000002E-2</c:v>
              </c:pt>
              <c:pt idx="2424">
                <c:v>4.1500000000000002E-2</c:v>
              </c:pt>
              <c:pt idx="2425">
                <c:v>4.1500000000000002E-2</c:v>
              </c:pt>
              <c:pt idx="2426">
                <c:v>4.1500000000000002E-2</c:v>
              </c:pt>
              <c:pt idx="2427">
                <c:v>4.1500000000000002E-2</c:v>
              </c:pt>
              <c:pt idx="2428">
                <c:v>4.1500000000000002E-2</c:v>
              </c:pt>
              <c:pt idx="2429">
                <c:v>4.1500000000000002E-2</c:v>
              </c:pt>
              <c:pt idx="2430">
                <c:v>4.1500000000000002E-2</c:v>
              </c:pt>
              <c:pt idx="2431">
                <c:v>4.1500000000000002E-2</c:v>
              </c:pt>
              <c:pt idx="2432">
                <c:v>4.1500000000000002E-2</c:v>
              </c:pt>
              <c:pt idx="2433">
                <c:v>4.1500000000000002E-2</c:v>
              </c:pt>
              <c:pt idx="2434">
                <c:v>4.1500000000000002E-2</c:v>
              </c:pt>
              <c:pt idx="2435">
                <c:v>4.1500000000000002E-2</c:v>
              </c:pt>
              <c:pt idx="2436">
                <c:v>4.1500000000000002E-2</c:v>
              </c:pt>
              <c:pt idx="2437">
                <c:v>3.9E-2</c:v>
              </c:pt>
              <c:pt idx="2438">
                <c:v>3.9E-2</c:v>
              </c:pt>
              <c:pt idx="2439">
                <c:v>3.9E-2</c:v>
              </c:pt>
              <c:pt idx="2440">
                <c:v>3.9E-2</c:v>
              </c:pt>
              <c:pt idx="2441">
                <c:v>3.9E-2</c:v>
              </c:pt>
              <c:pt idx="2442">
                <c:v>3.9E-2</c:v>
              </c:pt>
              <c:pt idx="2443">
                <c:v>3.9E-2</c:v>
              </c:pt>
              <c:pt idx="2444">
                <c:v>3.9E-2</c:v>
              </c:pt>
              <c:pt idx="2445">
                <c:v>3.9E-2</c:v>
              </c:pt>
              <c:pt idx="2446">
                <c:v>3.9E-2</c:v>
              </c:pt>
              <c:pt idx="2447">
                <c:v>3.9E-2</c:v>
              </c:pt>
              <c:pt idx="2448">
                <c:v>3.9E-2</c:v>
              </c:pt>
              <c:pt idx="2449">
                <c:v>3.9E-2</c:v>
              </c:pt>
              <c:pt idx="2450">
                <c:v>3.9E-2</c:v>
              </c:pt>
              <c:pt idx="2451">
                <c:v>3.9E-2</c:v>
              </c:pt>
              <c:pt idx="2452">
                <c:v>3.9E-2</c:v>
              </c:pt>
              <c:pt idx="2453">
                <c:v>3.9E-2</c:v>
              </c:pt>
              <c:pt idx="2454">
                <c:v>3.9E-2</c:v>
              </c:pt>
              <c:pt idx="2455">
                <c:v>3.9E-2</c:v>
              </c:pt>
              <c:pt idx="2456">
                <c:v>3.9E-2</c:v>
              </c:pt>
              <c:pt idx="2457">
                <c:v>3.9E-2</c:v>
              </c:pt>
              <c:pt idx="2458">
                <c:v>3.9E-2</c:v>
              </c:pt>
              <c:pt idx="2459">
                <c:v>3.9E-2</c:v>
              </c:pt>
              <c:pt idx="2460">
                <c:v>3.9E-2</c:v>
              </c:pt>
              <c:pt idx="2461">
                <c:v>3.9E-2</c:v>
              </c:pt>
              <c:pt idx="2462">
                <c:v>3.9E-2</c:v>
              </c:pt>
              <c:pt idx="2463">
                <c:v>3.9E-2</c:v>
              </c:pt>
              <c:pt idx="2464">
                <c:v>3.9E-2</c:v>
              </c:pt>
              <c:pt idx="2465">
                <c:v>3.9E-2</c:v>
              </c:pt>
              <c:pt idx="2466">
                <c:v>3.9E-2</c:v>
              </c:pt>
              <c:pt idx="2467">
                <c:v>3.6499999999999998E-2</c:v>
              </c:pt>
              <c:pt idx="2468">
                <c:v>3.6499999999999998E-2</c:v>
              </c:pt>
              <c:pt idx="2469">
                <c:v>3.6499999999999998E-2</c:v>
              </c:pt>
              <c:pt idx="2470">
                <c:v>3.6499999999999998E-2</c:v>
              </c:pt>
              <c:pt idx="2471">
                <c:v>3.6499999999999998E-2</c:v>
              </c:pt>
              <c:pt idx="2472">
                <c:v>3.6499999999999998E-2</c:v>
              </c:pt>
              <c:pt idx="2473">
                <c:v>3.6499999999999998E-2</c:v>
              </c:pt>
              <c:pt idx="2474">
                <c:v>3.6499999999999998E-2</c:v>
              </c:pt>
              <c:pt idx="2475">
                <c:v>3.6499999999999998E-2</c:v>
              </c:pt>
              <c:pt idx="2476">
                <c:v>3.6499999999999998E-2</c:v>
              </c:pt>
              <c:pt idx="2477">
                <c:v>3.6499999999999998E-2</c:v>
              </c:pt>
              <c:pt idx="2478">
                <c:v>3.6499999999999998E-2</c:v>
              </c:pt>
              <c:pt idx="2479">
                <c:v>3.6499999999999998E-2</c:v>
              </c:pt>
              <c:pt idx="2480">
                <c:v>3.6499999999999998E-2</c:v>
              </c:pt>
              <c:pt idx="2481">
                <c:v>3.6499999999999998E-2</c:v>
              </c:pt>
              <c:pt idx="2482">
                <c:v>3.6499999999999998E-2</c:v>
              </c:pt>
              <c:pt idx="2483">
                <c:v>3.6499999999999998E-2</c:v>
              </c:pt>
              <c:pt idx="2484">
                <c:v>3.6499999999999998E-2</c:v>
              </c:pt>
              <c:pt idx="2485">
                <c:v>3.6499999999999998E-2</c:v>
              </c:pt>
              <c:pt idx="2486">
                <c:v>3.6499999999999998E-2</c:v>
              </c:pt>
              <c:pt idx="2487">
                <c:v>3.6499999999999998E-2</c:v>
              </c:pt>
              <c:pt idx="2488">
                <c:v>3.6499999999999998E-2</c:v>
              </c:pt>
              <c:pt idx="2489">
                <c:v>3.6499999999999998E-2</c:v>
              </c:pt>
              <c:pt idx="2490">
                <c:v>3.6499999999999998E-2</c:v>
              </c:pt>
              <c:pt idx="2491">
                <c:v>3.6499999999999998E-2</c:v>
              </c:pt>
              <c:pt idx="2492">
                <c:v>3.6499999999999998E-2</c:v>
              </c:pt>
              <c:pt idx="2493">
                <c:v>3.6499999999999998E-2</c:v>
              </c:pt>
              <c:pt idx="2494">
                <c:v>3.6499999999999998E-2</c:v>
              </c:pt>
              <c:pt idx="2495">
                <c:v>3.6499999999999998E-2</c:v>
              </c:pt>
              <c:pt idx="2496">
                <c:v>3.6499999999999998E-2</c:v>
              </c:pt>
              <c:pt idx="2497">
                <c:v>3.6499999999999998E-2</c:v>
              </c:pt>
              <c:pt idx="2498">
                <c:v>3.6499999999999998E-2</c:v>
              </c:pt>
              <c:pt idx="2499">
                <c:v>3.6499999999999998E-2</c:v>
              </c:pt>
              <c:pt idx="2500">
                <c:v>3.6499999999999998E-2</c:v>
              </c:pt>
              <c:pt idx="2501">
                <c:v>3.6499999999999998E-2</c:v>
              </c:pt>
              <c:pt idx="2502">
                <c:v>3.6499999999999998E-2</c:v>
              </c:pt>
              <c:pt idx="2503">
                <c:v>3.6499999999999998E-2</c:v>
              </c:pt>
              <c:pt idx="2504">
                <c:v>3.6499999999999998E-2</c:v>
              </c:pt>
              <c:pt idx="2505">
                <c:v>3.6499999999999998E-2</c:v>
              </c:pt>
              <c:pt idx="2506">
                <c:v>3.6499999999999998E-2</c:v>
              </c:pt>
              <c:pt idx="2507">
                <c:v>3.6499999999999998E-2</c:v>
              </c:pt>
              <c:pt idx="2508">
                <c:v>3.6499999999999998E-2</c:v>
              </c:pt>
              <c:pt idx="2509">
                <c:v>3.6499999999999998E-2</c:v>
              </c:pt>
              <c:pt idx="2510">
                <c:v>3.6499999999999998E-2</c:v>
              </c:pt>
              <c:pt idx="2511">
                <c:v>3.6499999999999998E-2</c:v>
              </c:pt>
              <c:pt idx="2512">
                <c:v>3.6499999999999998E-2</c:v>
              </c:pt>
              <c:pt idx="2513">
                <c:v>3.6499999999999998E-2</c:v>
              </c:pt>
              <c:pt idx="2514">
                <c:v>3.6499999999999998E-2</c:v>
              </c:pt>
              <c:pt idx="2515">
                <c:v>3.6499999999999998E-2</c:v>
              </c:pt>
              <c:pt idx="2516">
                <c:v>3.6499999999999998E-2</c:v>
              </c:pt>
              <c:pt idx="2517">
                <c:v>3.6499999999999998E-2</c:v>
              </c:pt>
              <c:pt idx="2518">
                <c:v>3.6499999999999998E-2</c:v>
              </c:pt>
              <c:pt idx="2519">
                <c:v>3.6499999999999998E-2</c:v>
              </c:pt>
              <c:pt idx="2520">
                <c:v>3.6499999999999998E-2</c:v>
              </c:pt>
              <c:pt idx="2521">
                <c:v>3.6499999999999998E-2</c:v>
              </c:pt>
              <c:pt idx="2522">
                <c:v>3.6499999999999998E-2</c:v>
              </c:pt>
              <c:pt idx="2523">
                <c:v>3.6499999999999998E-2</c:v>
              </c:pt>
              <c:pt idx="2524">
                <c:v>3.6499999999999998E-2</c:v>
              </c:pt>
              <c:pt idx="2525">
                <c:v>3.6499999999999998E-2</c:v>
              </c:pt>
              <c:pt idx="2526">
                <c:v>3.6499999999999998E-2</c:v>
              </c:pt>
              <c:pt idx="2527">
                <c:v>3.6499999999999998E-2</c:v>
              </c:pt>
              <c:pt idx="2528">
                <c:v>3.6499999999999998E-2</c:v>
              </c:pt>
              <c:pt idx="2529">
                <c:v>3.6499999999999998E-2</c:v>
              </c:pt>
              <c:pt idx="2530">
                <c:v>3.6499999999999998E-2</c:v>
              </c:pt>
              <c:pt idx="2531">
                <c:v>3.6499999999999998E-2</c:v>
              </c:pt>
              <c:pt idx="2532">
                <c:v>3.6499999999999998E-2</c:v>
              </c:pt>
              <c:pt idx="2533">
                <c:v>3.6499999999999998E-2</c:v>
              </c:pt>
              <c:pt idx="2534">
                <c:v>3.6499999999999998E-2</c:v>
              </c:pt>
              <c:pt idx="2535">
                <c:v>3.6499999999999998E-2</c:v>
              </c:pt>
              <c:pt idx="2536">
                <c:v>3.6499999999999998E-2</c:v>
              </c:pt>
              <c:pt idx="2537">
                <c:v>3.6499999999999998E-2</c:v>
              </c:pt>
              <c:pt idx="2538">
                <c:v>3.6499999999999998E-2</c:v>
              </c:pt>
              <c:pt idx="2539">
                <c:v>3.6499999999999998E-2</c:v>
              </c:pt>
              <c:pt idx="2540">
                <c:v>3.6499999999999998E-2</c:v>
              </c:pt>
              <c:pt idx="2541">
                <c:v>3.6499999999999998E-2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42549</c:v>
              </c:pt>
              <c:pt idx="1">
                <c:v>42550</c:v>
              </c:pt>
              <c:pt idx="2">
                <c:v>42551</c:v>
              </c:pt>
              <c:pt idx="3">
                <c:v>42552</c:v>
              </c:pt>
              <c:pt idx="4">
                <c:v>42555</c:v>
              </c:pt>
              <c:pt idx="5">
                <c:v>42556</c:v>
              </c:pt>
              <c:pt idx="6">
                <c:v>42557</c:v>
              </c:pt>
              <c:pt idx="7">
                <c:v>42558</c:v>
              </c:pt>
              <c:pt idx="8">
                <c:v>42559</c:v>
              </c:pt>
              <c:pt idx="9">
                <c:v>42562</c:v>
              </c:pt>
              <c:pt idx="10">
                <c:v>42563</c:v>
              </c:pt>
              <c:pt idx="11">
                <c:v>42564</c:v>
              </c:pt>
              <c:pt idx="12">
                <c:v>42565</c:v>
              </c:pt>
              <c:pt idx="13">
                <c:v>42566</c:v>
              </c:pt>
              <c:pt idx="14">
                <c:v>42569</c:v>
              </c:pt>
              <c:pt idx="15">
                <c:v>42570</c:v>
              </c:pt>
              <c:pt idx="16">
                <c:v>42571</c:v>
              </c:pt>
              <c:pt idx="17">
                <c:v>42572</c:v>
              </c:pt>
              <c:pt idx="18">
                <c:v>42573</c:v>
              </c:pt>
              <c:pt idx="19">
                <c:v>42576</c:v>
              </c:pt>
              <c:pt idx="20">
                <c:v>42577</c:v>
              </c:pt>
              <c:pt idx="21">
                <c:v>42578</c:v>
              </c:pt>
              <c:pt idx="22">
                <c:v>42579</c:v>
              </c:pt>
              <c:pt idx="23">
                <c:v>42580</c:v>
              </c:pt>
              <c:pt idx="24">
                <c:v>42583</c:v>
              </c:pt>
              <c:pt idx="25">
                <c:v>42584</c:v>
              </c:pt>
              <c:pt idx="26">
                <c:v>42585</c:v>
              </c:pt>
              <c:pt idx="27">
                <c:v>42586</c:v>
              </c:pt>
              <c:pt idx="28">
                <c:v>42587</c:v>
              </c:pt>
              <c:pt idx="29">
                <c:v>42590</c:v>
              </c:pt>
              <c:pt idx="30">
                <c:v>42591</c:v>
              </c:pt>
              <c:pt idx="31">
                <c:v>42592</c:v>
              </c:pt>
              <c:pt idx="32">
                <c:v>42593</c:v>
              </c:pt>
              <c:pt idx="33">
                <c:v>42594</c:v>
              </c:pt>
              <c:pt idx="34">
                <c:v>42597</c:v>
              </c:pt>
              <c:pt idx="35">
                <c:v>42598</c:v>
              </c:pt>
              <c:pt idx="36">
                <c:v>42599</c:v>
              </c:pt>
              <c:pt idx="37">
                <c:v>42600</c:v>
              </c:pt>
              <c:pt idx="38">
                <c:v>42601</c:v>
              </c:pt>
              <c:pt idx="39">
                <c:v>42604</c:v>
              </c:pt>
              <c:pt idx="40">
                <c:v>42605</c:v>
              </c:pt>
              <c:pt idx="41">
                <c:v>42606</c:v>
              </c:pt>
              <c:pt idx="42">
                <c:v>42607</c:v>
              </c:pt>
              <c:pt idx="43">
                <c:v>42608</c:v>
              </c:pt>
              <c:pt idx="44">
                <c:v>42611</c:v>
              </c:pt>
              <c:pt idx="45">
                <c:v>42612</c:v>
              </c:pt>
              <c:pt idx="46">
                <c:v>42613</c:v>
              </c:pt>
              <c:pt idx="47">
                <c:v>42614</c:v>
              </c:pt>
              <c:pt idx="48">
                <c:v>42615</c:v>
              </c:pt>
              <c:pt idx="49">
                <c:v>42618</c:v>
              </c:pt>
              <c:pt idx="50">
                <c:v>42619</c:v>
              </c:pt>
              <c:pt idx="51">
                <c:v>42620</c:v>
              </c:pt>
              <c:pt idx="52">
                <c:v>42621</c:v>
              </c:pt>
              <c:pt idx="53">
                <c:v>42622</c:v>
              </c:pt>
              <c:pt idx="54">
                <c:v>42625</c:v>
              </c:pt>
              <c:pt idx="55">
                <c:v>42626</c:v>
              </c:pt>
              <c:pt idx="56">
                <c:v>42627</c:v>
              </c:pt>
              <c:pt idx="57">
                <c:v>42628</c:v>
              </c:pt>
              <c:pt idx="58">
                <c:v>42629</c:v>
              </c:pt>
              <c:pt idx="59">
                <c:v>42632</c:v>
              </c:pt>
              <c:pt idx="60">
                <c:v>42633</c:v>
              </c:pt>
              <c:pt idx="61">
                <c:v>42634</c:v>
              </c:pt>
              <c:pt idx="62">
                <c:v>42635</c:v>
              </c:pt>
              <c:pt idx="63">
                <c:v>42636</c:v>
              </c:pt>
              <c:pt idx="64">
                <c:v>42639</c:v>
              </c:pt>
              <c:pt idx="65">
                <c:v>42640</c:v>
              </c:pt>
              <c:pt idx="66">
                <c:v>42641</c:v>
              </c:pt>
              <c:pt idx="67">
                <c:v>42642</c:v>
              </c:pt>
              <c:pt idx="68">
                <c:v>42643</c:v>
              </c:pt>
              <c:pt idx="69">
                <c:v>42646</c:v>
              </c:pt>
              <c:pt idx="70">
                <c:v>42647</c:v>
              </c:pt>
              <c:pt idx="71">
                <c:v>42648</c:v>
              </c:pt>
              <c:pt idx="72">
                <c:v>42649</c:v>
              </c:pt>
              <c:pt idx="73">
                <c:v>42650</c:v>
              </c:pt>
              <c:pt idx="74">
                <c:v>42653</c:v>
              </c:pt>
              <c:pt idx="75">
                <c:v>42654</c:v>
              </c:pt>
              <c:pt idx="76">
                <c:v>42655</c:v>
              </c:pt>
              <c:pt idx="77">
                <c:v>42656</c:v>
              </c:pt>
              <c:pt idx="78">
                <c:v>42657</c:v>
              </c:pt>
              <c:pt idx="79">
                <c:v>42660</c:v>
              </c:pt>
              <c:pt idx="80">
                <c:v>42661</c:v>
              </c:pt>
              <c:pt idx="81">
                <c:v>42662</c:v>
              </c:pt>
              <c:pt idx="82">
                <c:v>42663</c:v>
              </c:pt>
              <c:pt idx="83">
                <c:v>42664</c:v>
              </c:pt>
              <c:pt idx="84">
                <c:v>42667</c:v>
              </c:pt>
              <c:pt idx="85">
                <c:v>42668</c:v>
              </c:pt>
              <c:pt idx="86">
                <c:v>42669</c:v>
              </c:pt>
              <c:pt idx="87">
                <c:v>42670</c:v>
              </c:pt>
              <c:pt idx="88">
                <c:v>42671</c:v>
              </c:pt>
              <c:pt idx="89">
                <c:v>42674</c:v>
              </c:pt>
              <c:pt idx="90">
                <c:v>42675</c:v>
              </c:pt>
              <c:pt idx="91">
                <c:v>42676</c:v>
              </c:pt>
              <c:pt idx="92">
                <c:v>42677</c:v>
              </c:pt>
              <c:pt idx="93">
                <c:v>42678</c:v>
              </c:pt>
              <c:pt idx="94">
                <c:v>42681</c:v>
              </c:pt>
              <c:pt idx="95">
                <c:v>42682</c:v>
              </c:pt>
              <c:pt idx="96">
                <c:v>42683</c:v>
              </c:pt>
              <c:pt idx="97">
                <c:v>42684</c:v>
              </c:pt>
              <c:pt idx="98">
                <c:v>42685</c:v>
              </c:pt>
              <c:pt idx="99">
                <c:v>42688</c:v>
              </c:pt>
              <c:pt idx="100">
                <c:v>42689</c:v>
              </c:pt>
              <c:pt idx="101">
                <c:v>42690</c:v>
              </c:pt>
              <c:pt idx="102">
                <c:v>42691</c:v>
              </c:pt>
              <c:pt idx="103">
                <c:v>42692</c:v>
              </c:pt>
              <c:pt idx="104">
                <c:v>42695</c:v>
              </c:pt>
              <c:pt idx="105">
                <c:v>42696</c:v>
              </c:pt>
              <c:pt idx="106">
                <c:v>42697</c:v>
              </c:pt>
              <c:pt idx="107">
                <c:v>42698</c:v>
              </c:pt>
              <c:pt idx="108">
                <c:v>42699</c:v>
              </c:pt>
              <c:pt idx="109">
                <c:v>42702</c:v>
              </c:pt>
              <c:pt idx="110">
                <c:v>42703</c:v>
              </c:pt>
              <c:pt idx="111">
                <c:v>42704</c:v>
              </c:pt>
              <c:pt idx="112">
                <c:v>42705</c:v>
              </c:pt>
              <c:pt idx="113">
                <c:v>42706</c:v>
              </c:pt>
              <c:pt idx="114">
                <c:v>42709</c:v>
              </c:pt>
              <c:pt idx="115">
                <c:v>42710</c:v>
              </c:pt>
              <c:pt idx="116">
                <c:v>42711</c:v>
              </c:pt>
              <c:pt idx="117">
                <c:v>42712</c:v>
              </c:pt>
              <c:pt idx="118">
                <c:v>42713</c:v>
              </c:pt>
              <c:pt idx="119">
                <c:v>42716</c:v>
              </c:pt>
              <c:pt idx="120">
                <c:v>42717</c:v>
              </c:pt>
              <c:pt idx="121">
                <c:v>42718</c:v>
              </c:pt>
              <c:pt idx="122">
                <c:v>42719</c:v>
              </c:pt>
              <c:pt idx="123">
                <c:v>42720</c:v>
              </c:pt>
              <c:pt idx="124">
                <c:v>42723</c:v>
              </c:pt>
              <c:pt idx="125">
                <c:v>42724</c:v>
              </c:pt>
              <c:pt idx="126">
                <c:v>42725</c:v>
              </c:pt>
              <c:pt idx="127">
                <c:v>42726</c:v>
              </c:pt>
              <c:pt idx="128">
                <c:v>42727</c:v>
              </c:pt>
              <c:pt idx="129">
                <c:v>42730</c:v>
              </c:pt>
              <c:pt idx="130">
                <c:v>42731</c:v>
              </c:pt>
              <c:pt idx="131">
                <c:v>42732</c:v>
              </c:pt>
              <c:pt idx="132">
                <c:v>42733</c:v>
              </c:pt>
              <c:pt idx="133">
                <c:v>42734</c:v>
              </c:pt>
              <c:pt idx="134">
                <c:v>42737</c:v>
              </c:pt>
              <c:pt idx="135">
                <c:v>42738</c:v>
              </c:pt>
              <c:pt idx="136">
                <c:v>42739</c:v>
              </c:pt>
              <c:pt idx="137">
                <c:v>42740</c:v>
              </c:pt>
              <c:pt idx="138">
                <c:v>42741</c:v>
              </c:pt>
              <c:pt idx="139">
                <c:v>42744</c:v>
              </c:pt>
              <c:pt idx="140">
                <c:v>42745</c:v>
              </c:pt>
              <c:pt idx="141">
                <c:v>42746</c:v>
              </c:pt>
              <c:pt idx="142">
                <c:v>42747</c:v>
              </c:pt>
              <c:pt idx="143">
                <c:v>42748</c:v>
              </c:pt>
              <c:pt idx="144">
                <c:v>42751</c:v>
              </c:pt>
              <c:pt idx="145">
                <c:v>42752</c:v>
              </c:pt>
              <c:pt idx="146">
                <c:v>42753</c:v>
              </c:pt>
              <c:pt idx="147">
                <c:v>42754</c:v>
              </c:pt>
              <c:pt idx="148">
                <c:v>42755</c:v>
              </c:pt>
              <c:pt idx="149">
                <c:v>42758</c:v>
              </c:pt>
              <c:pt idx="150">
                <c:v>42759</c:v>
              </c:pt>
              <c:pt idx="151">
                <c:v>42760</c:v>
              </c:pt>
              <c:pt idx="152">
                <c:v>42761</c:v>
              </c:pt>
              <c:pt idx="153">
                <c:v>42762</c:v>
              </c:pt>
              <c:pt idx="154">
                <c:v>42765</c:v>
              </c:pt>
              <c:pt idx="155">
                <c:v>42766</c:v>
              </c:pt>
              <c:pt idx="156">
                <c:v>42767</c:v>
              </c:pt>
              <c:pt idx="157">
                <c:v>42768</c:v>
              </c:pt>
              <c:pt idx="158">
                <c:v>42769</c:v>
              </c:pt>
              <c:pt idx="159">
                <c:v>42772</c:v>
              </c:pt>
              <c:pt idx="160">
                <c:v>42773</c:v>
              </c:pt>
              <c:pt idx="161">
                <c:v>42774</c:v>
              </c:pt>
              <c:pt idx="162">
                <c:v>42775</c:v>
              </c:pt>
              <c:pt idx="163">
                <c:v>42776</c:v>
              </c:pt>
              <c:pt idx="164">
                <c:v>42779</c:v>
              </c:pt>
              <c:pt idx="165">
                <c:v>42780</c:v>
              </c:pt>
              <c:pt idx="166">
                <c:v>42781</c:v>
              </c:pt>
              <c:pt idx="167">
                <c:v>42782</c:v>
              </c:pt>
              <c:pt idx="168">
                <c:v>42783</c:v>
              </c:pt>
              <c:pt idx="169">
                <c:v>42786</c:v>
              </c:pt>
              <c:pt idx="170">
                <c:v>42787</c:v>
              </c:pt>
              <c:pt idx="171">
                <c:v>42788</c:v>
              </c:pt>
              <c:pt idx="172">
                <c:v>42789</c:v>
              </c:pt>
              <c:pt idx="173">
                <c:v>42790</c:v>
              </c:pt>
              <c:pt idx="174">
                <c:v>42793</c:v>
              </c:pt>
              <c:pt idx="175">
                <c:v>42794</c:v>
              </c:pt>
              <c:pt idx="176">
                <c:v>42795</c:v>
              </c:pt>
              <c:pt idx="177">
                <c:v>42796</c:v>
              </c:pt>
              <c:pt idx="178">
                <c:v>42797</c:v>
              </c:pt>
              <c:pt idx="179">
                <c:v>42800</c:v>
              </c:pt>
              <c:pt idx="180">
                <c:v>42801</c:v>
              </c:pt>
              <c:pt idx="181">
                <c:v>42802</c:v>
              </c:pt>
              <c:pt idx="182">
                <c:v>42803</c:v>
              </c:pt>
              <c:pt idx="183">
                <c:v>42804</c:v>
              </c:pt>
              <c:pt idx="184">
                <c:v>42807</c:v>
              </c:pt>
              <c:pt idx="185">
                <c:v>42808</c:v>
              </c:pt>
              <c:pt idx="186">
                <c:v>42809</c:v>
              </c:pt>
              <c:pt idx="187">
                <c:v>42810</c:v>
              </c:pt>
              <c:pt idx="188">
                <c:v>42811</c:v>
              </c:pt>
              <c:pt idx="189">
                <c:v>42814</c:v>
              </c:pt>
              <c:pt idx="190">
                <c:v>42815</c:v>
              </c:pt>
              <c:pt idx="191">
                <c:v>42816</c:v>
              </c:pt>
              <c:pt idx="192">
                <c:v>42817</c:v>
              </c:pt>
              <c:pt idx="193">
                <c:v>42818</c:v>
              </c:pt>
              <c:pt idx="194">
                <c:v>42821</c:v>
              </c:pt>
              <c:pt idx="195">
                <c:v>42822</c:v>
              </c:pt>
              <c:pt idx="196">
                <c:v>42823</c:v>
              </c:pt>
              <c:pt idx="197">
                <c:v>42824</c:v>
              </c:pt>
              <c:pt idx="198">
                <c:v>42825</c:v>
              </c:pt>
              <c:pt idx="199">
                <c:v>42828</c:v>
              </c:pt>
              <c:pt idx="200">
                <c:v>42829</c:v>
              </c:pt>
              <c:pt idx="201">
                <c:v>42830</c:v>
              </c:pt>
              <c:pt idx="202">
                <c:v>42831</c:v>
              </c:pt>
              <c:pt idx="203">
                <c:v>42832</c:v>
              </c:pt>
              <c:pt idx="204">
                <c:v>42835</c:v>
              </c:pt>
              <c:pt idx="205">
                <c:v>42836</c:v>
              </c:pt>
              <c:pt idx="206">
                <c:v>42837</c:v>
              </c:pt>
              <c:pt idx="207">
                <c:v>42838</c:v>
              </c:pt>
              <c:pt idx="208">
                <c:v>42839</c:v>
              </c:pt>
              <c:pt idx="209">
                <c:v>42842</c:v>
              </c:pt>
              <c:pt idx="210">
                <c:v>42843</c:v>
              </c:pt>
              <c:pt idx="211">
                <c:v>42844</c:v>
              </c:pt>
              <c:pt idx="212">
                <c:v>42845</c:v>
              </c:pt>
              <c:pt idx="213">
                <c:v>42846</c:v>
              </c:pt>
              <c:pt idx="214">
                <c:v>42849</c:v>
              </c:pt>
              <c:pt idx="215">
                <c:v>42850</c:v>
              </c:pt>
              <c:pt idx="216">
                <c:v>42851</c:v>
              </c:pt>
              <c:pt idx="217">
                <c:v>42852</c:v>
              </c:pt>
              <c:pt idx="218">
                <c:v>42853</c:v>
              </c:pt>
              <c:pt idx="219">
                <c:v>42856</c:v>
              </c:pt>
              <c:pt idx="220">
                <c:v>42857</c:v>
              </c:pt>
              <c:pt idx="221">
                <c:v>42858</c:v>
              </c:pt>
              <c:pt idx="222">
                <c:v>42859</c:v>
              </c:pt>
              <c:pt idx="223">
                <c:v>42860</c:v>
              </c:pt>
              <c:pt idx="224">
                <c:v>42863</c:v>
              </c:pt>
              <c:pt idx="225">
                <c:v>42864</c:v>
              </c:pt>
              <c:pt idx="226">
                <c:v>42865</c:v>
              </c:pt>
              <c:pt idx="227">
                <c:v>42866</c:v>
              </c:pt>
              <c:pt idx="228">
                <c:v>42867</c:v>
              </c:pt>
              <c:pt idx="229">
                <c:v>42870</c:v>
              </c:pt>
              <c:pt idx="230">
                <c:v>42871</c:v>
              </c:pt>
              <c:pt idx="231">
                <c:v>42872</c:v>
              </c:pt>
              <c:pt idx="232">
                <c:v>42873</c:v>
              </c:pt>
              <c:pt idx="233">
                <c:v>42874</c:v>
              </c:pt>
              <c:pt idx="234">
                <c:v>42877</c:v>
              </c:pt>
              <c:pt idx="235">
                <c:v>42878</c:v>
              </c:pt>
              <c:pt idx="236">
                <c:v>42879</c:v>
              </c:pt>
              <c:pt idx="237">
                <c:v>42880</c:v>
              </c:pt>
              <c:pt idx="238">
                <c:v>42881</c:v>
              </c:pt>
              <c:pt idx="239">
                <c:v>42884</c:v>
              </c:pt>
              <c:pt idx="240">
                <c:v>42885</c:v>
              </c:pt>
              <c:pt idx="241">
                <c:v>42886</c:v>
              </c:pt>
              <c:pt idx="242">
                <c:v>42887</c:v>
              </c:pt>
              <c:pt idx="243">
                <c:v>42888</c:v>
              </c:pt>
              <c:pt idx="244">
                <c:v>42891</c:v>
              </c:pt>
              <c:pt idx="245">
                <c:v>42892</c:v>
              </c:pt>
              <c:pt idx="246">
                <c:v>42893</c:v>
              </c:pt>
              <c:pt idx="247">
                <c:v>42894</c:v>
              </c:pt>
              <c:pt idx="248">
                <c:v>42895</c:v>
              </c:pt>
              <c:pt idx="249">
                <c:v>42898</c:v>
              </c:pt>
              <c:pt idx="250">
                <c:v>42899</c:v>
              </c:pt>
              <c:pt idx="251">
                <c:v>42900</c:v>
              </c:pt>
              <c:pt idx="252">
                <c:v>42901</c:v>
              </c:pt>
              <c:pt idx="253">
                <c:v>42902</c:v>
              </c:pt>
              <c:pt idx="254">
                <c:v>42905</c:v>
              </c:pt>
              <c:pt idx="255">
                <c:v>42906</c:v>
              </c:pt>
              <c:pt idx="256">
                <c:v>42907</c:v>
              </c:pt>
              <c:pt idx="257">
                <c:v>42908</c:v>
              </c:pt>
              <c:pt idx="258">
                <c:v>42909</c:v>
              </c:pt>
              <c:pt idx="259">
                <c:v>42912</c:v>
              </c:pt>
              <c:pt idx="260">
                <c:v>42913</c:v>
              </c:pt>
              <c:pt idx="261">
                <c:v>42914</c:v>
              </c:pt>
              <c:pt idx="262">
                <c:v>42915</c:v>
              </c:pt>
              <c:pt idx="263">
                <c:v>42916</c:v>
              </c:pt>
              <c:pt idx="264">
                <c:v>42919</c:v>
              </c:pt>
              <c:pt idx="265">
                <c:v>42920</c:v>
              </c:pt>
              <c:pt idx="266">
                <c:v>42921</c:v>
              </c:pt>
              <c:pt idx="267">
                <c:v>42922</c:v>
              </c:pt>
              <c:pt idx="268">
                <c:v>42923</c:v>
              </c:pt>
              <c:pt idx="269">
                <c:v>42926</c:v>
              </c:pt>
              <c:pt idx="270">
                <c:v>42927</c:v>
              </c:pt>
              <c:pt idx="271">
                <c:v>42928</c:v>
              </c:pt>
              <c:pt idx="272">
                <c:v>42929</c:v>
              </c:pt>
              <c:pt idx="273">
                <c:v>42930</c:v>
              </c:pt>
              <c:pt idx="274">
                <c:v>42933</c:v>
              </c:pt>
              <c:pt idx="275">
                <c:v>42934</c:v>
              </c:pt>
              <c:pt idx="276">
                <c:v>42935</c:v>
              </c:pt>
              <c:pt idx="277">
                <c:v>42936</c:v>
              </c:pt>
              <c:pt idx="278">
                <c:v>42937</c:v>
              </c:pt>
              <c:pt idx="279">
                <c:v>42940</c:v>
              </c:pt>
              <c:pt idx="280">
                <c:v>42941</c:v>
              </c:pt>
              <c:pt idx="281">
                <c:v>42942</c:v>
              </c:pt>
              <c:pt idx="282">
                <c:v>42943</c:v>
              </c:pt>
              <c:pt idx="283">
                <c:v>42944</c:v>
              </c:pt>
              <c:pt idx="284">
                <c:v>42947</c:v>
              </c:pt>
              <c:pt idx="285">
                <c:v>42948</c:v>
              </c:pt>
              <c:pt idx="286">
                <c:v>42949</c:v>
              </c:pt>
              <c:pt idx="287">
                <c:v>42950</c:v>
              </c:pt>
              <c:pt idx="288">
                <c:v>42951</c:v>
              </c:pt>
              <c:pt idx="289">
                <c:v>42954</c:v>
              </c:pt>
              <c:pt idx="290">
                <c:v>42955</c:v>
              </c:pt>
              <c:pt idx="291">
                <c:v>42956</c:v>
              </c:pt>
              <c:pt idx="292">
                <c:v>42957</c:v>
              </c:pt>
              <c:pt idx="293">
                <c:v>42958</c:v>
              </c:pt>
              <c:pt idx="294">
                <c:v>42961</c:v>
              </c:pt>
              <c:pt idx="295">
                <c:v>42962</c:v>
              </c:pt>
              <c:pt idx="296">
                <c:v>42963</c:v>
              </c:pt>
              <c:pt idx="297">
                <c:v>42964</c:v>
              </c:pt>
              <c:pt idx="298">
                <c:v>42965</c:v>
              </c:pt>
              <c:pt idx="299">
                <c:v>42968</c:v>
              </c:pt>
              <c:pt idx="300">
                <c:v>42969</c:v>
              </c:pt>
              <c:pt idx="301">
                <c:v>42970</c:v>
              </c:pt>
              <c:pt idx="302">
                <c:v>42971</c:v>
              </c:pt>
              <c:pt idx="303">
                <c:v>42972</c:v>
              </c:pt>
              <c:pt idx="304">
                <c:v>42975</c:v>
              </c:pt>
              <c:pt idx="305">
                <c:v>42976</c:v>
              </c:pt>
              <c:pt idx="306">
                <c:v>42977</c:v>
              </c:pt>
              <c:pt idx="307">
                <c:v>42978</c:v>
              </c:pt>
              <c:pt idx="308">
                <c:v>42979</c:v>
              </c:pt>
              <c:pt idx="309">
                <c:v>42982</c:v>
              </c:pt>
              <c:pt idx="310">
                <c:v>42983</c:v>
              </c:pt>
              <c:pt idx="311">
                <c:v>42984</c:v>
              </c:pt>
              <c:pt idx="312">
                <c:v>42985</c:v>
              </c:pt>
              <c:pt idx="313">
                <c:v>42986</c:v>
              </c:pt>
              <c:pt idx="314">
                <c:v>42989</c:v>
              </c:pt>
              <c:pt idx="315">
                <c:v>42990</c:v>
              </c:pt>
              <c:pt idx="316">
                <c:v>42991</c:v>
              </c:pt>
              <c:pt idx="317">
                <c:v>42992</c:v>
              </c:pt>
              <c:pt idx="318">
                <c:v>42993</c:v>
              </c:pt>
              <c:pt idx="319">
                <c:v>42996</c:v>
              </c:pt>
              <c:pt idx="320">
                <c:v>42997</c:v>
              </c:pt>
              <c:pt idx="321">
                <c:v>42998</c:v>
              </c:pt>
              <c:pt idx="322">
                <c:v>42999</c:v>
              </c:pt>
              <c:pt idx="323">
                <c:v>43000</c:v>
              </c:pt>
              <c:pt idx="324">
                <c:v>43003</c:v>
              </c:pt>
              <c:pt idx="325">
                <c:v>43004</c:v>
              </c:pt>
              <c:pt idx="326">
                <c:v>43005</c:v>
              </c:pt>
              <c:pt idx="327">
                <c:v>43006</c:v>
              </c:pt>
              <c:pt idx="328">
                <c:v>43007</c:v>
              </c:pt>
              <c:pt idx="329">
                <c:v>43010</c:v>
              </c:pt>
              <c:pt idx="330">
                <c:v>43011</c:v>
              </c:pt>
              <c:pt idx="331">
                <c:v>43012</c:v>
              </c:pt>
              <c:pt idx="332">
                <c:v>43013</c:v>
              </c:pt>
              <c:pt idx="333">
                <c:v>43014</c:v>
              </c:pt>
              <c:pt idx="334">
                <c:v>43017</c:v>
              </c:pt>
              <c:pt idx="335">
                <c:v>43018</c:v>
              </c:pt>
              <c:pt idx="336">
                <c:v>43019</c:v>
              </c:pt>
              <c:pt idx="337">
                <c:v>43020</c:v>
              </c:pt>
              <c:pt idx="338">
                <c:v>43021</c:v>
              </c:pt>
              <c:pt idx="339">
                <c:v>43024</c:v>
              </c:pt>
              <c:pt idx="340">
                <c:v>43025</c:v>
              </c:pt>
              <c:pt idx="341">
                <c:v>43026</c:v>
              </c:pt>
              <c:pt idx="342">
                <c:v>43027</c:v>
              </c:pt>
              <c:pt idx="343">
                <c:v>43028</c:v>
              </c:pt>
              <c:pt idx="344">
                <c:v>43031</c:v>
              </c:pt>
              <c:pt idx="345">
                <c:v>43032</c:v>
              </c:pt>
              <c:pt idx="346">
                <c:v>43033</c:v>
              </c:pt>
              <c:pt idx="347">
                <c:v>43034</c:v>
              </c:pt>
              <c:pt idx="348">
                <c:v>43035</c:v>
              </c:pt>
              <c:pt idx="349">
                <c:v>43038</c:v>
              </c:pt>
              <c:pt idx="350">
                <c:v>43039</c:v>
              </c:pt>
              <c:pt idx="351">
                <c:v>43040</c:v>
              </c:pt>
              <c:pt idx="352">
                <c:v>43041</c:v>
              </c:pt>
              <c:pt idx="353">
                <c:v>43042</c:v>
              </c:pt>
              <c:pt idx="354">
                <c:v>43045</c:v>
              </c:pt>
              <c:pt idx="355">
                <c:v>43046</c:v>
              </c:pt>
              <c:pt idx="356">
                <c:v>43047</c:v>
              </c:pt>
              <c:pt idx="357">
                <c:v>43048</c:v>
              </c:pt>
              <c:pt idx="358">
                <c:v>43049</c:v>
              </c:pt>
              <c:pt idx="359">
                <c:v>43052</c:v>
              </c:pt>
              <c:pt idx="360">
                <c:v>43053</c:v>
              </c:pt>
              <c:pt idx="361">
                <c:v>43054</c:v>
              </c:pt>
              <c:pt idx="362">
                <c:v>43055</c:v>
              </c:pt>
              <c:pt idx="363">
                <c:v>43056</c:v>
              </c:pt>
              <c:pt idx="364">
                <c:v>43059</c:v>
              </c:pt>
              <c:pt idx="365">
                <c:v>43060</c:v>
              </c:pt>
              <c:pt idx="366">
                <c:v>43061</c:v>
              </c:pt>
              <c:pt idx="367">
                <c:v>43062</c:v>
              </c:pt>
              <c:pt idx="368">
                <c:v>43063</c:v>
              </c:pt>
              <c:pt idx="369">
                <c:v>43066</c:v>
              </c:pt>
              <c:pt idx="370">
                <c:v>43067</c:v>
              </c:pt>
              <c:pt idx="371">
                <c:v>43068</c:v>
              </c:pt>
              <c:pt idx="372">
                <c:v>43069</c:v>
              </c:pt>
              <c:pt idx="373">
                <c:v>43070</c:v>
              </c:pt>
              <c:pt idx="374">
                <c:v>43073</c:v>
              </c:pt>
              <c:pt idx="375">
                <c:v>43074</c:v>
              </c:pt>
              <c:pt idx="376">
                <c:v>43075</c:v>
              </c:pt>
              <c:pt idx="377">
                <c:v>43076</c:v>
              </c:pt>
              <c:pt idx="378">
                <c:v>43077</c:v>
              </c:pt>
              <c:pt idx="379">
                <c:v>43080</c:v>
              </c:pt>
              <c:pt idx="380">
                <c:v>43081</c:v>
              </c:pt>
              <c:pt idx="381">
                <c:v>43082</c:v>
              </c:pt>
              <c:pt idx="382">
                <c:v>43083</c:v>
              </c:pt>
              <c:pt idx="383">
                <c:v>43084</c:v>
              </c:pt>
              <c:pt idx="384">
                <c:v>43087</c:v>
              </c:pt>
              <c:pt idx="385">
                <c:v>43088</c:v>
              </c:pt>
              <c:pt idx="386">
                <c:v>43089</c:v>
              </c:pt>
              <c:pt idx="387">
                <c:v>43090</c:v>
              </c:pt>
              <c:pt idx="388">
                <c:v>43091</c:v>
              </c:pt>
              <c:pt idx="389">
                <c:v>43094</c:v>
              </c:pt>
              <c:pt idx="390">
                <c:v>43095</c:v>
              </c:pt>
              <c:pt idx="391">
                <c:v>43096</c:v>
              </c:pt>
              <c:pt idx="392">
                <c:v>43097</c:v>
              </c:pt>
              <c:pt idx="393">
                <c:v>43098</c:v>
              </c:pt>
              <c:pt idx="394">
                <c:v>43101</c:v>
              </c:pt>
              <c:pt idx="395">
                <c:v>43102</c:v>
              </c:pt>
              <c:pt idx="396">
                <c:v>43103</c:v>
              </c:pt>
              <c:pt idx="397">
                <c:v>43104</c:v>
              </c:pt>
              <c:pt idx="398">
                <c:v>43105</c:v>
              </c:pt>
              <c:pt idx="399">
                <c:v>43108</c:v>
              </c:pt>
              <c:pt idx="400">
                <c:v>43109</c:v>
              </c:pt>
              <c:pt idx="401">
                <c:v>43110</c:v>
              </c:pt>
              <c:pt idx="402">
                <c:v>43111</c:v>
              </c:pt>
              <c:pt idx="403">
                <c:v>43112</c:v>
              </c:pt>
              <c:pt idx="404">
                <c:v>43115</c:v>
              </c:pt>
              <c:pt idx="405">
                <c:v>43116</c:v>
              </c:pt>
              <c:pt idx="406">
                <c:v>43117</c:v>
              </c:pt>
              <c:pt idx="407">
                <c:v>43118</c:v>
              </c:pt>
              <c:pt idx="408">
                <c:v>43119</c:v>
              </c:pt>
              <c:pt idx="409">
                <c:v>43122</c:v>
              </c:pt>
              <c:pt idx="410">
                <c:v>43123</c:v>
              </c:pt>
              <c:pt idx="411">
                <c:v>43124</c:v>
              </c:pt>
              <c:pt idx="412">
                <c:v>43125</c:v>
              </c:pt>
              <c:pt idx="413">
                <c:v>43126</c:v>
              </c:pt>
              <c:pt idx="414">
                <c:v>43129</c:v>
              </c:pt>
              <c:pt idx="415">
                <c:v>43130</c:v>
              </c:pt>
              <c:pt idx="416">
                <c:v>43131</c:v>
              </c:pt>
              <c:pt idx="417">
                <c:v>43132</c:v>
              </c:pt>
              <c:pt idx="418">
                <c:v>43133</c:v>
              </c:pt>
              <c:pt idx="419">
                <c:v>43136</c:v>
              </c:pt>
              <c:pt idx="420">
                <c:v>43137</c:v>
              </c:pt>
              <c:pt idx="421">
                <c:v>43138</c:v>
              </c:pt>
              <c:pt idx="422">
                <c:v>43139</c:v>
              </c:pt>
              <c:pt idx="423">
                <c:v>43140</c:v>
              </c:pt>
              <c:pt idx="424">
                <c:v>43143</c:v>
              </c:pt>
              <c:pt idx="425">
                <c:v>43144</c:v>
              </c:pt>
              <c:pt idx="426">
                <c:v>43145</c:v>
              </c:pt>
              <c:pt idx="427">
                <c:v>43146</c:v>
              </c:pt>
              <c:pt idx="428">
                <c:v>43147</c:v>
              </c:pt>
              <c:pt idx="429">
                <c:v>43150</c:v>
              </c:pt>
              <c:pt idx="430">
                <c:v>43151</c:v>
              </c:pt>
              <c:pt idx="431">
                <c:v>43152</c:v>
              </c:pt>
              <c:pt idx="432">
                <c:v>43153</c:v>
              </c:pt>
              <c:pt idx="433">
                <c:v>43154</c:v>
              </c:pt>
              <c:pt idx="434">
                <c:v>43157</c:v>
              </c:pt>
              <c:pt idx="435">
                <c:v>43158</c:v>
              </c:pt>
              <c:pt idx="436">
                <c:v>43159</c:v>
              </c:pt>
              <c:pt idx="437">
                <c:v>43160</c:v>
              </c:pt>
              <c:pt idx="438">
                <c:v>43161</c:v>
              </c:pt>
              <c:pt idx="439">
                <c:v>43164</c:v>
              </c:pt>
              <c:pt idx="440">
                <c:v>43165</c:v>
              </c:pt>
              <c:pt idx="441">
                <c:v>43166</c:v>
              </c:pt>
              <c:pt idx="442">
                <c:v>43167</c:v>
              </c:pt>
              <c:pt idx="443">
                <c:v>43168</c:v>
              </c:pt>
              <c:pt idx="444">
                <c:v>43171</c:v>
              </c:pt>
              <c:pt idx="445">
                <c:v>43172</c:v>
              </c:pt>
              <c:pt idx="446">
                <c:v>43173</c:v>
              </c:pt>
              <c:pt idx="447">
                <c:v>43174</c:v>
              </c:pt>
              <c:pt idx="448">
                <c:v>43175</c:v>
              </c:pt>
              <c:pt idx="449">
                <c:v>43178</c:v>
              </c:pt>
              <c:pt idx="450">
                <c:v>43179</c:v>
              </c:pt>
              <c:pt idx="451">
                <c:v>43180</c:v>
              </c:pt>
              <c:pt idx="452">
                <c:v>43181</c:v>
              </c:pt>
              <c:pt idx="453">
                <c:v>43182</c:v>
              </c:pt>
              <c:pt idx="454">
                <c:v>43185</c:v>
              </c:pt>
              <c:pt idx="455">
                <c:v>43186</c:v>
              </c:pt>
              <c:pt idx="456">
                <c:v>43187</c:v>
              </c:pt>
              <c:pt idx="457">
                <c:v>43188</c:v>
              </c:pt>
              <c:pt idx="458">
                <c:v>43189</c:v>
              </c:pt>
              <c:pt idx="459">
                <c:v>43192</c:v>
              </c:pt>
              <c:pt idx="460">
                <c:v>43193</c:v>
              </c:pt>
              <c:pt idx="461">
                <c:v>43194</c:v>
              </c:pt>
              <c:pt idx="462">
                <c:v>43195</c:v>
              </c:pt>
              <c:pt idx="463">
                <c:v>43196</c:v>
              </c:pt>
              <c:pt idx="464">
                <c:v>43199</c:v>
              </c:pt>
              <c:pt idx="465">
                <c:v>43200</c:v>
              </c:pt>
              <c:pt idx="466">
                <c:v>43201</c:v>
              </c:pt>
              <c:pt idx="467">
                <c:v>43202</c:v>
              </c:pt>
              <c:pt idx="468">
                <c:v>43203</c:v>
              </c:pt>
              <c:pt idx="469">
                <c:v>43206</c:v>
              </c:pt>
              <c:pt idx="470">
                <c:v>43207</c:v>
              </c:pt>
              <c:pt idx="471">
                <c:v>43208</c:v>
              </c:pt>
              <c:pt idx="472">
                <c:v>43209</c:v>
              </c:pt>
              <c:pt idx="473">
                <c:v>43210</c:v>
              </c:pt>
              <c:pt idx="474">
                <c:v>43213</c:v>
              </c:pt>
              <c:pt idx="475">
                <c:v>43214</c:v>
              </c:pt>
              <c:pt idx="476">
                <c:v>43215</c:v>
              </c:pt>
              <c:pt idx="477">
                <c:v>43216</c:v>
              </c:pt>
              <c:pt idx="478">
                <c:v>43217</c:v>
              </c:pt>
              <c:pt idx="479">
                <c:v>43220</c:v>
              </c:pt>
              <c:pt idx="480">
                <c:v>43221</c:v>
              </c:pt>
              <c:pt idx="481">
                <c:v>43222</c:v>
              </c:pt>
              <c:pt idx="482">
                <c:v>43223</c:v>
              </c:pt>
              <c:pt idx="483">
                <c:v>43224</c:v>
              </c:pt>
              <c:pt idx="484">
                <c:v>43227</c:v>
              </c:pt>
              <c:pt idx="485">
                <c:v>43228</c:v>
              </c:pt>
              <c:pt idx="486">
                <c:v>43229</c:v>
              </c:pt>
              <c:pt idx="487">
                <c:v>43230</c:v>
              </c:pt>
              <c:pt idx="488">
                <c:v>43231</c:v>
              </c:pt>
              <c:pt idx="489">
                <c:v>43234</c:v>
              </c:pt>
              <c:pt idx="490">
                <c:v>43235</c:v>
              </c:pt>
              <c:pt idx="491">
                <c:v>43236</c:v>
              </c:pt>
              <c:pt idx="492">
                <c:v>43237</c:v>
              </c:pt>
              <c:pt idx="493">
                <c:v>43238</c:v>
              </c:pt>
              <c:pt idx="494">
                <c:v>43241</c:v>
              </c:pt>
              <c:pt idx="495">
                <c:v>43242</c:v>
              </c:pt>
              <c:pt idx="496">
                <c:v>43243</c:v>
              </c:pt>
              <c:pt idx="497">
                <c:v>43244</c:v>
              </c:pt>
              <c:pt idx="498">
                <c:v>43245</c:v>
              </c:pt>
              <c:pt idx="499">
                <c:v>43248</c:v>
              </c:pt>
              <c:pt idx="500">
                <c:v>43249</c:v>
              </c:pt>
              <c:pt idx="501">
                <c:v>43250</c:v>
              </c:pt>
              <c:pt idx="502">
                <c:v>43251</c:v>
              </c:pt>
              <c:pt idx="503">
                <c:v>43252</c:v>
              </c:pt>
              <c:pt idx="504">
                <c:v>43255</c:v>
              </c:pt>
              <c:pt idx="505">
                <c:v>43256</c:v>
              </c:pt>
              <c:pt idx="506">
                <c:v>43257</c:v>
              </c:pt>
              <c:pt idx="507">
                <c:v>43258</c:v>
              </c:pt>
              <c:pt idx="508">
                <c:v>43259</c:v>
              </c:pt>
              <c:pt idx="509">
                <c:v>43262</c:v>
              </c:pt>
              <c:pt idx="510">
                <c:v>43263</c:v>
              </c:pt>
              <c:pt idx="511">
                <c:v>43264</c:v>
              </c:pt>
              <c:pt idx="512">
                <c:v>43265</c:v>
              </c:pt>
              <c:pt idx="513">
                <c:v>43266</c:v>
              </c:pt>
              <c:pt idx="514">
                <c:v>43269</c:v>
              </c:pt>
              <c:pt idx="515">
                <c:v>43270</c:v>
              </c:pt>
              <c:pt idx="516">
                <c:v>43271</c:v>
              </c:pt>
              <c:pt idx="517">
                <c:v>43272</c:v>
              </c:pt>
              <c:pt idx="518">
                <c:v>43273</c:v>
              </c:pt>
              <c:pt idx="519">
                <c:v>43276</c:v>
              </c:pt>
              <c:pt idx="520">
                <c:v>43277</c:v>
              </c:pt>
              <c:pt idx="521">
                <c:v>43278</c:v>
              </c:pt>
              <c:pt idx="522">
                <c:v>43279</c:v>
              </c:pt>
              <c:pt idx="523">
                <c:v>43280</c:v>
              </c:pt>
              <c:pt idx="524">
                <c:v>43283</c:v>
              </c:pt>
              <c:pt idx="525">
                <c:v>43284</c:v>
              </c:pt>
              <c:pt idx="526">
                <c:v>43285</c:v>
              </c:pt>
              <c:pt idx="527">
                <c:v>43286</c:v>
              </c:pt>
              <c:pt idx="528">
                <c:v>43287</c:v>
              </c:pt>
              <c:pt idx="529">
                <c:v>43290</c:v>
              </c:pt>
              <c:pt idx="530">
                <c:v>43291</c:v>
              </c:pt>
              <c:pt idx="531">
                <c:v>43292</c:v>
              </c:pt>
              <c:pt idx="532">
                <c:v>43293</c:v>
              </c:pt>
              <c:pt idx="533">
                <c:v>43294</c:v>
              </c:pt>
              <c:pt idx="534">
                <c:v>43297</c:v>
              </c:pt>
              <c:pt idx="535">
                <c:v>43298</c:v>
              </c:pt>
              <c:pt idx="536">
                <c:v>43299</c:v>
              </c:pt>
              <c:pt idx="537">
                <c:v>43300</c:v>
              </c:pt>
              <c:pt idx="538">
                <c:v>43301</c:v>
              </c:pt>
              <c:pt idx="539">
                <c:v>43304</c:v>
              </c:pt>
              <c:pt idx="540">
                <c:v>43305</c:v>
              </c:pt>
              <c:pt idx="541">
                <c:v>43306</c:v>
              </c:pt>
              <c:pt idx="542">
                <c:v>43307</c:v>
              </c:pt>
              <c:pt idx="543">
                <c:v>43308</c:v>
              </c:pt>
              <c:pt idx="544">
                <c:v>43311</c:v>
              </c:pt>
              <c:pt idx="545">
                <c:v>43312</c:v>
              </c:pt>
              <c:pt idx="546">
                <c:v>43313</c:v>
              </c:pt>
              <c:pt idx="547">
                <c:v>43314</c:v>
              </c:pt>
              <c:pt idx="548">
                <c:v>43315</c:v>
              </c:pt>
              <c:pt idx="549">
                <c:v>43318</c:v>
              </c:pt>
              <c:pt idx="550">
                <c:v>43319</c:v>
              </c:pt>
              <c:pt idx="551">
                <c:v>43320</c:v>
              </c:pt>
              <c:pt idx="552">
                <c:v>43321</c:v>
              </c:pt>
              <c:pt idx="553">
                <c:v>43322</c:v>
              </c:pt>
              <c:pt idx="554">
                <c:v>43325</c:v>
              </c:pt>
              <c:pt idx="555">
                <c:v>43326</c:v>
              </c:pt>
              <c:pt idx="556">
                <c:v>43327</c:v>
              </c:pt>
              <c:pt idx="557">
                <c:v>43328</c:v>
              </c:pt>
              <c:pt idx="558">
                <c:v>43329</c:v>
              </c:pt>
              <c:pt idx="559">
                <c:v>43332</c:v>
              </c:pt>
              <c:pt idx="560">
                <c:v>43333</c:v>
              </c:pt>
              <c:pt idx="561">
                <c:v>43334</c:v>
              </c:pt>
              <c:pt idx="562">
                <c:v>43335</c:v>
              </c:pt>
              <c:pt idx="563">
                <c:v>43336</c:v>
              </c:pt>
              <c:pt idx="564">
                <c:v>43339</c:v>
              </c:pt>
              <c:pt idx="565">
                <c:v>43340</c:v>
              </c:pt>
              <c:pt idx="566">
                <c:v>43341</c:v>
              </c:pt>
              <c:pt idx="567">
                <c:v>43342</c:v>
              </c:pt>
              <c:pt idx="568">
                <c:v>43343</c:v>
              </c:pt>
              <c:pt idx="569">
                <c:v>43346</c:v>
              </c:pt>
              <c:pt idx="570">
                <c:v>43347</c:v>
              </c:pt>
              <c:pt idx="571">
                <c:v>43348</c:v>
              </c:pt>
              <c:pt idx="572">
                <c:v>43349</c:v>
              </c:pt>
              <c:pt idx="573">
                <c:v>43350</c:v>
              </c:pt>
              <c:pt idx="574">
                <c:v>43353</c:v>
              </c:pt>
              <c:pt idx="575">
                <c:v>43354</c:v>
              </c:pt>
              <c:pt idx="576">
                <c:v>43355</c:v>
              </c:pt>
              <c:pt idx="577">
                <c:v>43356</c:v>
              </c:pt>
              <c:pt idx="578">
                <c:v>43357</c:v>
              </c:pt>
              <c:pt idx="579">
                <c:v>43360</c:v>
              </c:pt>
              <c:pt idx="580">
                <c:v>43361</c:v>
              </c:pt>
              <c:pt idx="581">
                <c:v>43362</c:v>
              </c:pt>
              <c:pt idx="582">
                <c:v>43363</c:v>
              </c:pt>
              <c:pt idx="583">
                <c:v>43364</c:v>
              </c:pt>
              <c:pt idx="584">
                <c:v>43367</c:v>
              </c:pt>
              <c:pt idx="585">
                <c:v>43368</c:v>
              </c:pt>
              <c:pt idx="586">
                <c:v>43369</c:v>
              </c:pt>
              <c:pt idx="587">
                <c:v>43370</c:v>
              </c:pt>
              <c:pt idx="588">
                <c:v>43371</c:v>
              </c:pt>
              <c:pt idx="589">
                <c:v>43374</c:v>
              </c:pt>
              <c:pt idx="590">
                <c:v>43375</c:v>
              </c:pt>
              <c:pt idx="591">
                <c:v>43376</c:v>
              </c:pt>
              <c:pt idx="592">
                <c:v>43377</c:v>
              </c:pt>
              <c:pt idx="593">
                <c:v>43378</c:v>
              </c:pt>
              <c:pt idx="594">
                <c:v>43381</c:v>
              </c:pt>
              <c:pt idx="595">
                <c:v>43382</c:v>
              </c:pt>
              <c:pt idx="596">
                <c:v>43383</c:v>
              </c:pt>
              <c:pt idx="597">
                <c:v>43384</c:v>
              </c:pt>
              <c:pt idx="598">
                <c:v>43385</c:v>
              </c:pt>
              <c:pt idx="599">
                <c:v>43388</c:v>
              </c:pt>
              <c:pt idx="600">
                <c:v>43389</c:v>
              </c:pt>
              <c:pt idx="601">
                <c:v>43390</c:v>
              </c:pt>
              <c:pt idx="602">
                <c:v>43391</c:v>
              </c:pt>
              <c:pt idx="603">
                <c:v>43392</c:v>
              </c:pt>
              <c:pt idx="604">
                <c:v>43395</c:v>
              </c:pt>
              <c:pt idx="605">
                <c:v>43396</c:v>
              </c:pt>
              <c:pt idx="606">
                <c:v>43397</c:v>
              </c:pt>
              <c:pt idx="607">
                <c:v>43398</c:v>
              </c:pt>
              <c:pt idx="608">
                <c:v>43399</c:v>
              </c:pt>
              <c:pt idx="609">
                <c:v>43402</c:v>
              </c:pt>
              <c:pt idx="610">
                <c:v>43403</c:v>
              </c:pt>
              <c:pt idx="611">
                <c:v>43404</c:v>
              </c:pt>
              <c:pt idx="612">
                <c:v>43405</c:v>
              </c:pt>
              <c:pt idx="613">
                <c:v>43406</c:v>
              </c:pt>
              <c:pt idx="614">
                <c:v>43409</c:v>
              </c:pt>
              <c:pt idx="615">
                <c:v>43410</c:v>
              </c:pt>
              <c:pt idx="616">
                <c:v>43411</c:v>
              </c:pt>
              <c:pt idx="617">
                <c:v>43412</c:v>
              </c:pt>
              <c:pt idx="618">
                <c:v>43413</c:v>
              </c:pt>
              <c:pt idx="619">
                <c:v>43416</c:v>
              </c:pt>
              <c:pt idx="620">
                <c:v>43417</c:v>
              </c:pt>
              <c:pt idx="621">
                <c:v>43418</c:v>
              </c:pt>
              <c:pt idx="622">
                <c:v>43419</c:v>
              </c:pt>
              <c:pt idx="623">
                <c:v>43420</c:v>
              </c:pt>
              <c:pt idx="624">
                <c:v>43423</c:v>
              </c:pt>
              <c:pt idx="625">
                <c:v>43424</c:v>
              </c:pt>
              <c:pt idx="626">
                <c:v>43425</c:v>
              </c:pt>
              <c:pt idx="627">
                <c:v>43426</c:v>
              </c:pt>
              <c:pt idx="628">
                <c:v>43427</c:v>
              </c:pt>
              <c:pt idx="629">
                <c:v>43430</c:v>
              </c:pt>
              <c:pt idx="630">
                <c:v>43431</c:v>
              </c:pt>
              <c:pt idx="631">
                <c:v>43432</c:v>
              </c:pt>
              <c:pt idx="632">
                <c:v>43433</c:v>
              </c:pt>
              <c:pt idx="633">
                <c:v>43434</c:v>
              </c:pt>
              <c:pt idx="634">
                <c:v>43437</c:v>
              </c:pt>
              <c:pt idx="635">
                <c:v>43438</c:v>
              </c:pt>
              <c:pt idx="636">
                <c:v>43439</c:v>
              </c:pt>
              <c:pt idx="637">
                <c:v>43440</c:v>
              </c:pt>
              <c:pt idx="638">
                <c:v>43441</c:v>
              </c:pt>
              <c:pt idx="639">
                <c:v>43444</c:v>
              </c:pt>
              <c:pt idx="640">
                <c:v>43445</c:v>
              </c:pt>
              <c:pt idx="641">
                <c:v>43446</c:v>
              </c:pt>
              <c:pt idx="642">
                <c:v>43447</c:v>
              </c:pt>
              <c:pt idx="643">
                <c:v>43448</c:v>
              </c:pt>
              <c:pt idx="644">
                <c:v>43451</c:v>
              </c:pt>
              <c:pt idx="645">
                <c:v>43452</c:v>
              </c:pt>
              <c:pt idx="646">
                <c:v>43453</c:v>
              </c:pt>
              <c:pt idx="647">
                <c:v>43454</c:v>
              </c:pt>
              <c:pt idx="648">
                <c:v>43455</c:v>
              </c:pt>
              <c:pt idx="649">
                <c:v>43458</c:v>
              </c:pt>
              <c:pt idx="650">
                <c:v>43459</c:v>
              </c:pt>
              <c:pt idx="651">
                <c:v>43460</c:v>
              </c:pt>
              <c:pt idx="652">
                <c:v>43461</c:v>
              </c:pt>
              <c:pt idx="653">
                <c:v>43462</c:v>
              </c:pt>
              <c:pt idx="654">
                <c:v>43465</c:v>
              </c:pt>
              <c:pt idx="655">
                <c:v>43466</c:v>
              </c:pt>
              <c:pt idx="656">
                <c:v>43467</c:v>
              </c:pt>
              <c:pt idx="657">
                <c:v>43468</c:v>
              </c:pt>
              <c:pt idx="658">
                <c:v>43469</c:v>
              </c:pt>
              <c:pt idx="659">
                <c:v>43472</c:v>
              </c:pt>
              <c:pt idx="660">
                <c:v>43473</c:v>
              </c:pt>
              <c:pt idx="661">
                <c:v>43474</c:v>
              </c:pt>
              <c:pt idx="662">
                <c:v>43475</c:v>
              </c:pt>
              <c:pt idx="663">
                <c:v>43476</c:v>
              </c:pt>
              <c:pt idx="664">
                <c:v>43479</c:v>
              </c:pt>
              <c:pt idx="665">
                <c:v>43480</c:v>
              </c:pt>
              <c:pt idx="666">
                <c:v>43481</c:v>
              </c:pt>
              <c:pt idx="667">
                <c:v>43482</c:v>
              </c:pt>
              <c:pt idx="668">
                <c:v>43483</c:v>
              </c:pt>
              <c:pt idx="669">
                <c:v>43486</c:v>
              </c:pt>
              <c:pt idx="670">
                <c:v>43487</c:v>
              </c:pt>
              <c:pt idx="671">
                <c:v>43488</c:v>
              </c:pt>
              <c:pt idx="672">
                <c:v>43489</c:v>
              </c:pt>
              <c:pt idx="673">
                <c:v>43490</c:v>
              </c:pt>
              <c:pt idx="674">
                <c:v>43493</c:v>
              </c:pt>
              <c:pt idx="675">
                <c:v>43494</c:v>
              </c:pt>
              <c:pt idx="676">
                <c:v>43495</c:v>
              </c:pt>
              <c:pt idx="677">
                <c:v>43496</c:v>
              </c:pt>
              <c:pt idx="678">
                <c:v>43497</c:v>
              </c:pt>
              <c:pt idx="679">
                <c:v>43500</c:v>
              </c:pt>
              <c:pt idx="680">
                <c:v>43501</c:v>
              </c:pt>
              <c:pt idx="681">
                <c:v>43502</c:v>
              </c:pt>
              <c:pt idx="682">
                <c:v>43503</c:v>
              </c:pt>
              <c:pt idx="683">
                <c:v>43504</c:v>
              </c:pt>
              <c:pt idx="684">
                <c:v>43507</c:v>
              </c:pt>
              <c:pt idx="685">
                <c:v>43508</c:v>
              </c:pt>
              <c:pt idx="686">
                <c:v>43509</c:v>
              </c:pt>
              <c:pt idx="687">
                <c:v>43510</c:v>
              </c:pt>
              <c:pt idx="688">
                <c:v>43511</c:v>
              </c:pt>
              <c:pt idx="689">
                <c:v>43514</c:v>
              </c:pt>
              <c:pt idx="690">
                <c:v>43515</c:v>
              </c:pt>
              <c:pt idx="691">
                <c:v>43516</c:v>
              </c:pt>
              <c:pt idx="692">
                <c:v>43517</c:v>
              </c:pt>
              <c:pt idx="693">
                <c:v>43518</c:v>
              </c:pt>
              <c:pt idx="694">
                <c:v>43521</c:v>
              </c:pt>
              <c:pt idx="695">
                <c:v>43522</c:v>
              </c:pt>
              <c:pt idx="696">
                <c:v>43523</c:v>
              </c:pt>
              <c:pt idx="697">
                <c:v>43524</c:v>
              </c:pt>
              <c:pt idx="698">
                <c:v>43525</c:v>
              </c:pt>
              <c:pt idx="699">
                <c:v>43528</c:v>
              </c:pt>
              <c:pt idx="700">
                <c:v>43529</c:v>
              </c:pt>
              <c:pt idx="701">
                <c:v>43530</c:v>
              </c:pt>
              <c:pt idx="702">
                <c:v>43531</c:v>
              </c:pt>
              <c:pt idx="703">
                <c:v>43532</c:v>
              </c:pt>
              <c:pt idx="704">
                <c:v>43535</c:v>
              </c:pt>
              <c:pt idx="705">
                <c:v>43536</c:v>
              </c:pt>
              <c:pt idx="706">
                <c:v>43537</c:v>
              </c:pt>
              <c:pt idx="707">
                <c:v>43538</c:v>
              </c:pt>
              <c:pt idx="708">
                <c:v>43539</c:v>
              </c:pt>
              <c:pt idx="709">
                <c:v>43542</c:v>
              </c:pt>
              <c:pt idx="710">
                <c:v>43543</c:v>
              </c:pt>
              <c:pt idx="711">
                <c:v>43544</c:v>
              </c:pt>
              <c:pt idx="712">
                <c:v>43545</c:v>
              </c:pt>
              <c:pt idx="713">
                <c:v>43546</c:v>
              </c:pt>
              <c:pt idx="714">
                <c:v>43549</c:v>
              </c:pt>
              <c:pt idx="715">
                <c:v>43550</c:v>
              </c:pt>
              <c:pt idx="716">
                <c:v>43551</c:v>
              </c:pt>
              <c:pt idx="717">
                <c:v>43552</c:v>
              </c:pt>
              <c:pt idx="718">
                <c:v>43553</c:v>
              </c:pt>
              <c:pt idx="719">
                <c:v>43556</c:v>
              </c:pt>
              <c:pt idx="720">
                <c:v>43557</c:v>
              </c:pt>
              <c:pt idx="721">
                <c:v>43558</c:v>
              </c:pt>
              <c:pt idx="722">
                <c:v>43559</c:v>
              </c:pt>
              <c:pt idx="723">
                <c:v>43560</c:v>
              </c:pt>
              <c:pt idx="724">
                <c:v>43563</c:v>
              </c:pt>
              <c:pt idx="725">
                <c:v>43564</c:v>
              </c:pt>
              <c:pt idx="726">
                <c:v>43565</c:v>
              </c:pt>
              <c:pt idx="727">
                <c:v>43566</c:v>
              </c:pt>
              <c:pt idx="728">
                <c:v>43567</c:v>
              </c:pt>
              <c:pt idx="729">
                <c:v>43570</c:v>
              </c:pt>
              <c:pt idx="730">
                <c:v>43571</c:v>
              </c:pt>
              <c:pt idx="731">
                <c:v>43572</c:v>
              </c:pt>
              <c:pt idx="732">
                <c:v>43573</c:v>
              </c:pt>
              <c:pt idx="733">
                <c:v>43574</c:v>
              </c:pt>
              <c:pt idx="734">
                <c:v>43577</c:v>
              </c:pt>
              <c:pt idx="735">
                <c:v>43578</c:v>
              </c:pt>
              <c:pt idx="736">
                <c:v>43579</c:v>
              </c:pt>
              <c:pt idx="737">
                <c:v>43580</c:v>
              </c:pt>
              <c:pt idx="738">
                <c:v>43581</c:v>
              </c:pt>
              <c:pt idx="739">
                <c:v>43584</c:v>
              </c:pt>
              <c:pt idx="740">
                <c:v>43585</c:v>
              </c:pt>
              <c:pt idx="741">
                <c:v>43586</c:v>
              </c:pt>
              <c:pt idx="742">
                <c:v>43587</c:v>
              </c:pt>
              <c:pt idx="743">
                <c:v>43588</c:v>
              </c:pt>
              <c:pt idx="744">
                <c:v>43591</c:v>
              </c:pt>
              <c:pt idx="745">
                <c:v>43592</c:v>
              </c:pt>
              <c:pt idx="746">
                <c:v>43593</c:v>
              </c:pt>
              <c:pt idx="747">
                <c:v>43594</c:v>
              </c:pt>
              <c:pt idx="748">
                <c:v>43595</c:v>
              </c:pt>
              <c:pt idx="749">
                <c:v>43598</c:v>
              </c:pt>
              <c:pt idx="750">
                <c:v>43599</c:v>
              </c:pt>
              <c:pt idx="751">
                <c:v>43600</c:v>
              </c:pt>
              <c:pt idx="752">
                <c:v>43601</c:v>
              </c:pt>
              <c:pt idx="753">
                <c:v>43602</c:v>
              </c:pt>
              <c:pt idx="754">
                <c:v>43605</c:v>
              </c:pt>
              <c:pt idx="755">
                <c:v>43606</c:v>
              </c:pt>
              <c:pt idx="756">
                <c:v>43607</c:v>
              </c:pt>
              <c:pt idx="757">
                <c:v>43608</c:v>
              </c:pt>
              <c:pt idx="758">
                <c:v>43609</c:v>
              </c:pt>
              <c:pt idx="759">
                <c:v>43612</c:v>
              </c:pt>
              <c:pt idx="760">
                <c:v>43613</c:v>
              </c:pt>
              <c:pt idx="761">
                <c:v>43614</c:v>
              </c:pt>
              <c:pt idx="762">
                <c:v>43615</c:v>
              </c:pt>
              <c:pt idx="763">
                <c:v>43616</c:v>
              </c:pt>
              <c:pt idx="764">
                <c:v>43619</c:v>
              </c:pt>
              <c:pt idx="765">
                <c:v>43620</c:v>
              </c:pt>
              <c:pt idx="766">
                <c:v>43621</c:v>
              </c:pt>
              <c:pt idx="767">
                <c:v>43622</c:v>
              </c:pt>
              <c:pt idx="768">
                <c:v>43623</c:v>
              </c:pt>
              <c:pt idx="769">
                <c:v>43626</c:v>
              </c:pt>
              <c:pt idx="770">
                <c:v>43627</c:v>
              </c:pt>
              <c:pt idx="771">
                <c:v>43628</c:v>
              </c:pt>
              <c:pt idx="772">
                <c:v>43629</c:v>
              </c:pt>
              <c:pt idx="773">
                <c:v>43630</c:v>
              </c:pt>
              <c:pt idx="774">
                <c:v>43633</c:v>
              </c:pt>
              <c:pt idx="775">
                <c:v>43634</c:v>
              </c:pt>
              <c:pt idx="776">
                <c:v>43635</c:v>
              </c:pt>
              <c:pt idx="777">
                <c:v>43636</c:v>
              </c:pt>
              <c:pt idx="778">
                <c:v>43637</c:v>
              </c:pt>
              <c:pt idx="779">
                <c:v>43640</c:v>
              </c:pt>
              <c:pt idx="780">
                <c:v>43641</c:v>
              </c:pt>
              <c:pt idx="781">
                <c:v>43642</c:v>
              </c:pt>
              <c:pt idx="782">
                <c:v>43643</c:v>
              </c:pt>
              <c:pt idx="783">
                <c:v>43644</c:v>
              </c:pt>
              <c:pt idx="784">
                <c:v>43647</c:v>
              </c:pt>
              <c:pt idx="785">
                <c:v>43648</c:v>
              </c:pt>
              <c:pt idx="786">
                <c:v>43649</c:v>
              </c:pt>
              <c:pt idx="787">
                <c:v>43650</c:v>
              </c:pt>
              <c:pt idx="788">
                <c:v>43651</c:v>
              </c:pt>
              <c:pt idx="789">
                <c:v>43654</c:v>
              </c:pt>
              <c:pt idx="790">
                <c:v>43655</c:v>
              </c:pt>
              <c:pt idx="791">
                <c:v>43656</c:v>
              </c:pt>
              <c:pt idx="792">
                <c:v>43657</c:v>
              </c:pt>
              <c:pt idx="793">
                <c:v>43658</c:v>
              </c:pt>
              <c:pt idx="794">
                <c:v>43661</c:v>
              </c:pt>
              <c:pt idx="795">
                <c:v>43662</c:v>
              </c:pt>
              <c:pt idx="796">
                <c:v>43663</c:v>
              </c:pt>
              <c:pt idx="797">
                <c:v>43664</c:v>
              </c:pt>
              <c:pt idx="798">
                <c:v>43665</c:v>
              </c:pt>
              <c:pt idx="799">
                <c:v>43668</c:v>
              </c:pt>
              <c:pt idx="800">
                <c:v>43669</c:v>
              </c:pt>
              <c:pt idx="801">
                <c:v>43670</c:v>
              </c:pt>
              <c:pt idx="802">
                <c:v>43671</c:v>
              </c:pt>
              <c:pt idx="803">
                <c:v>43672</c:v>
              </c:pt>
              <c:pt idx="804">
                <c:v>43675</c:v>
              </c:pt>
              <c:pt idx="805">
                <c:v>43676</c:v>
              </c:pt>
              <c:pt idx="806">
                <c:v>43677</c:v>
              </c:pt>
              <c:pt idx="807">
                <c:v>43678</c:v>
              </c:pt>
              <c:pt idx="808">
                <c:v>43679</c:v>
              </c:pt>
              <c:pt idx="809">
                <c:v>43682</c:v>
              </c:pt>
              <c:pt idx="810">
                <c:v>43683</c:v>
              </c:pt>
              <c:pt idx="811">
                <c:v>43684</c:v>
              </c:pt>
              <c:pt idx="812">
                <c:v>43685</c:v>
              </c:pt>
              <c:pt idx="813">
                <c:v>43686</c:v>
              </c:pt>
              <c:pt idx="814">
                <c:v>43689</c:v>
              </c:pt>
              <c:pt idx="815">
                <c:v>43690</c:v>
              </c:pt>
              <c:pt idx="816">
                <c:v>43691</c:v>
              </c:pt>
              <c:pt idx="817">
                <c:v>43692</c:v>
              </c:pt>
              <c:pt idx="818">
                <c:v>43693</c:v>
              </c:pt>
              <c:pt idx="819">
                <c:v>43696</c:v>
              </c:pt>
              <c:pt idx="820">
                <c:v>43697</c:v>
              </c:pt>
              <c:pt idx="821">
                <c:v>43698</c:v>
              </c:pt>
              <c:pt idx="822">
                <c:v>43699</c:v>
              </c:pt>
              <c:pt idx="823">
                <c:v>43700</c:v>
              </c:pt>
              <c:pt idx="824">
                <c:v>43703</c:v>
              </c:pt>
              <c:pt idx="825">
                <c:v>43704</c:v>
              </c:pt>
              <c:pt idx="826">
                <c:v>43705</c:v>
              </c:pt>
              <c:pt idx="827">
                <c:v>43706</c:v>
              </c:pt>
              <c:pt idx="828">
                <c:v>43707</c:v>
              </c:pt>
              <c:pt idx="829">
                <c:v>43710</c:v>
              </c:pt>
              <c:pt idx="830">
                <c:v>43711</c:v>
              </c:pt>
              <c:pt idx="831">
                <c:v>43712</c:v>
              </c:pt>
              <c:pt idx="832">
                <c:v>43713</c:v>
              </c:pt>
              <c:pt idx="833">
                <c:v>43714</c:v>
              </c:pt>
              <c:pt idx="834">
                <c:v>43717</c:v>
              </c:pt>
              <c:pt idx="835">
                <c:v>43718</c:v>
              </c:pt>
              <c:pt idx="836">
                <c:v>43719</c:v>
              </c:pt>
              <c:pt idx="837">
                <c:v>43720</c:v>
              </c:pt>
              <c:pt idx="838">
                <c:v>43721</c:v>
              </c:pt>
              <c:pt idx="839">
                <c:v>43724</c:v>
              </c:pt>
              <c:pt idx="840">
                <c:v>43725</c:v>
              </c:pt>
              <c:pt idx="841">
                <c:v>43726</c:v>
              </c:pt>
              <c:pt idx="842">
                <c:v>43727</c:v>
              </c:pt>
              <c:pt idx="843">
                <c:v>43728</c:v>
              </c:pt>
              <c:pt idx="844">
                <c:v>43731</c:v>
              </c:pt>
              <c:pt idx="845">
                <c:v>43732</c:v>
              </c:pt>
              <c:pt idx="846">
                <c:v>43733</c:v>
              </c:pt>
              <c:pt idx="847">
                <c:v>43734</c:v>
              </c:pt>
              <c:pt idx="848">
                <c:v>43735</c:v>
              </c:pt>
              <c:pt idx="849">
                <c:v>43738</c:v>
              </c:pt>
              <c:pt idx="850">
                <c:v>43739</c:v>
              </c:pt>
              <c:pt idx="851">
                <c:v>43740</c:v>
              </c:pt>
              <c:pt idx="852">
                <c:v>43741</c:v>
              </c:pt>
              <c:pt idx="853">
                <c:v>43742</c:v>
              </c:pt>
              <c:pt idx="854">
                <c:v>43745</c:v>
              </c:pt>
              <c:pt idx="855">
                <c:v>43746</c:v>
              </c:pt>
              <c:pt idx="856">
                <c:v>43747</c:v>
              </c:pt>
              <c:pt idx="857">
                <c:v>43748</c:v>
              </c:pt>
              <c:pt idx="858">
                <c:v>43749</c:v>
              </c:pt>
              <c:pt idx="859">
                <c:v>43752</c:v>
              </c:pt>
              <c:pt idx="860">
                <c:v>43753</c:v>
              </c:pt>
              <c:pt idx="861">
                <c:v>43754</c:v>
              </c:pt>
              <c:pt idx="862">
                <c:v>43755</c:v>
              </c:pt>
              <c:pt idx="863">
                <c:v>43756</c:v>
              </c:pt>
              <c:pt idx="864">
                <c:v>43759</c:v>
              </c:pt>
              <c:pt idx="865">
                <c:v>43760</c:v>
              </c:pt>
              <c:pt idx="866">
                <c:v>43761</c:v>
              </c:pt>
              <c:pt idx="867">
                <c:v>43762</c:v>
              </c:pt>
              <c:pt idx="868">
                <c:v>43763</c:v>
              </c:pt>
              <c:pt idx="869">
                <c:v>43766</c:v>
              </c:pt>
              <c:pt idx="870">
                <c:v>43767</c:v>
              </c:pt>
              <c:pt idx="871">
                <c:v>43768</c:v>
              </c:pt>
              <c:pt idx="872">
                <c:v>43769</c:v>
              </c:pt>
              <c:pt idx="873">
                <c:v>43770</c:v>
              </c:pt>
              <c:pt idx="874">
                <c:v>43773</c:v>
              </c:pt>
              <c:pt idx="875">
                <c:v>43774</c:v>
              </c:pt>
              <c:pt idx="876">
                <c:v>43775</c:v>
              </c:pt>
              <c:pt idx="877">
                <c:v>43776</c:v>
              </c:pt>
              <c:pt idx="878">
                <c:v>43777</c:v>
              </c:pt>
              <c:pt idx="879">
                <c:v>43780</c:v>
              </c:pt>
              <c:pt idx="880">
                <c:v>43781</c:v>
              </c:pt>
              <c:pt idx="881">
                <c:v>43782</c:v>
              </c:pt>
              <c:pt idx="882">
                <c:v>43783</c:v>
              </c:pt>
              <c:pt idx="883">
                <c:v>43784</c:v>
              </c:pt>
              <c:pt idx="884">
                <c:v>43787</c:v>
              </c:pt>
              <c:pt idx="885">
                <c:v>43788</c:v>
              </c:pt>
              <c:pt idx="886">
                <c:v>43789</c:v>
              </c:pt>
              <c:pt idx="887">
                <c:v>43790</c:v>
              </c:pt>
              <c:pt idx="888">
                <c:v>43791</c:v>
              </c:pt>
              <c:pt idx="889">
                <c:v>43794</c:v>
              </c:pt>
              <c:pt idx="890">
                <c:v>43795</c:v>
              </c:pt>
              <c:pt idx="891">
                <c:v>43796</c:v>
              </c:pt>
              <c:pt idx="892">
                <c:v>43797</c:v>
              </c:pt>
              <c:pt idx="893">
                <c:v>43798</c:v>
              </c:pt>
              <c:pt idx="894">
                <c:v>43801</c:v>
              </c:pt>
              <c:pt idx="895">
                <c:v>43802</c:v>
              </c:pt>
              <c:pt idx="896">
                <c:v>43803</c:v>
              </c:pt>
              <c:pt idx="897">
                <c:v>43804</c:v>
              </c:pt>
              <c:pt idx="898">
                <c:v>43805</c:v>
              </c:pt>
              <c:pt idx="899">
                <c:v>43808</c:v>
              </c:pt>
              <c:pt idx="900">
                <c:v>43809</c:v>
              </c:pt>
              <c:pt idx="901">
                <c:v>43810</c:v>
              </c:pt>
              <c:pt idx="902">
                <c:v>43811</c:v>
              </c:pt>
              <c:pt idx="903">
                <c:v>43812</c:v>
              </c:pt>
              <c:pt idx="904">
                <c:v>43815</c:v>
              </c:pt>
              <c:pt idx="905">
                <c:v>43816</c:v>
              </c:pt>
              <c:pt idx="906">
                <c:v>43817</c:v>
              </c:pt>
              <c:pt idx="907">
                <c:v>43818</c:v>
              </c:pt>
              <c:pt idx="908">
                <c:v>43819</c:v>
              </c:pt>
              <c:pt idx="909">
                <c:v>43822</c:v>
              </c:pt>
              <c:pt idx="910">
                <c:v>43823</c:v>
              </c:pt>
              <c:pt idx="911">
                <c:v>43824</c:v>
              </c:pt>
              <c:pt idx="912">
                <c:v>43825</c:v>
              </c:pt>
              <c:pt idx="913">
                <c:v>43826</c:v>
              </c:pt>
              <c:pt idx="914">
                <c:v>43829</c:v>
              </c:pt>
              <c:pt idx="915">
                <c:v>43830</c:v>
              </c:pt>
              <c:pt idx="916">
                <c:v>43831</c:v>
              </c:pt>
              <c:pt idx="917">
                <c:v>43832</c:v>
              </c:pt>
              <c:pt idx="918">
                <c:v>43833</c:v>
              </c:pt>
              <c:pt idx="919">
                <c:v>43836</c:v>
              </c:pt>
              <c:pt idx="920">
                <c:v>43837</c:v>
              </c:pt>
              <c:pt idx="921">
                <c:v>43838</c:v>
              </c:pt>
              <c:pt idx="922">
                <c:v>43839</c:v>
              </c:pt>
              <c:pt idx="923">
                <c:v>43840</c:v>
              </c:pt>
              <c:pt idx="924">
                <c:v>43843</c:v>
              </c:pt>
              <c:pt idx="925">
                <c:v>43844</c:v>
              </c:pt>
              <c:pt idx="926">
                <c:v>43845</c:v>
              </c:pt>
              <c:pt idx="927">
                <c:v>43846</c:v>
              </c:pt>
              <c:pt idx="928">
                <c:v>43847</c:v>
              </c:pt>
              <c:pt idx="929">
                <c:v>43850</c:v>
              </c:pt>
              <c:pt idx="930">
                <c:v>43851</c:v>
              </c:pt>
              <c:pt idx="931">
                <c:v>43852</c:v>
              </c:pt>
              <c:pt idx="932">
                <c:v>43853</c:v>
              </c:pt>
              <c:pt idx="933">
                <c:v>43854</c:v>
              </c:pt>
              <c:pt idx="934">
                <c:v>43857</c:v>
              </c:pt>
              <c:pt idx="935">
                <c:v>43858</c:v>
              </c:pt>
              <c:pt idx="936">
                <c:v>43859</c:v>
              </c:pt>
              <c:pt idx="937">
                <c:v>43860</c:v>
              </c:pt>
              <c:pt idx="938">
                <c:v>43861</c:v>
              </c:pt>
              <c:pt idx="939">
                <c:v>43864</c:v>
              </c:pt>
              <c:pt idx="940">
                <c:v>43865</c:v>
              </c:pt>
              <c:pt idx="941">
                <c:v>43866</c:v>
              </c:pt>
              <c:pt idx="942">
                <c:v>43867</c:v>
              </c:pt>
              <c:pt idx="943">
                <c:v>43868</c:v>
              </c:pt>
              <c:pt idx="944">
                <c:v>43871</c:v>
              </c:pt>
              <c:pt idx="945">
                <c:v>43872</c:v>
              </c:pt>
              <c:pt idx="946">
                <c:v>43873</c:v>
              </c:pt>
              <c:pt idx="947">
                <c:v>43874</c:v>
              </c:pt>
              <c:pt idx="948">
                <c:v>43875</c:v>
              </c:pt>
              <c:pt idx="949">
                <c:v>43878</c:v>
              </c:pt>
              <c:pt idx="950">
                <c:v>43879</c:v>
              </c:pt>
              <c:pt idx="951">
                <c:v>43880</c:v>
              </c:pt>
              <c:pt idx="952">
                <c:v>43881</c:v>
              </c:pt>
              <c:pt idx="953">
                <c:v>43882</c:v>
              </c:pt>
              <c:pt idx="954">
                <c:v>43885</c:v>
              </c:pt>
              <c:pt idx="955">
                <c:v>43886</c:v>
              </c:pt>
              <c:pt idx="956">
                <c:v>43887</c:v>
              </c:pt>
              <c:pt idx="957">
                <c:v>43888</c:v>
              </c:pt>
              <c:pt idx="958">
                <c:v>43889</c:v>
              </c:pt>
              <c:pt idx="959">
                <c:v>43892</c:v>
              </c:pt>
              <c:pt idx="960">
                <c:v>43893</c:v>
              </c:pt>
              <c:pt idx="961">
                <c:v>43894</c:v>
              </c:pt>
              <c:pt idx="962">
                <c:v>43895</c:v>
              </c:pt>
              <c:pt idx="963">
                <c:v>43896</c:v>
              </c:pt>
              <c:pt idx="964">
                <c:v>43899</c:v>
              </c:pt>
              <c:pt idx="965">
                <c:v>43900</c:v>
              </c:pt>
              <c:pt idx="966">
                <c:v>43901</c:v>
              </c:pt>
              <c:pt idx="967">
                <c:v>43902</c:v>
              </c:pt>
              <c:pt idx="968">
                <c:v>43903</c:v>
              </c:pt>
              <c:pt idx="969">
                <c:v>43906</c:v>
              </c:pt>
              <c:pt idx="970">
                <c:v>43907</c:v>
              </c:pt>
              <c:pt idx="971">
                <c:v>43908</c:v>
              </c:pt>
              <c:pt idx="972">
                <c:v>43909</c:v>
              </c:pt>
              <c:pt idx="973">
                <c:v>43910</c:v>
              </c:pt>
              <c:pt idx="974">
                <c:v>43913</c:v>
              </c:pt>
              <c:pt idx="975">
                <c:v>43914</c:v>
              </c:pt>
              <c:pt idx="976">
                <c:v>43915</c:v>
              </c:pt>
              <c:pt idx="977">
                <c:v>43916</c:v>
              </c:pt>
              <c:pt idx="978">
                <c:v>43917</c:v>
              </c:pt>
              <c:pt idx="979">
                <c:v>43920</c:v>
              </c:pt>
              <c:pt idx="980">
                <c:v>43921</c:v>
              </c:pt>
              <c:pt idx="981">
                <c:v>43922</c:v>
              </c:pt>
              <c:pt idx="982">
                <c:v>43923</c:v>
              </c:pt>
              <c:pt idx="983">
                <c:v>43924</c:v>
              </c:pt>
              <c:pt idx="984">
                <c:v>43927</c:v>
              </c:pt>
              <c:pt idx="985">
                <c:v>43928</c:v>
              </c:pt>
              <c:pt idx="986">
                <c:v>43929</c:v>
              </c:pt>
              <c:pt idx="987">
                <c:v>43930</c:v>
              </c:pt>
              <c:pt idx="988">
                <c:v>43931</c:v>
              </c:pt>
              <c:pt idx="989">
                <c:v>43934</c:v>
              </c:pt>
              <c:pt idx="990">
                <c:v>43935</c:v>
              </c:pt>
              <c:pt idx="991">
                <c:v>43936</c:v>
              </c:pt>
              <c:pt idx="992">
                <c:v>43937</c:v>
              </c:pt>
              <c:pt idx="993">
                <c:v>43938</c:v>
              </c:pt>
              <c:pt idx="994">
                <c:v>43941</c:v>
              </c:pt>
              <c:pt idx="995">
                <c:v>43942</c:v>
              </c:pt>
              <c:pt idx="996">
                <c:v>43943</c:v>
              </c:pt>
              <c:pt idx="997">
                <c:v>43944</c:v>
              </c:pt>
              <c:pt idx="998">
                <c:v>43945</c:v>
              </c:pt>
              <c:pt idx="999">
                <c:v>43948</c:v>
              </c:pt>
              <c:pt idx="1000">
                <c:v>43949</c:v>
              </c:pt>
              <c:pt idx="1001">
                <c:v>43950</c:v>
              </c:pt>
              <c:pt idx="1002">
                <c:v>43951</c:v>
              </c:pt>
              <c:pt idx="1003">
                <c:v>43952</c:v>
              </c:pt>
              <c:pt idx="1004">
                <c:v>43955</c:v>
              </c:pt>
              <c:pt idx="1005">
                <c:v>43956</c:v>
              </c:pt>
              <c:pt idx="1006">
                <c:v>43957</c:v>
              </c:pt>
              <c:pt idx="1007">
                <c:v>43958</c:v>
              </c:pt>
              <c:pt idx="1008">
                <c:v>43959</c:v>
              </c:pt>
              <c:pt idx="1009">
                <c:v>43962</c:v>
              </c:pt>
              <c:pt idx="1010">
                <c:v>43963</c:v>
              </c:pt>
              <c:pt idx="1011">
                <c:v>43964</c:v>
              </c:pt>
              <c:pt idx="1012">
                <c:v>43965</c:v>
              </c:pt>
              <c:pt idx="1013">
                <c:v>43966</c:v>
              </c:pt>
              <c:pt idx="1014">
                <c:v>43969</c:v>
              </c:pt>
              <c:pt idx="1015">
                <c:v>43970</c:v>
              </c:pt>
              <c:pt idx="1016">
                <c:v>43971</c:v>
              </c:pt>
              <c:pt idx="1017">
                <c:v>43972</c:v>
              </c:pt>
              <c:pt idx="1018">
                <c:v>43973</c:v>
              </c:pt>
              <c:pt idx="1019">
                <c:v>43976</c:v>
              </c:pt>
              <c:pt idx="1020">
                <c:v>43977</c:v>
              </c:pt>
              <c:pt idx="1021">
                <c:v>43978</c:v>
              </c:pt>
              <c:pt idx="1022">
                <c:v>43979</c:v>
              </c:pt>
              <c:pt idx="1023">
                <c:v>43980</c:v>
              </c:pt>
              <c:pt idx="1024">
                <c:v>43983</c:v>
              </c:pt>
              <c:pt idx="1025">
                <c:v>43984</c:v>
              </c:pt>
              <c:pt idx="1026">
                <c:v>43985</c:v>
              </c:pt>
              <c:pt idx="1027">
                <c:v>43986</c:v>
              </c:pt>
              <c:pt idx="1028">
                <c:v>43987</c:v>
              </c:pt>
              <c:pt idx="1029">
                <c:v>43990</c:v>
              </c:pt>
              <c:pt idx="1030">
                <c:v>43991</c:v>
              </c:pt>
              <c:pt idx="1031">
                <c:v>43992</c:v>
              </c:pt>
              <c:pt idx="1032">
                <c:v>43993</c:v>
              </c:pt>
              <c:pt idx="1033">
                <c:v>43994</c:v>
              </c:pt>
              <c:pt idx="1034">
                <c:v>43997</c:v>
              </c:pt>
              <c:pt idx="1035">
                <c:v>43998</c:v>
              </c:pt>
              <c:pt idx="1036">
                <c:v>43999</c:v>
              </c:pt>
              <c:pt idx="1037">
                <c:v>44000</c:v>
              </c:pt>
              <c:pt idx="1038">
                <c:v>44001</c:v>
              </c:pt>
              <c:pt idx="1039">
                <c:v>44004</c:v>
              </c:pt>
              <c:pt idx="1040">
                <c:v>44005</c:v>
              </c:pt>
              <c:pt idx="1041">
                <c:v>44006</c:v>
              </c:pt>
              <c:pt idx="1042">
                <c:v>44007</c:v>
              </c:pt>
              <c:pt idx="1043">
                <c:v>44008</c:v>
              </c:pt>
              <c:pt idx="1044">
                <c:v>44011</c:v>
              </c:pt>
              <c:pt idx="1045">
                <c:v>44012</c:v>
              </c:pt>
              <c:pt idx="1046">
                <c:v>44013</c:v>
              </c:pt>
              <c:pt idx="1047">
                <c:v>44014</c:v>
              </c:pt>
              <c:pt idx="1048">
                <c:v>44015</c:v>
              </c:pt>
              <c:pt idx="1049">
                <c:v>44018</c:v>
              </c:pt>
              <c:pt idx="1050">
                <c:v>44019</c:v>
              </c:pt>
              <c:pt idx="1051">
                <c:v>44020</c:v>
              </c:pt>
              <c:pt idx="1052">
                <c:v>44021</c:v>
              </c:pt>
              <c:pt idx="1053">
                <c:v>44022</c:v>
              </c:pt>
              <c:pt idx="1054">
                <c:v>44025</c:v>
              </c:pt>
              <c:pt idx="1055">
                <c:v>44026</c:v>
              </c:pt>
              <c:pt idx="1056">
                <c:v>44027</c:v>
              </c:pt>
              <c:pt idx="1057">
                <c:v>44028</c:v>
              </c:pt>
              <c:pt idx="1058">
                <c:v>44029</c:v>
              </c:pt>
              <c:pt idx="1059">
                <c:v>44032</c:v>
              </c:pt>
              <c:pt idx="1060">
                <c:v>44033</c:v>
              </c:pt>
              <c:pt idx="1061">
                <c:v>44034</c:v>
              </c:pt>
              <c:pt idx="1062">
                <c:v>44035</c:v>
              </c:pt>
              <c:pt idx="1063">
                <c:v>44036</c:v>
              </c:pt>
              <c:pt idx="1064">
                <c:v>44039</c:v>
              </c:pt>
              <c:pt idx="1065">
                <c:v>44040</c:v>
              </c:pt>
              <c:pt idx="1066">
                <c:v>44041</c:v>
              </c:pt>
              <c:pt idx="1067">
                <c:v>44042</c:v>
              </c:pt>
              <c:pt idx="1068">
                <c:v>44043</c:v>
              </c:pt>
              <c:pt idx="1069">
                <c:v>44046</c:v>
              </c:pt>
              <c:pt idx="1070">
                <c:v>44047</c:v>
              </c:pt>
              <c:pt idx="1071">
                <c:v>44048</c:v>
              </c:pt>
              <c:pt idx="1072">
                <c:v>44049</c:v>
              </c:pt>
              <c:pt idx="1073">
                <c:v>44050</c:v>
              </c:pt>
              <c:pt idx="1074">
                <c:v>44053</c:v>
              </c:pt>
              <c:pt idx="1075">
                <c:v>44054</c:v>
              </c:pt>
              <c:pt idx="1076">
                <c:v>44055</c:v>
              </c:pt>
              <c:pt idx="1077">
                <c:v>44056</c:v>
              </c:pt>
              <c:pt idx="1078">
                <c:v>44057</c:v>
              </c:pt>
              <c:pt idx="1079">
                <c:v>44060</c:v>
              </c:pt>
              <c:pt idx="1080">
                <c:v>44061</c:v>
              </c:pt>
              <c:pt idx="1081">
                <c:v>44062</c:v>
              </c:pt>
              <c:pt idx="1082">
                <c:v>44063</c:v>
              </c:pt>
              <c:pt idx="1083">
                <c:v>44064</c:v>
              </c:pt>
              <c:pt idx="1084">
                <c:v>44067</c:v>
              </c:pt>
              <c:pt idx="1085">
                <c:v>44068</c:v>
              </c:pt>
              <c:pt idx="1086">
                <c:v>44069</c:v>
              </c:pt>
              <c:pt idx="1087">
                <c:v>44070</c:v>
              </c:pt>
              <c:pt idx="1088">
                <c:v>44071</c:v>
              </c:pt>
              <c:pt idx="1089">
                <c:v>44074</c:v>
              </c:pt>
              <c:pt idx="1090">
                <c:v>44075</c:v>
              </c:pt>
              <c:pt idx="1091">
                <c:v>44076</c:v>
              </c:pt>
              <c:pt idx="1092">
                <c:v>44077</c:v>
              </c:pt>
              <c:pt idx="1093">
                <c:v>44078</c:v>
              </c:pt>
              <c:pt idx="1094">
                <c:v>44081</c:v>
              </c:pt>
              <c:pt idx="1095">
                <c:v>44082</c:v>
              </c:pt>
              <c:pt idx="1096">
                <c:v>44083</c:v>
              </c:pt>
              <c:pt idx="1097">
                <c:v>44084</c:v>
              </c:pt>
              <c:pt idx="1098">
                <c:v>44085</c:v>
              </c:pt>
              <c:pt idx="1099">
                <c:v>44088</c:v>
              </c:pt>
              <c:pt idx="1100">
                <c:v>44089</c:v>
              </c:pt>
              <c:pt idx="1101">
                <c:v>44090</c:v>
              </c:pt>
              <c:pt idx="1102">
                <c:v>44091</c:v>
              </c:pt>
              <c:pt idx="1103">
                <c:v>44092</c:v>
              </c:pt>
              <c:pt idx="1104">
                <c:v>44095</c:v>
              </c:pt>
              <c:pt idx="1105">
                <c:v>44096</c:v>
              </c:pt>
              <c:pt idx="1106">
                <c:v>44097</c:v>
              </c:pt>
              <c:pt idx="1107">
                <c:v>44098</c:v>
              </c:pt>
              <c:pt idx="1108">
                <c:v>44099</c:v>
              </c:pt>
              <c:pt idx="1109">
                <c:v>44102</c:v>
              </c:pt>
              <c:pt idx="1110">
                <c:v>44103</c:v>
              </c:pt>
              <c:pt idx="1111">
                <c:v>44104</c:v>
              </c:pt>
              <c:pt idx="1112">
                <c:v>44105</c:v>
              </c:pt>
              <c:pt idx="1113">
                <c:v>44106</c:v>
              </c:pt>
              <c:pt idx="1114">
                <c:v>44109</c:v>
              </c:pt>
              <c:pt idx="1115">
                <c:v>44110</c:v>
              </c:pt>
              <c:pt idx="1116">
                <c:v>44111</c:v>
              </c:pt>
              <c:pt idx="1117">
                <c:v>44112</c:v>
              </c:pt>
              <c:pt idx="1118">
                <c:v>44113</c:v>
              </c:pt>
              <c:pt idx="1119">
                <c:v>44116</c:v>
              </c:pt>
              <c:pt idx="1120">
                <c:v>44117</c:v>
              </c:pt>
              <c:pt idx="1121">
                <c:v>44118</c:v>
              </c:pt>
              <c:pt idx="1122">
                <c:v>44119</c:v>
              </c:pt>
              <c:pt idx="1123">
                <c:v>44120</c:v>
              </c:pt>
              <c:pt idx="1124">
                <c:v>44123</c:v>
              </c:pt>
              <c:pt idx="1125">
                <c:v>44124</c:v>
              </c:pt>
              <c:pt idx="1126">
                <c:v>44125</c:v>
              </c:pt>
              <c:pt idx="1127">
                <c:v>44126</c:v>
              </c:pt>
              <c:pt idx="1128">
                <c:v>44127</c:v>
              </c:pt>
              <c:pt idx="1129">
                <c:v>44130</c:v>
              </c:pt>
              <c:pt idx="1130">
                <c:v>44131</c:v>
              </c:pt>
              <c:pt idx="1131">
                <c:v>44132</c:v>
              </c:pt>
              <c:pt idx="1132">
                <c:v>44133</c:v>
              </c:pt>
              <c:pt idx="1133">
                <c:v>44134</c:v>
              </c:pt>
              <c:pt idx="1134">
                <c:v>44137</c:v>
              </c:pt>
              <c:pt idx="1135">
                <c:v>44138</c:v>
              </c:pt>
              <c:pt idx="1136">
                <c:v>44139</c:v>
              </c:pt>
              <c:pt idx="1137">
                <c:v>44140</c:v>
              </c:pt>
              <c:pt idx="1138">
                <c:v>44141</c:v>
              </c:pt>
              <c:pt idx="1139">
                <c:v>44144</c:v>
              </c:pt>
              <c:pt idx="1140">
                <c:v>44145</c:v>
              </c:pt>
              <c:pt idx="1141">
                <c:v>44146</c:v>
              </c:pt>
              <c:pt idx="1142">
                <c:v>44147</c:v>
              </c:pt>
              <c:pt idx="1143">
                <c:v>44148</c:v>
              </c:pt>
              <c:pt idx="1144">
                <c:v>44151</c:v>
              </c:pt>
              <c:pt idx="1145">
                <c:v>44152</c:v>
              </c:pt>
              <c:pt idx="1146">
                <c:v>44153</c:v>
              </c:pt>
              <c:pt idx="1147">
                <c:v>44154</c:v>
              </c:pt>
              <c:pt idx="1148">
                <c:v>44155</c:v>
              </c:pt>
              <c:pt idx="1149">
                <c:v>44158</c:v>
              </c:pt>
              <c:pt idx="1150">
                <c:v>44159</c:v>
              </c:pt>
              <c:pt idx="1151">
                <c:v>44160</c:v>
              </c:pt>
              <c:pt idx="1152">
                <c:v>44161</c:v>
              </c:pt>
              <c:pt idx="1153">
                <c:v>44162</c:v>
              </c:pt>
              <c:pt idx="1154">
                <c:v>44165</c:v>
              </c:pt>
              <c:pt idx="1155">
                <c:v>44166</c:v>
              </c:pt>
              <c:pt idx="1156">
                <c:v>44167</c:v>
              </c:pt>
              <c:pt idx="1157">
                <c:v>44168</c:v>
              </c:pt>
              <c:pt idx="1158">
                <c:v>44169</c:v>
              </c:pt>
              <c:pt idx="1159">
                <c:v>44172</c:v>
              </c:pt>
              <c:pt idx="1160">
                <c:v>44173</c:v>
              </c:pt>
              <c:pt idx="1161">
                <c:v>44174</c:v>
              </c:pt>
              <c:pt idx="1162">
                <c:v>44175</c:v>
              </c:pt>
              <c:pt idx="1163">
                <c:v>44176</c:v>
              </c:pt>
              <c:pt idx="1164">
                <c:v>44179</c:v>
              </c:pt>
              <c:pt idx="1165">
                <c:v>44180</c:v>
              </c:pt>
              <c:pt idx="1166">
                <c:v>44181</c:v>
              </c:pt>
              <c:pt idx="1167">
                <c:v>44182</c:v>
              </c:pt>
              <c:pt idx="1168">
                <c:v>44183</c:v>
              </c:pt>
              <c:pt idx="1169">
                <c:v>44186</c:v>
              </c:pt>
              <c:pt idx="1170">
                <c:v>44187</c:v>
              </c:pt>
              <c:pt idx="1171">
                <c:v>44188</c:v>
              </c:pt>
              <c:pt idx="1172">
                <c:v>44189</c:v>
              </c:pt>
              <c:pt idx="1173">
                <c:v>44190</c:v>
              </c:pt>
              <c:pt idx="1174">
                <c:v>44193</c:v>
              </c:pt>
              <c:pt idx="1175">
                <c:v>44194</c:v>
              </c:pt>
              <c:pt idx="1176">
                <c:v>44195</c:v>
              </c:pt>
              <c:pt idx="1177">
                <c:v>44196</c:v>
              </c:pt>
              <c:pt idx="1178">
                <c:v>44197</c:v>
              </c:pt>
              <c:pt idx="1179">
                <c:v>44200</c:v>
              </c:pt>
              <c:pt idx="1180">
                <c:v>44201</c:v>
              </c:pt>
              <c:pt idx="1181">
                <c:v>44202</c:v>
              </c:pt>
              <c:pt idx="1182">
                <c:v>44203</c:v>
              </c:pt>
              <c:pt idx="1183">
                <c:v>44204</c:v>
              </c:pt>
              <c:pt idx="1184">
                <c:v>44207</c:v>
              </c:pt>
              <c:pt idx="1185">
                <c:v>44208</c:v>
              </c:pt>
              <c:pt idx="1186">
                <c:v>44209</c:v>
              </c:pt>
              <c:pt idx="1187">
                <c:v>44210</c:v>
              </c:pt>
              <c:pt idx="1188">
                <c:v>44211</c:v>
              </c:pt>
              <c:pt idx="1189">
                <c:v>44214</c:v>
              </c:pt>
              <c:pt idx="1190">
                <c:v>44215</c:v>
              </c:pt>
              <c:pt idx="1191">
                <c:v>44216</c:v>
              </c:pt>
              <c:pt idx="1192">
                <c:v>44217</c:v>
              </c:pt>
              <c:pt idx="1193">
                <c:v>44218</c:v>
              </c:pt>
              <c:pt idx="1194">
                <c:v>44221</c:v>
              </c:pt>
              <c:pt idx="1195">
                <c:v>44222</c:v>
              </c:pt>
              <c:pt idx="1196">
                <c:v>44223</c:v>
              </c:pt>
              <c:pt idx="1197">
                <c:v>44224</c:v>
              </c:pt>
              <c:pt idx="1198">
                <c:v>44225</c:v>
              </c:pt>
              <c:pt idx="1199">
                <c:v>44228</c:v>
              </c:pt>
              <c:pt idx="1200">
                <c:v>44229</c:v>
              </c:pt>
              <c:pt idx="1201">
                <c:v>44230</c:v>
              </c:pt>
              <c:pt idx="1202">
                <c:v>44231</c:v>
              </c:pt>
              <c:pt idx="1203">
                <c:v>44232</c:v>
              </c:pt>
              <c:pt idx="1204">
                <c:v>44235</c:v>
              </c:pt>
              <c:pt idx="1205">
                <c:v>44236</c:v>
              </c:pt>
              <c:pt idx="1206">
                <c:v>44237</c:v>
              </c:pt>
              <c:pt idx="1207">
                <c:v>44238</c:v>
              </c:pt>
              <c:pt idx="1208">
                <c:v>44239</c:v>
              </c:pt>
              <c:pt idx="1209">
                <c:v>44242</c:v>
              </c:pt>
              <c:pt idx="1210">
                <c:v>44243</c:v>
              </c:pt>
              <c:pt idx="1211">
                <c:v>44244</c:v>
              </c:pt>
              <c:pt idx="1212">
                <c:v>44245</c:v>
              </c:pt>
              <c:pt idx="1213">
                <c:v>44246</c:v>
              </c:pt>
              <c:pt idx="1214">
                <c:v>44249</c:v>
              </c:pt>
              <c:pt idx="1215">
                <c:v>44250</c:v>
              </c:pt>
              <c:pt idx="1216">
                <c:v>44251</c:v>
              </c:pt>
              <c:pt idx="1217">
                <c:v>44252</c:v>
              </c:pt>
              <c:pt idx="1218">
                <c:v>44253</c:v>
              </c:pt>
              <c:pt idx="1219">
                <c:v>44256</c:v>
              </c:pt>
              <c:pt idx="1220">
                <c:v>44257</c:v>
              </c:pt>
              <c:pt idx="1221">
                <c:v>44258</c:v>
              </c:pt>
              <c:pt idx="1222">
                <c:v>44259</c:v>
              </c:pt>
              <c:pt idx="1223">
                <c:v>44260</c:v>
              </c:pt>
              <c:pt idx="1224">
                <c:v>44263</c:v>
              </c:pt>
              <c:pt idx="1225">
                <c:v>44264</c:v>
              </c:pt>
              <c:pt idx="1226">
                <c:v>44265</c:v>
              </c:pt>
              <c:pt idx="1227">
                <c:v>44266</c:v>
              </c:pt>
              <c:pt idx="1228">
                <c:v>44267</c:v>
              </c:pt>
              <c:pt idx="1229">
                <c:v>44270</c:v>
              </c:pt>
              <c:pt idx="1230">
                <c:v>44271</c:v>
              </c:pt>
              <c:pt idx="1231">
                <c:v>44272</c:v>
              </c:pt>
              <c:pt idx="1232">
                <c:v>44273</c:v>
              </c:pt>
              <c:pt idx="1233">
                <c:v>44274</c:v>
              </c:pt>
              <c:pt idx="1234">
                <c:v>44277</c:v>
              </c:pt>
              <c:pt idx="1235">
                <c:v>44278</c:v>
              </c:pt>
              <c:pt idx="1236">
                <c:v>44279</c:v>
              </c:pt>
              <c:pt idx="1237">
                <c:v>44280</c:v>
              </c:pt>
              <c:pt idx="1238">
                <c:v>44281</c:v>
              </c:pt>
              <c:pt idx="1239">
                <c:v>44284</c:v>
              </c:pt>
              <c:pt idx="1240">
                <c:v>44285</c:v>
              </c:pt>
              <c:pt idx="1241">
                <c:v>44286</c:v>
              </c:pt>
              <c:pt idx="1242">
                <c:v>44287</c:v>
              </c:pt>
              <c:pt idx="1243">
                <c:v>44288</c:v>
              </c:pt>
              <c:pt idx="1244">
                <c:v>44291</c:v>
              </c:pt>
              <c:pt idx="1245">
                <c:v>44292</c:v>
              </c:pt>
              <c:pt idx="1246">
                <c:v>44293</c:v>
              </c:pt>
              <c:pt idx="1247">
                <c:v>44294</c:v>
              </c:pt>
              <c:pt idx="1248">
                <c:v>44295</c:v>
              </c:pt>
              <c:pt idx="1249">
                <c:v>44298</c:v>
              </c:pt>
              <c:pt idx="1250">
                <c:v>44299</c:v>
              </c:pt>
              <c:pt idx="1251">
                <c:v>44300</c:v>
              </c:pt>
              <c:pt idx="1252">
                <c:v>44301</c:v>
              </c:pt>
              <c:pt idx="1253">
                <c:v>44302</c:v>
              </c:pt>
              <c:pt idx="1254">
                <c:v>44305</c:v>
              </c:pt>
              <c:pt idx="1255">
                <c:v>44306</c:v>
              </c:pt>
              <c:pt idx="1256">
                <c:v>44307</c:v>
              </c:pt>
              <c:pt idx="1257">
                <c:v>44308</c:v>
              </c:pt>
              <c:pt idx="1258">
                <c:v>44309</c:v>
              </c:pt>
              <c:pt idx="1259">
                <c:v>44312</c:v>
              </c:pt>
              <c:pt idx="1260">
                <c:v>44313</c:v>
              </c:pt>
              <c:pt idx="1261">
                <c:v>44314</c:v>
              </c:pt>
              <c:pt idx="1262">
                <c:v>44315</c:v>
              </c:pt>
              <c:pt idx="1263">
                <c:v>44316</c:v>
              </c:pt>
              <c:pt idx="1264">
                <c:v>44319</c:v>
              </c:pt>
              <c:pt idx="1265">
                <c:v>44320</c:v>
              </c:pt>
              <c:pt idx="1266">
                <c:v>44321</c:v>
              </c:pt>
              <c:pt idx="1267">
                <c:v>44322</c:v>
              </c:pt>
              <c:pt idx="1268">
                <c:v>44323</c:v>
              </c:pt>
              <c:pt idx="1269">
                <c:v>44326</c:v>
              </c:pt>
              <c:pt idx="1270">
                <c:v>44327</c:v>
              </c:pt>
              <c:pt idx="1271">
                <c:v>44328</c:v>
              </c:pt>
              <c:pt idx="1272">
                <c:v>44329</c:v>
              </c:pt>
              <c:pt idx="1273">
                <c:v>44330</c:v>
              </c:pt>
              <c:pt idx="1274">
                <c:v>44333</c:v>
              </c:pt>
              <c:pt idx="1275">
                <c:v>44334</c:v>
              </c:pt>
              <c:pt idx="1276">
                <c:v>44335</c:v>
              </c:pt>
              <c:pt idx="1277">
                <c:v>44336</c:v>
              </c:pt>
              <c:pt idx="1278">
                <c:v>44337</c:v>
              </c:pt>
              <c:pt idx="1279">
                <c:v>44340</c:v>
              </c:pt>
              <c:pt idx="1280">
                <c:v>44341</c:v>
              </c:pt>
              <c:pt idx="1281">
                <c:v>44342</c:v>
              </c:pt>
              <c:pt idx="1282">
                <c:v>44343</c:v>
              </c:pt>
              <c:pt idx="1283">
                <c:v>44344</c:v>
              </c:pt>
              <c:pt idx="1284">
                <c:v>44347</c:v>
              </c:pt>
              <c:pt idx="1285">
                <c:v>44348</c:v>
              </c:pt>
              <c:pt idx="1286">
                <c:v>44349</c:v>
              </c:pt>
              <c:pt idx="1287">
                <c:v>44350</c:v>
              </c:pt>
              <c:pt idx="1288">
                <c:v>44351</c:v>
              </c:pt>
              <c:pt idx="1289">
                <c:v>44354</c:v>
              </c:pt>
              <c:pt idx="1290">
                <c:v>44355</c:v>
              </c:pt>
              <c:pt idx="1291">
                <c:v>44356</c:v>
              </c:pt>
              <c:pt idx="1292">
                <c:v>44357</c:v>
              </c:pt>
              <c:pt idx="1293">
                <c:v>44358</c:v>
              </c:pt>
              <c:pt idx="1294">
                <c:v>44361</c:v>
              </c:pt>
              <c:pt idx="1295">
                <c:v>44362</c:v>
              </c:pt>
              <c:pt idx="1296">
                <c:v>44363</c:v>
              </c:pt>
              <c:pt idx="1297">
                <c:v>44364</c:v>
              </c:pt>
              <c:pt idx="1298">
                <c:v>44365</c:v>
              </c:pt>
              <c:pt idx="1299">
                <c:v>44368</c:v>
              </c:pt>
              <c:pt idx="1300">
                <c:v>44369</c:v>
              </c:pt>
              <c:pt idx="1301">
                <c:v>44370</c:v>
              </c:pt>
              <c:pt idx="1302">
                <c:v>44371</c:v>
              </c:pt>
              <c:pt idx="1303">
                <c:v>44372</c:v>
              </c:pt>
              <c:pt idx="1304">
                <c:v>44375</c:v>
              </c:pt>
              <c:pt idx="1305">
                <c:v>44376</c:v>
              </c:pt>
              <c:pt idx="1306">
                <c:v>44377</c:v>
              </c:pt>
              <c:pt idx="1307">
                <c:v>44378</c:v>
              </c:pt>
              <c:pt idx="1308">
                <c:v>44379</c:v>
              </c:pt>
              <c:pt idx="1309">
                <c:v>44382</c:v>
              </c:pt>
              <c:pt idx="1310">
                <c:v>44383</c:v>
              </c:pt>
              <c:pt idx="1311">
                <c:v>44384</c:v>
              </c:pt>
              <c:pt idx="1312">
                <c:v>44385</c:v>
              </c:pt>
              <c:pt idx="1313">
                <c:v>44386</c:v>
              </c:pt>
              <c:pt idx="1314">
                <c:v>44389</c:v>
              </c:pt>
              <c:pt idx="1315">
                <c:v>44390</c:v>
              </c:pt>
              <c:pt idx="1316">
                <c:v>44391</c:v>
              </c:pt>
              <c:pt idx="1317">
                <c:v>44392</c:v>
              </c:pt>
              <c:pt idx="1318">
                <c:v>44393</c:v>
              </c:pt>
              <c:pt idx="1319">
                <c:v>44396</c:v>
              </c:pt>
              <c:pt idx="1320">
                <c:v>44397</c:v>
              </c:pt>
              <c:pt idx="1321">
                <c:v>44398</c:v>
              </c:pt>
              <c:pt idx="1322">
                <c:v>44399</c:v>
              </c:pt>
              <c:pt idx="1323">
                <c:v>44400</c:v>
              </c:pt>
              <c:pt idx="1324">
                <c:v>44403</c:v>
              </c:pt>
              <c:pt idx="1325">
                <c:v>44404</c:v>
              </c:pt>
              <c:pt idx="1326">
                <c:v>44405</c:v>
              </c:pt>
              <c:pt idx="1327">
                <c:v>44406</c:v>
              </c:pt>
              <c:pt idx="1328">
                <c:v>44407</c:v>
              </c:pt>
              <c:pt idx="1329">
                <c:v>44410</c:v>
              </c:pt>
              <c:pt idx="1330">
                <c:v>44411</c:v>
              </c:pt>
              <c:pt idx="1331">
                <c:v>44412</c:v>
              </c:pt>
              <c:pt idx="1332">
                <c:v>44413</c:v>
              </c:pt>
              <c:pt idx="1333">
                <c:v>44414</c:v>
              </c:pt>
              <c:pt idx="1334">
                <c:v>44417</c:v>
              </c:pt>
              <c:pt idx="1335">
                <c:v>44418</c:v>
              </c:pt>
              <c:pt idx="1336">
                <c:v>44419</c:v>
              </c:pt>
              <c:pt idx="1337">
                <c:v>44420</c:v>
              </c:pt>
              <c:pt idx="1338">
                <c:v>44421</c:v>
              </c:pt>
              <c:pt idx="1339">
                <c:v>44424</c:v>
              </c:pt>
              <c:pt idx="1340">
                <c:v>44425</c:v>
              </c:pt>
              <c:pt idx="1341">
                <c:v>44426</c:v>
              </c:pt>
              <c:pt idx="1342">
                <c:v>44427</c:v>
              </c:pt>
              <c:pt idx="1343">
                <c:v>44428</c:v>
              </c:pt>
              <c:pt idx="1344">
                <c:v>44431</c:v>
              </c:pt>
              <c:pt idx="1345">
                <c:v>44432</c:v>
              </c:pt>
              <c:pt idx="1346">
                <c:v>44433</c:v>
              </c:pt>
              <c:pt idx="1347">
                <c:v>44434</c:v>
              </c:pt>
              <c:pt idx="1348">
                <c:v>44435</c:v>
              </c:pt>
              <c:pt idx="1349">
                <c:v>44438</c:v>
              </c:pt>
              <c:pt idx="1350">
                <c:v>44439</c:v>
              </c:pt>
              <c:pt idx="1351">
                <c:v>44440</c:v>
              </c:pt>
              <c:pt idx="1352">
                <c:v>44441</c:v>
              </c:pt>
              <c:pt idx="1353">
                <c:v>44442</c:v>
              </c:pt>
              <c:pt idx="1354">
                <c:v>44445</c:v>
              </c:pt>
              <c:pt idx="1355">
                <c:v>44446</c:v>
              </c:pt>
              <c:pt idx="1356">
                <c:v>44447</c:v>
              </c:pt>
              <c:pt idx="1357">
                <c:v>44448</c:v>
              </c:pt>
              <c:pt idx="1358">
                <c:v>44449</c:v>
              </c:pt>
              <c:pt idx="1359">
                <c:v>44452</c:v>
              </c:pt>
              <c:pt idx="1360">
                <c:v>44453</c:v>
              </c:pt>
              <c:pt idx="1361">
                <c:v>44454</c:v>
              </c:pt>
              <c:pt idx="1362">
                <c:v>44455</c:v>
              </c:pt>
              <c:pt idx="1363">
                <c:v>44456</c:v>
              </c:pt>
              <c:pt idx="1364">
                <c:v>44459</c:v>
              </c:pt>
              <c:pt idx="1365">
                <c:v>44460</c:v>
              </c:pt>
              <c:pt idx="1366">
                <c:v>44461</c:v>
              </c:pt>
              <c:pt idx="1367">
                <c:v>44462</c:v>
              </c:pt>
              <c:pt idx="1368">
                <c:v>44463</c:v>
              </c:pt>
              <c:pt idx="1369">
                <c:v>44466</c:v>
              </c:pt>
              <c:pt idx="1370">
                <c:v>44467</c:v>
              </c:pt>
              <c:pt idx="1371">
                <c:v>44468</c:v>
              </c:pt>
              <c:pt idx="1372">
                <c:v>44469</c:v>
              </c:pt>
              <c:pt idx="1373">
                <c:v>44470</c:v>
              </c:pt>
              <c:pt idx="1374">
                <c:v>44473</c:v>
              </c:pt>
              <c:pt idx="1375">
                <c:v>44474</c:v>
              </c:pt>
              <c:pt idx="1376">
                <c:v>44475</c:v>
              </c:pt>
              <c:pt idx="1377">
                <c:v>44476</c:v>
              </c:pt>
              <c:pt idx="1378">
                <c:v>44477</c:v>
              </c:pt>
              <c:pt idx="1379">
                <c:v>44480</c:v>
              </c:pt>
              <c:pt idx="1380">
                <c:v>44481</c:v>
              </c:pt>
              <c:pt idx="1381">
                <c:v>44482</c:v>
              </c:pt>
              <c:pt idx="1382">
                <c:v>44483</c:v>
              </c:pt>
              <c:pt idx="1383">
                <c:v>44484</c:v>
              </c:pt>
              <c:pt idx="1384">
                <c:v>44487</c:v>
              </c:pt>
              <c:pt idx="1385">
                <c:v>44488</c:v>
              </c:pt>
              <c:pt idx="1386">
                <c:v>44489</c:v>
              </c:pt>
              <c:pt idx="1387">
                <c:v>44490</c:v>
              </c:pt>
              <c:pt idx="1388">
                <c:v>44491</c:v>
              </c:pt>
              <c:pt idx="1389">
                <c:v>44494</c:v>
              </c:pt>
              <c:pt idx="1390">
                <c:v>44495</c:v>
              </c:pt>
              <c:pt idx="1391">
                <c:v>44496</c:v>
              </c:pt>
              <c:pt idx="1392">
                <c:v>44497</c:v>
              </c:pt>
              <c:pt idx="1393">
                <c:v>44498</c:v>
              </c:pt>
              <c:pt idx="1394">
                <c:v>44501</c:v>
              </c:pt>
              <c:pt idx="1395">
                <c:v>44502</c:v>
              </c:pt>
              <c:pt idx="1396">
                <c:v>44503</c:v>
              </c:pt>
              <c:pt idx="1397">
                <c:v>44504</c:v>
              </c:pt>
              <c:pt idx="1398">
                <c:v>44505</c:v>
              </c:pt>
              <c:pt idx="1399">
                <c:v>44508</c:v>
              </c:pt>
              <c:pt idx="1400">
                <c:v>44509</c:v>
              </c:pt>
              <c:pt idx="1401">
                <c:v>44510</c:v>
              </c:pt>
              <c:pt idx="1402">
                <c:v>44511</c:v>
              </c:pt>
              <c:pt idx="1403">
                <c:v>44512</c:v>
              </c:pt>
              <c:pt idx="1404">
                <c:v>44515</c:v>
              </c:pt>
              <c:pt idx="1405">
                <c:v>44516</c:v>
              </c:pt>
              <c:pt idx="1406">
                <c:v>44517</c:v>
              </c:pt>
              <c:pt idx="1407">
                <c:v>44518</c:v>
              </c:pt>
              <c:pt idx="1408">
                <c:v>44519</c:v>
              </c:pt>
              <c:pt idx="1409">
                <c:v>44522</c:v>
              </c:pt>
              <c:pt idx="1410">
                <c:v>44523</c:v>
              </c:pt>
              <c:pt idx="1411">
                <c:v>44524</c:v>
              </c:pt>
              <c:pt idx="1412">
                <c:v>44525</c:v>
              </c:pt>
              <c:pt idx="1413">
                <c:v>44526</c:v>
              </c:pt>
              <c:pt idx="1414">
                <c:v>44529</c:v>
              </c:pt>
              <c:pt idx="1415">
                <c:v>44530</c:v>
              </c:pt>
              <c:pt idx="1416">
                <c:v>44531</c:v>
              </c:pt>
              <c:pt idx="1417">
                <c:v>44532</c:v>
              </c:pt>
              <c:pt idx="1418">
                <c:v>44533</c:v>
              </c:pt>
              <c:pt idx="1419">
                <c:v>44536</c:v>
              </c:pt>
              <c:pt idx="1420">
                <c:v>44537</c:v>
              </c:pt>
              <c:pt idx="1421">
                <c:v>44538</c:v>
              </c:pt>
              <c:pt idx="1422">
                <c:v>44539</c:v>
              </c:pt>
              <c:pt idx="1423">
                <c:v>44540</c:v>
              </c:pt>
              <c:pt idx="1424">
                <c:v>44543</c:v>
              </c:pt>
              <c:pt idx="1425">
                <c:v>44544</c:v>
              </c:pt>
              <c:pt idx="1426">
                <c:v>44545</c:v>
              </c:pt>
              <c:pt idx="1427">
                <c:v>44546</c:v>
              </c:pt>
              <c:pt idx="1428">
                <c:v>44547</c:v>
              </c:pt>
              <c:pt idx="1429">
                <c:v>44550</c:v>
              </c:pt>
              <c:pt idx="1430">
                <c:v>44551</c:v>
              </c:pt>
              <c:pt idx="1431">
                <c:v>44552</c:v>
              </c:pt>
              <c:pt idx="1432">
                <c:v>44553</c:v>
              </c:pt>
              <c:pt idx="1433">
                <c:v>44554</c:v>
              </c:pt>
              <c:pt idx="1434">
                <c:v>44557</c:v>
              </c:pt>
              <c:pt idx="1435">
                <c:v>44558</c:v>
              </c:pt>
              <c:pt idx="1436">
                <c:v>44559</c:v>
              </c:pt>
              <c:pt idx="1437">
                <c:v>44560</c:v>
              </c:pt>
              <c:pt idx="1438">
                <c:v>44561</c:v>
              </c:pt>
              <c:pt idx="1439">
                <c:v>44564</c:v>
              </c:pt>
              <c:pt idx="1440">
                <c:v>44565</c:v>
              </c:pt>
              <c:pt idx="1441">
                <c:v>44566</c:v>
              </c:pt>
              <c:pt idx="1442">
                <c:v>44567</c:v>
              </c:pt>
              <c:pt idx="1443">
                <c:v>44568</c:v>
              </c:pt>
              <c:pt idx="1444">
                <c:v>44571</c:v>
              </c:pt>
              <c:pt idx="1445">
                <c:v>44572</c:v>
              </c:pt>
              <c:pt idx="1446">
                <c:v>44573</c:v>
              </c:pt>
              <c:pt idx="1447">
                <c:v>44574</c:v>
              </c:pt>
              <c:pt idx="1448">
                <c:v>44575</c:v>
              </c:pt>
              <c:pt idx="1449">
                <c:v>44578</c:v>
              </c:pt>
              <c:pt idx="1450">
                <c:v>44579</c:v>
              </c:pt>
              <c:pt idx="1451">
                <c:v>44580</c:v>
              </c:pt>
              <c:pt idx="1452">
                <c:v>44581</c:v>
              </c:pt>
              <c:pt idx="1453">
                <c:v>44582</c:v>
              </c:pt>
              <c:pt idx="1454">
                <c:v>44585</c:v>
              </c:pt>
              <c:pt idx="1455">
                <c:v>44586</c:v>
              </c:pt>
              <c:pt idx="1456">
                <c:v>44587</c:v>
              </c:pt>
              <c:pt idx="1457">
                <c:v>44588</c:v>
              </c:pt>
              <c:pt idx="1458">
                <c:v>44589</c:v>
              </c:pt>
              <c:pt idx="1459">
                <c:v>44592</c:v>
              </c:pt>
              <c:pt idx="1460">
                <c:v>44593</c:v>
              </c:pt>
              <c:pt idx="1461">
                <c:v>44594</c:v>
              </c:pt>
              <c:pt idx="1462">
                <c:v>44595</c:v>
              </c:pt>
              <c:pt idx="1463">
                <c:v>44596</c:v>
              </c:pt>
              <c:pt idx="1464">
                <c:v>44599</c:v>
              </c:pt>
              <c:pt idx="1465">
                <c:v>44600</c:v>
              </c:pt>
              <c:pt idx="1466">
                <c:v>44601</c:v>
              </c:pt>
              <c:pt idx="1467">
                <c:v>44602</c:v>
              </c:pt>
              <c:pt idx="1468">
                <c:v>44603</c:v>
              </c:pt>
              <c:pt idx="1469">
                <c:v>44606</c:v>
              </c:pt>
              <c:pt idx="1470">
                <c:v>44607</c:v>
              </c:pt>
              <c:pt idx="1471">
                <c:v>44608</c:v>
              </c:pt>
              <c:pt idx="1472">
                <c:v>44609</c:v>
              </c:pt>
              <c:pt idx="1473">
                <c:v>44610</c:v>
              </c:pt>
              <c:pt idx="1474">
                <c:v>44613</c:v>
              </c:pt>
              <c:pt idx="1475">
                <c:v>44614</c:v>
              </c:pt>
              <c:pt idx="1476">
                <c:v>44615</c:v>
              </c:pt>
              <c:pt idx="1477">
                <c:v>44616</c:v>
              </c:pt>
              <c:pt idx="1478">
                <c:v>44617</c:v>
              </c:pt>
              <c:pt idx="1479">
                <c:v>44620</c:v>
              </c:pt>
              <c:pt idx="1480">
                <c:v>44621</c:v>
              </c:pt>
              <c:pt idx="1481">
                <c:v>44622</c:v>
              </c:pt>
              <c:pt idx="1482">
                <c:v>44623</c:v>
              </c:pt>
              <c:pt idx="1483">
                <c:v>44624</c:v>
              </c:pt>
              <c:pt idx="1484">
                <c:v>44627</c:v>
              </c:pt>
              <c:pt idx="1485">
                <c:v>44628</c:v>
              </c:pt>
              <c:pt idx="1486">
                <c:v>44629</c:v>
              </c:pt>
              <c:pt idx="1487">
                <c:v>44630</c:v>
              </c:pt>
              <c:pt idx="1488">
                <c:v>44631</c:v>
              </c:pt>
              <c:pt idx="1489">
                <c:v>44634</c:v>
              </c:pt>
              <c:pt idx="1490">
                <c:v>44635</c:v>
              </c:pt>
              <c:pt idx="1491">
                <c:v>44636</c:v>
              </c:pt>
              <c:pt idx="1492">
                <c:v>44637</c:v>
              </c:pt>
              <c:pt idx="1493">
                <c:v>44638</c:v>
              </c:pt>
              <c:pt idx="1494">
                <c:v>44641</c:v>
              </c:pt>
              <c:pt idx="1495">
                <c:v>44642</c:v>
              </c:pt>
              <c:pt idx="1496">
                <c:v>44643</c:v>
              </c:pt>
              <c:pt idx="1497">
                <c:v>44644</c:v>
              </c:pt>
              <c:pt idx="1498">
                <c:v>44645</c:v>
              </c:pt>
              <c:pt idx="1499">
                <c:v>44648</c:v>
              </c:pt>
              <c:pt idx="1500">
                <c:v>44649</c:v>
              </c:pt>
              <c:pt idx="1501">
                <c:v>44650</c:v>
              </c:pt>
              <c:pt idx="1502">
                <c:v>44651</c:v>
              </c:pt>
              <c:pt idx="1503">
                <c:v>44652</c:v>
              </c:pt>
              <c:pt idx="1504">
                <c:v>44655</c:v>
              </c:pt>
              <c:pt idx="1505">
                <c:v>44656</c:v>
              </c:pt>
              <c:pt idx="1506">
                <c:v>44657</c:v>
              </c:pt>
              <c:pt idx="1507">
                <c:v>44658</c:v>
              </c:pt>
              <c:pt idx="1508">
                <c:v>44659</c:v>
              </c:pt>
              <c:pt idx="1509">
                <c:v>44662</c:v>
              </c:pt>
              <c:pt idx="1510">
                <c:v>44663</c:v>
              </c:pt>
              <c:pt idx="1511">
                <c:v>44664</c:v>
              </c:pt>
              <c:pt idx="1512">
                <c:v>44665</c:v>
              </c:pt>
              <c:pt idx="1513">
                <c:v>44666</c:v>
              </c:pt>
              <c:pt idx="1514">
                <c:v>44669</c:v>
              </c:pt>
              <c:pt idx="1515">
                <c:v>44670</c:v>
              </c:pt>
              <c:pt idx="1516">
                <c:v>44671</c:v>
              </c:pt>
              <c:pt idx="1517">
                <c:v>44672</c:v>
              </c:pt>
              <c:pt idx="1518">
                <c:v>44673</c:v>
              </c:pt>
              <c:pt idx="1519">
                <c:v>44676</c:v>
              </c:pt>
              <c:pt idx="1520">
                <c:v>44677</c:v>
              </c:pt>
              <c:pt idx="1521">
                <c:v>44678</c:v>
              </c:pt>
              <c:pt idx="1522">
                <c:v>44679</c:v>
              </c:pt>
              <c:pt idx="1523">
                <c:v>44680</c:v>
              </c:pt>
              <c:pt idx="1524">
                <c:v>44683</c:v>
              </c:pt>
              <c:pt idx="1525">
                <c:v>44684</c:v>
              </c:pt>
              <c:pt idx="1526">
                <c:v>44685</c:v>
              </c:pt>
              <c:pt idx="1527">
                <c:v>44686</c:v>
              </c:pt>
              <c:pt idx="1528">
                <c:v>44687</c:v>
              </c:pt>
              <c:pt idx="1529">
                <c:v>44690</c:v>
              </c:pt>
              <c:pt idx="1530">
                <c:v>44691</c:v>
              </c:pt>
              <c:pt idx="1531">
                <c:v>44692</c:v>
              </c:pt>
              <c:pt idx="1532">
                <c:v>44693</c:v>
              </c:pt>
              <c:pt idx="1533">
                <c:v>44694</c:v>
              </c:pt>
              <c:pt idx="1534">
                <c:v>44697</c:v>
              </c:pt>
              <c:pt idx="1535">
                <c:v>44698</c:v>
              </c:pt>
              <c:pt idx="1536">
                <c:v>44699</c:v>
              </c:pt>
              <c:pt idx="1537">
                <c:v>44700</c:v>
              </c:pt>
              <c:pt idx="1538">
                <c:v>44701</c:v>
              </c:pt>
              <c:pt idx="1539">
                <c:v>44704</c:v>
              </c:pt>
              <c:pt idx="1540">
                <c:v>44705</c:v>
              </c:pt>
              <c:pt idx="1541">
                <c:v>44706</c:v>
              </c:pt>
              <c:pt idx="1542">
                <c:v>44707</c:v>
              </c:pt>
              <c:pt idx="1543">
                <c:v>44708</c:v>
              </c:pt>
              <c:pt idx="1544">
                <c:v>44711</c:v>
              </c:pt>
              <c:pt idx="1545">
                <c:v>44712</c:v>
              </c:pt>
              <c:pt idx="1546">
                <c:v>44713</c:v>
              </c:pt>
              <c:pt idx="1547">
                <c:v>44714</c:v>
              </c:pt>
              <c:pt idx="1548">
                <c:v>44715</c:v>
              </c:pt>
              <c:pt idx="1549">
                <c:v>44718</c:v>
              </c:pt>
              <c:pt idx="1550">
                <c:v>44719</c:v>
              </c:pt>
              <c:pt idx="1551">
                <c:v>44720</c:v>
              </c:pt>
              <c:pt idx="1552">
                <c:v>44721</c:v>
              </c:pt>
              <c:pt idx="1553">
                <c:v>44722</c:v>
              </c:pt>
              <c:pt idx="1554">
                <c:v>44725</c:v>
              </c:pt>
              <c:pt idx="1555">
                <c:v>44726</c:v>
              </c:pt>
              <c:pt idx="1556">
                <c:v>44727</c:v>
              </c:pt>
              <c:pt idx="1557">
                <c:v>44728</c:v>
              </c:pt>
              <c:pt idx="1558">
                <c:v>44729</c:v>
              </c:pt>
              <c:pt idx="1559">
                <c:v>44732</c:v>
              </c:pt>
              <c:pt idx="1560">
                <c:v>44733</c:v>
              </c:pt>
              <c:pt idx="1561">
                <c:v>44734</c:v>
              </c:pt>
              <c:pt idx="1562">
                <c:v>44735</c:v>
              </c:pt>
              <c:pt idx="1563">
                <c:v>44736</c:v>
              </c:pt>
              <c:pt idx="1564">
                <c:v>44739</c:v>
              </c:pt>
              <c:pt idx="1565">
                <c:v>44740</c:v>
              </c:pt>
              <c:pt idx="1566">
                <c:v>44741</c:v>
              </c:pt>
              <c:pt idx="1567">
                <c:v>44742</c:v>
              </c:pt>
              <c:pt idx="1568">
                <c:v>44743</c:v>
              </c:pt>
              <c:pt idx="1569">
                <c:v>44746</c:v>
              </c:pt>
              <c:pt idx="1570">
                <c:v>44747</c:v>
              </c:pt>
              <c:pt idx="1571">
                <c:v>44748</c:v>
              </c:pt>
              <c:pt idx="1572">
                <c:v>44749</c:v>
              </c:pt>
              <c:pt idx="1573">
                <c:v>44750</c:v>
              </c:pt>
              <c:pt idx="1574">
                <c:v>44753</c:v>
              </c:pt>
              <c:pt idx="1575">
                <c:v>44754</c:v>
              </c:pt>
              <c:pt idx="1576">
                <c:v>44755</c:v>
              </c:pt>
              <c:pt idx="1577">
                <c:v>44756</c:v>
              </c:pt>
              <c:pt idx="1578">
                <c:v>44757</c:v>
              </c:pt>
              <c:pt idx="1579">
                <c:v>44760</c:v>
              </c:pt>
              <c:pt idx="1580">
                <c:v>44761</c:v>
              </c:pt>
              <c:pt idx="1581">
                <c:v>44762</c:v>
              </c:pt>
              <c:pt idx="1582">
                <c:v>44763</c:v>
              </c:pt>
              <c:pt idx="1583">
                <c:v>44764</c:v>
              </c:pt>
              <c:pt idx="1584">
                <c:v>44767</c:v>
              </c:pt>
              <c:pt idx="1585">
                <c:v>44768</c:v>
              </c:pt>
              <c:pt idx="1586">
                <c:v>44769</c:v>
              </c:pt>
              <c:pt idx="1587">
                <c:v>44770</c:v>
              </c:pt>
              <c:pt idx="1588">
                <c:v>44771</c:v>
              </c:pt>
              <c:pt idx="1589">
                <c:v>44774</c:v>
              </c:pt>
              <c:pt idx="1590">
                <c:v>44775</c:v>
              </c:pt>
              <c:pt idx="1591">
                <c:v>44776</c:v>
              </c:pt>
              <c:pt idx="1592">
                <c:v>44777</c:v>
              </c:pt>
              <c:pt idx="1593">
                <c:v>44778</c:v>
              </c:pt>
              <c:pt idx="1594">
                <c:v>44781</c:v>
              </c:pt>
              <c:pt idx="1595">
                <c:v>44782</c:v>
              </c:pt>
              <c:pt idx="1596">
                <c:v>44783</c:v>
              </c:pt>
              <c:pt idx="1597">
                <c:v>44784</c:v>
              </c:pt>
              <c:pt idx="1598">
                <c:v>44785</c:v>
              </c:pt>
              <c:pt idx="1599">
                <c:v>44788</c:v>
              </c:pt>
              <c:pt idx="1600">
                <c:v>44789</c:v>
              </c:pt>
              <c:pt idx="1601">
                <c:v>44790</c:v>
              </c:pt>
              <c:pt idx="1602">
                <c:v>44791</c:v>
              </c:pt>
              <c:pt idx="1603">
                <c:v>44792</c:v>
              </c:pt>
              <c:pt idx="1604">
                <c:v>44795</c:v>
              </c:pt>
              <c:pt idx="1605">
                <c:v>44796</c:v>
              </c:pt>
              <c:pt idx="1606">
                <c:v>44797</c:v>
              </c:pt>
              <c:pt idx="1607">
                <c:v>44798</c:v>
              </c:pt>
              <c:pt idx="1608">
                <c:v>44799</c:v>
              </c:pt>
              <c:pt idx="1609">
                <c:v>44802</c:v>
              </c:pt>
              <c:pt idx="1610">
                <c:v>44803</c:v>
              </c:pt>
              <c:pt idx="1611">
                <c:v>44804</c:v>
              </c:pt>
              <c:pt idx="1612">
                <c:v>44805</c:v>
              </c:pt>
              <c:pt idx="1613">
                <c:v>44806</c:v>
              </c:pt>
              <c:pt idx="1614">
                <c:v>44809</c:v>
              </c:pt>
              <c:pt idx="1615">
                <c:v>44810</c:v>
              </c:pt>
              <c:pt idx="1616">
                <c:v>44811</c:v>
              </c:pt>
              <c:pt idx="1617">
                <c:v>44812</c:v>
              </c:pt>
              <c:pt idx="1618">
                <c:v>44813</c:v>
              </c:pt>
              <c:pt idx="1619">
                <c:v>44816</c:v>
              </c:pt>
              <c:pt idx="1620">
                <c:v>44817</c:v>
              </c:pt>
              <c:pt idx="1621">
                <c:v>44818</c:v>
              </c:pt>
              <c:pt idx="1622">
                <c:v>44819</c:v>
              </c:pt>
              <c:pt idx="1623">
                <c:v>44820</c:v>
              </c:pt>
              <c:pt idx="1624">
                <c:v>44823</c:v>
              </c:pt>
              <c:pt idx="1625">
                <c:v>44824</c:v>
              </c:pt>
              <c:pt idx="1626">
                <c:v>44825</c:v>
              </c:pt>
              <c:pt idx="1627">
                <c:v>44826</c:v>
              </c:pt>
              <c:pt idx="1628">
                <c:v>44827</c:v>
              </c:pt>
              <c:pt idx="1629">
                <c:v>44830</c:v>
              </c:pt>
              <c:pt idx="1630">
                <c:v>44831</c:v>
              </c:pt>
              <c:pt idx="1631">
                <c:v>44832</c:v>
              </c:pt>
              <c:pt idx="1632">
                <c:v>44833</c:v>
              </c:pt>
              <c:pt idx="1633">
                <c:v>44834</c:v>
              </c:pt>
              <c:pt idx="1634">
                <c:v>44837</c:v>
              </c:pt>
              <c:pt idx="1635">
                <c:v>44838</c:v>
              </c:pt>
              <c:pt idx="1636">
                <c:v>44839</c:v>
              </c:pt>
              <c:pt idx="1637">
                <c:v>44840</c:v>
              </c:pt>
              <c:pt idx="1638">
                <c:v>44841</c:v>
              </c:pt>
              <c:pt idx="1639">
                <c:v>44844</c:v>
              </c:pt>
              <c:pt idx="1640">
                <c:v>44845</c:v>
              </c:pt>
              <c:pt idx="1641">
                <c:v>44846</c:v>
              </c:pt>
              <c:pt idx="1642">
                <c:v>44847</c:v>
              </c:pt>
              <c:pt idx="1643">
                <c:v>44848</c:v>
              </c:pt>
              <c:pt idx="1644">
                <c:v>44851</c:v>
              </c:pt>
              <c:pt idx="1645">
                <c:v>44852</c:v>
              </c:pt>
              <c:pt idx="1646">
                <c:v>44853</c:v>
              </c:pt>
              <c:pt idx="1647">
                <c:v>44854</c:v>
              </c:pt>
              <c:pt idx="1648">
                <c:v>44855</c:v>
              </c:pt>
              <c:pt idx="1649">
                <c:v>44858</c:v>
              </c:pt>
              <c:pt idx="1650">
                <c:v>44859</c:v>
              </c:pt>
              <c:pt idx="1651">
                <c:v>44860</c:v>
              </c:pt>
              <c:pt idx="1652">
                <c:v>44861</c:v>
              </c:pt>
              <c:pt idx="1653">
                <c:v>44862</c:v>
              </c:pt>
              <c:pt idx="1654">
                <c:v>44865</c:v>
              </c:pt>
              <c:pt idx="1655">
                <c:v>44866</c:v>
              </c:pt>
              <c:pt idx="1656">
                <c:v>44867</c:v>
              </c:pt>
              <c:pt idx="1657">
                <c:v>44868</c:v>
              </c:pt>
              <c:pt idx="1658">
                <c:v>44869</c:v>
              </c:pt>
              <c:pt idx="1659">
                <c:v>44872</c:v>
              </c:pt>
              <c:pt idx="1660">
                <c:v>44873</c:v>
              </c:pt>
              <c:pt idx="1661">
                <c:v>44874</c:v>
              </c:pt>
              <c:pt idx="1662">
                <c:v>44875</c:v>
              </c:pt>
              <c:pt idx="1663">
                <c:v>44876</c:v>
              </c:pt>
              <c:pt idx="1664">
                <c:v>44879</c:v>
              </c:pt>
              <c:pt idx="1665">
                <c:v>44880</c:v>
              </c:pt>
              <c:pt idx="1666">
                <c:v>44881</c:v>
              </c:pt>
              <c:pt idx="1667">
                <c:v>44882</c:v>
              </c:pt>
              <c:pt idx="1668">
                <c:v>44883</c:v>
              </c:pt>
              <c:pt idx="1669">
                <c:v>44886</c:v>
              </c:pt>
              <c:pt idx="1670">
                <c:v>44887</c:v>
              </c:pt>
              <c:pt idx="1671">
                <c:v>44888</c:v>
              </c:pt>
              <c:pt idx="1672">
                <c:v>44889</c:v>
              </c:pt>
              <c:pt idx="1673">
                <c:v>44890</c:v>
              </c:pt>
              <c:pt idx="1674">
                <c:v>44893</c:v>
              </c:pt>
              <c:pt idx="1675">
                <c:v>44894</c:v>
              </c:pt>
              <c:pt idx="1676">
                <c:v>44895</c:v>
              </c:pt>
              <c:pt idx="1677">
                <c:v>44896</c:v>
              </c:pt>
              <c:pt idx="1678">
                <c:v>44897</c:v>
              </c:pt>
              <c:pt idx="1679">
                <c:v>44900</c:v>
              </c:pt>
              <c:pt idx="1680">
                <c:v>44901</c:v>
              </c:pt>
              <c:pt idx="1681">
                <c:v>44902</c:v>
              </c:pt>
              <c:pt idx="1682">
                <c:v>44903</c:v>
              </c:pt>
              <c:pt idx="1683">
                <c:v>44904</c:v>
              </c:pt>
              <c:pt idx="1684">
                <c:v>44907</c:v>
              </c:pt>
              <c:pt idx="1685">
                <c:v>44908</c:v>
              </c:pt>
              <c:pt idx="1686">
                <c:v>44909</c:v>
              </c:pt>
              <c:pt idx="1687">
                <c:v>44910</c:v>
              </c:pt>
              <c:pt idx="1688">
                <c:v>44911</c:v>
              </c:pt>
              <c:pt idx="1689">
                <c:v>44914</c:v>
              </c:pt>
              <c:pt idx="1690">
                <c:v>44915</c:v>
              </c:pt>
              <c:pt idx="1691">
                <c:v>44916</c:v>
              </c:pt>
              <c:pt idx="1692">
                <c:v>44917</c:v>
              </c:pt>
              <c:pt idx="1693">
                <c:v>44918</c:v>
              </c:pt>
              <c:pt idx="1694">
                <c:v>44921</c:v>
              </c:pt>
              <c:pt idx="1695">
                <c:v>44922</c:v>
              </c:pt>
              <c:pt idx="1696">
                <c:v>44923</c:v>
              </c:pt>
              <c:pt idx="1697">
                <c:v>44924</c:v>
              </c:pt>
              <c:pt idx="1698">
                <c:v>44925</c:v>
              </c:pt>
              <c:pt idx="1699">
                <c:v>44928</c:v>
              </c:pt>
              <c:pt idx="1700">
                <c:v>44929</c:v>
              </c:pt>
              <c:pt idx="1701">
                <c:v>44930</c:v>
              </c:pt>
              <c:pt idx="1702">
                <c:v>44931</c:v>
              </c:pt>
              <c:pt idx="1703">
                <c:v>44932</c:v>
              </c:pt>
              <c:pt idx="1704">
                <c:v>44935</c:v>
              </c:pt>
              <c:pt idx="1705">
                <c:v>44936</c:v>
              </c:pt>
              <c:pt idx="1706">
                <c:v>44937</c:v>
              </c:pt>
              <c:pt idx="1707">
                <c:v>44938</c:v>
              </c:pt>
              <c:pt idx="1708">
                <c:v>44939</c:v>
              </c:pt>
              <c:pt idx="1709">
                <c:v>44942</c:v>
              </c:pt>
              <c:pt idx="1710">
                <c:v>44943</c:v>
              </c:pt>
              <c:pt idx="1711">
                <c:v>44944</c:v>
              </c:pt>
              <c:pt idx="1712">
                <c:v>44945</c:v>
              </c:pt>
              <c:pt idx="1713">
                <c:v>44946</c:v>
              </c:pt>
              <c:pt idx="1714">
                <c:v>44949</c:v>
              </c:pt>
              <c:pt idx="1715">
                <c:v>44950</c:v>
              </c:pt>
              <c:pt idx="1716">
                <c:v>44951</c:v>
              </c:pt>
              <c:pt idx="1717">
                <c:v>44952</c:v>
              </c:pt>
              <c:pt idx="1718">
                <c:v>44953</c:v>
              </c:pt>
              <c:pt idx="1719">
                <c:v>44956</c:v>
              </c:pt>
              <c:pt idx="1720">
                <c:v>44957</c:v>
              </c:pt>
              <c:pt idx="1721">
                <c:v>44958</c:v>
              </c:pt>
              <c:pt idx="1722">
                <c:v>44959</c:v>
              </c:pt>
              <c:pt idx="1723">
                <c:v>44960</c:v>
              </c:pt>
              <c:pt idx="1724">
                <c:v>44963</c:v>
              </c:pt>
              <c:pt idx="1725">
                <c:v>44964</c:v>
              </c:pt>
              <c:pt idx="1726">
                <c:v>44965</c:v>
              </c:pt>
              <c:pt idx="1727">
                <c:v>44966</c:v>
              </c:pt>
              <c:pt idx="1728">
                <c:v>44967</c:v>
              </c:pt>
              <c:pt idx="1729">
                <c:v>44970</c:v>
              </c:pt>
              <c:pt idx="1730">
                <c:v>44971</c:v>
              </c:pt>
              <c:pt idx="1731">
                <c:v>44972</c:v>
              </c:pt>
              <c:pt idx="1732">
                <c:v>44973</c:v>
              </c:pt>
              <c:pt idx="1733">
                <c:v>44974</c:v>
              </c:pt>
              <c:pt idx="1734">
                <c:v>44977</c:v>
              </c:pt>
              <c:pt idx="1735">
                <c:v>44978</c:v>
              </c:pt>
              <c:pt idx="1736">
                <c:v>44979</c:v>
              </c:pt>
              <c:pt idx="1737">
                <c:v>44980</c:v>
              </c:pt>
              <c:pt idx="1738">
                <c:v>44981</c:v>
              </c:pt>
              <c:pt idx="1739">
                <c:v>44984</c:v>
              </c:pt>
              <c:pt idx="1740">
                <c:v>44985</c:v>
              </c:pt>
              <c:pt idx="1741">
                <c:v>44986</c:v>
              </c:pt>
              <c:pt idx="1742">
                <c:v>44987</c:v>
              </c:pt>
              <c:pt idx="1743">
                <c:v>44988</c:v>
              </c:pt>
              <c:pt idx="1744">
                <c:v>44991</c:v>
              </c:pt>
              <c:pt idx="1745">
                <c:v>44992</c:v>
              </c:pt>
              <c:pt idx="1746">
                <c:v>44993</c:v>
              </c:pt>
              <c:pt idx="1747">
                <c:v>44994</c:v>
              </c:pt>
              <c:pt idx="1748">
                <c:v>44995</c:v>
              </c:pt>
              <c:pt idx="1749">
                <c:v>44998</c:v>
              </c:pt>
              <c:pt idx="1750">
                <c:v>44999</c:v>
              </c:pt>
              <c:pt idx="1751">
                <c:v>45000</c:v>
              </c:pt>
              <c:pt idx="1752">
                <c:v>45001</c:v>
              </c:pt>
              <c:pt idx="1753">
                <c:v>45002</c:v>
              </c:pt>
              <c:pt idx="1754">
                <c:v>45005</c:v>
              </c:pt>
              <c:pt idx="1755">
                <c:v>45006</c:v>
              </c:pt>
              <c:pt idx="1756">
                <c:v>45007</c:v>
              </c:pt>
              <c:pt idx="1757">
                <c:v>45008</c:v>
              </c:pt>
              <c:pt idx="1758">
                <c:v>45009</c:v>
              </c:pt>
              <c:pt idx="1759">
                <c:v>45012</c:v>
              </c:pt>
              <c:pt idx="1760">
                <c:v>45013</c:v>
              </c:pt>
              <c:pt idx="1761">
                <c:v>45014</c:v>
              </c:pt>
              <c:pt idx="1762">
                <c:v>45015</c:v>
              </c:pt>
              <c:pt idx="1763">
                <c:v>45016</c:v>
              </c:pt>
              <c:pt idx="1764">
                <c:v>45019</c:v>
              </c:pt>
              <c:pt idx="1765">
                <c:v>45020</c:v>
              </c:pt>
              <c:pt idx="1766">
                <c:v>45021</c:v>
              </c:pt>
              <c:pt idx="1767">
                <c:v>45022</c:v>
              </c:pt>
              <c:pt idx="1768">
                <c:v>45023</c:v>
              </c:pt>
              <c:pt idx="1769">
                <c:v>45026</c:v>
              </c:pt>
              <c:pt idx="1770">
                <c:v>45027</c:v>
              </c:pt>
              <c:pt idx="1771">
                <c:v>45028</c:v>
              </c:pt>
              <c:pt idx="1772">
                <c:v>45029</c:v>
              </c:pt>
              <c:pt idx="1773">
                <c:v>45030</c:v>
              </c:pt>
              <c:pt idx="1774">
                <c:v>45033</c:v>
              </c:pt>
              <c:pt idx="1775">
                <c:v>45034</c:v>
              </c:pt>
              <c:pt idx="1776">
                <c:v>45035</c:v>
              </c:pt>
              <c:pt idx="1777">
                <c:v>45036</c:v>
              </c:pt>
              <c:pt idx="1778">
                <c:v>45037</c:v>
              </c:pt>
              <c:pt idx="1779">
                <c:v>45040</c:v>
              </c:pt>
              <c:pt idx="1780">
                <c:v>45041</c:v>
              </c:pt>
              <c:pt idx="1781">
                <c:v>45042</c:v>
              </c:pt>
              <c:pt idx="1782">
                <c:v>45043</c:v>
              </c:pt>
              <c:pt idx="1783">
                <c:v>45044</c:v>
              </c:pt>
              <c:pt idx="1784">
                <c:v>45047</c:v>
              </c:pt>
              <c:pt idx="1785">
                <c:v>45048</c:v>
              </c:pt>
              <c:pt idx="1786">
                <c:v>45049</c:v>
              </c:pt>
              <c:pt idx="1787">
                <c:v>45050</c:v>
              </c:pt>
              <c:pt idx="1788">
                <c:v>45051</c:v>
              </c:pt>
              <c:pt idx="1789">
                <c:v>45054</c:v>
              </c:pt>
              <c:pt idx="1790">
                <c:v>45055</c:v>
              </c:pt>
              <c:pt idx="1791">
                <c:v>45056</c:v>
              </c:pt>
              <c:pt idx="1792">
                <c:v>45057</c:v>
              </c:pt>
              <c:pt idx="1793">
                <c:v>45058</c:v>
              </c:pt>
              <c:pt idx="1794">
                <c:v>45061</c:v>
              </c:pt>
              <c:pt idx="1795">
                <c:v>45062</c:v>
              </c:pt>
              <c:pt idx="1796">
                <c:v>45063</c:v>
              </c:pt>
              <c:pt idx="1797">
                <c:v>45064</c:v>
              </c:pt>
              <c:pt idx="1798">
                <c:v>45065</c:v>
              </c:pt>
              <c:pt idx="1799">
                <c:v>45068</c:v>
              </c:pt>
              <c:pt idx="1800">
                <c:v>45069</c:v>
              </c:pt>
              <c:pt idx="1801">
                <c:v>45070</c:v>
              </c:pt>
              <c:pt idx="1802">
                <c:v>45071</c:v>
              </c:pt>
              <c:pt idx="1803">
                <c:v>45072</c:v>
              </c:pt>
              <c:pt idx="1804">
                <c:v>45075</c:v>
              </c:pt>
              <c:pt idx="1805">
                <c:v>45076</c:v>
              </c:pt>
              <c:pt idx="1806">
                <c:v>45077</c:v>
              </c:pt>
              <c:pt idx="1807">
                <c:v>45078</c:v>
              </c:pt>
              <c:pt idx="1808">
                <c:v>45079</c:v>
              </c:pt>
              <c:pt idx="1809">
                <c:v>45082</c:v>
              </c:pt>
              <c:pt idx="1810">
                <c:v>45083</c:v>
              </c:pt>
              <c:pt idx="1811">
                <c:v>45084</c:v>
              </c:pt>
              <c:pt idx="1812">
                <c:v>45085</c:v>
              </c:pt>
              <c:pt idx="1813">
                <c:v>45086</c:v>
              </c:pt>
              <c:pt idx="1814">
                <c:v>45089</c:v>
              </c:pt>
              <c:pt idx="1815">
                <c:v>45090</c:v>
              </c:pt>
              <c:pt idx="1816">
                <c:v>45091</c:v>
              </c:pt>
              <c:pt idx="1817">
                <c:v>45092</c:v>
              </c:pt>
              <c:pt idx="1818">
                <c:v>45093</c:v>
              </c:pt>
              <c:pt idx="1819">
                <c:v>45096</c:v>
              </c:pt>
              <c:pt idx="1820">
                <c:v>45097</c:v>
              </c:pt>
              <c:pt idx="1821">
                <c:v>45098</c:v>
              </c:pt>
              <c:pt idx="1822">
                <c:v>45099</c:v>
              </c:pt>
              <c:pt idx="1823">
                <c:v>45100</c:v>
              </c:pt>
              <c:pt idx="1824">
                <c:v>45103</c:v>
              </c:pt>
              <c:pt idx="1825">
                <c:v>45104</c:v>
              </c:pt>
              <c:pt idx="1826">
                <c:v>45105</c:v>
              </c:pt>
              <c:pt idx="1827">
                <c:v>45106</c:v>
              </c:pt>
              <c:pt idx="1828">
                <c:v>45107</c:v>
              </c:pt>
              <c:pt idx="1829">
                <c:v>45110</c:v>
              </c:pt>
              <c:pt idx="1830">
                <c:v>45111</c:v>
              </c:pt>
              <c:pt idx="1831">
                <c:v>45112</c:v>
              </c:pt>
              <c:pt idx="1832">
                <c:v>45113</c:v>
              </c:pt>
              <c:pt idx="1833">
                <c:v>45114</c:v>
              </c:pt>
              <c:pt idx="1834">
                <c:v>45117</c:v>
              </c:pt>
              <c:pt idx="1835">
                <c:v>45118</c:v>
              </c:pt>
              <c:pt idx="1836">
                <c:v>45119</c:v>
              </c:pt>
              <c:pt idx="1837">
                <c:v>45120</c:v>
              </c:pt>
              <c:pt idx="1838">
                <c:v>45121</c:v>
              </c:pt>
              <c:pt idx="1839">
                <c:v>45124</c:v>
              </c:pt>
              <c:pt idx="1840">
                <c:v>45125</c:v>
              </c:pt>
              <c:pt idx="1841">
                <c:v>45126</c:v>
              </c:pt>
              <c:pt idx="1842">
                <c:v>45127</c:v>
              </c:pt>
              <c:pt idx="1843">
                <c:v>45128</c:v>
              </c:pt>
              <c:pt idx="1844">
                <c:v>45131</c:v>
              </c:pt>
              <c:pt idx="1845">
                <c:v>45132</c:v>
              </c:pt>
              <c:pt idx="1846">
                <c:v>45133</c:v>
              </c:pt>
              <c:pt idx="1847">
                <c:v>45134</c:v>
              </c:pt>
              <c:pt idx="1848">
                <c:v>45135</c:v>
              </c:pt>
              <c:pt idx="1849">
                <c:v>45138</c:v>
              </c:pt>
              <c:pt idx="1850">
                <c:v>45139</c:v>
              </c:pt>
              <c:pt idx="1851">
                <c:v>45140</c:v>
              </c:pt>
              <c:pt idx="1852">
                <c:v>45141</c:v>
              </c:pt>
              <c:pt idx="1853">
                <c:v>45142</c:v>
              </c:pt>
              <c:pt idx="1854">
                <c:v>45145</c:v>
              </c:pt>
              <c:pt idx="1855">
                <c:v>45146</c:v>
              </c:pt>
              <c:pt idx="1856">
                <c:v>45147</c:v>
              </c:pt>
              <c:pt idx="1857">
                <c:v>45148</c:v>
              </c:pt>
              <c:pt idx="1858">
                <c:v>45149</c:v>
              </c:pt>
              <c:pt idx="1859">
                <c:v>45152</c:v>
              </c:pt>
              <c:pt idx="1860">
                <c:v>45153</c:v>
              </c:pt>
              <c:pt idx="1861">
                <c:v>45154</c:v>
              </c:pt>
              <c:pt idx="1862">
                <c:v>45155</c:v>
              </c:pt>
              <c:pt idx="1863">
                <c:v>45156</c:v>
              </c:pt>
              <c:pt idx="1864">
                <c:v>45159</c:v>
              </c:pt>
              <c:pt idx="1865">
                <c:v>45160</c:v>
              </c:pt>
              <c:pt idx="1866">
                <c:v>45161</c:v>
              </c:pt>
              <c:pt idx="1867">
                <c:v>45162</c:v>
              </c:pt>
              <c:pt idx="1868">
                <c:v>45163</c:v>
              </c:pt>
              <c:pt idx="1869">
                <c:v>45166</c:v>
              </c:pt>
              <c:pt idx="1870">
                <c:v>45167</c:v>
              </c:pt>
              <c:pt idx="1871">
                <c:v>45168</c:v>
              </c:pt>
              <c:pt idx="1872">
                <c:v>45169</c:v>
              </c:pt>
              <c:pt idx="1873">
                <c:v>45170</c:v>
              </c:pt>
              <c:pt idx="1874">
                <c:v>45173</c:v>
              </c:pt>
              <c:pt idx="1875">
                <c:v>45174</c:v>
              </c:pt>
              <c:pt idx="1876">
                <c:v>45175</c:v>
              </c:pt>
              <c:pt idx="1877">
                <c:v>45176</c:v>
              </c:pt>
              <c:pt idx="1878">
                <c:v>45177</c:v>
              </c:pt>
              <c:pt idx="1879">
                <c:v>45180</c:v>
              </c:pt>
              <c:pt idx="1880">
                <c:v>45181</c:v>
              </c:pt>
              <c:pt idx="1881">
                <c:v>45182</c:v>
              </c:pt>
              <c:pt idx="1882">
                <c:v>45183</c:v>
              </c:pt>
              <c:pt idx="1883">
                <c:v>45184</c:v>
              </c:pt>
              <c:pt idx="1884">
                <c:v>45187</c:v>
              </c:pt>
              <c:pt idx="1885">
                <c:v>45188</c:v>
              </c:pt>
              <c:pt idx="1886">
                <c:v>45189</c:v>
              </c:pt>
              <c:pt idx="1887">
                <c:v>45190</c:v>
              </c:pt>
              <c:pt idx="1888">
                <c:v>45191</c:v>
              </c:pt>
              <c:pt idx="1889">
                <c:v>45194</c:v>
              </c:pt>
              <c:pt idx="1890">
                <c:v>45195</c:v>
              </c:pt>
              <c:pt idx="1891">
                <c:v>45196</c:v>
              </c:pt>
              <c:pt idx="1892">
                <c:v>45197</c:v>
              </c:pt>
              <c:pt idx="1893">
                <c:v>45198</c:v>
              </c:pt>
              <c:pt idx="1894">
                <c:v>45201</c:v>
              </c:pt>
              <c:pt idx="1895">
                <c:v>45202</c:v>
              </c:pt>
              <c:pt idx="1896">
                <c:v>45203</c:v>
              </c:pt>
              <c:pt idx="1897">
                <c:v>45204</c:v>
              </c:pt>
              <c:pt idx="1898">
                <c:v>45205</c:v>
              </c:pt>
              <c:pt idx="1899">
                <c:v>45208</c:v>
              </c:pt>
              <c:pt idx="1900">
                <c:v>45209</c:v>
              </c:pt>
              <c:pt idx="1901">
                <c:v>45210</c:v>
              </c:pt>
              <c:pt idx="1902">
                <c:v>45211</c:v>
              </c:pt>
              <c:pt idx="1903">
                <c:v>45212</c:v>
              </c:pt>
              <c:pt idx="1904">
                <c:v>45215</c:v>
              </c:pt>
              <c:pt idx="1905">
                <c:v>45216</c:v>
              </c:pt>
              <c:pt idx="1906">
                <c:v>45217</c:v>
              </c:pt>
              <c:pt idx="1907">
                <c:v>45218</c:v>
              </c:pt>
              <c:pt idx="1908">
                <c:v>45219</c:v>
              </c:pt>
              <c:pt idx="1909">
                <c:v>45222</c:v>
              </c:pt>
              <c:pt idx="1910">
                <c:v>45223</c:v>
              </c:pt>
              <c:pt idx="1911">
                <c:v>45224</c:v>
              </c:pt>
              <c:pt idx="1912">
                <c:v>45225</c:v>
              </c:pt>
              <c:pt idx="1913">
                <c:v>45226</c:v>
              </c:pt>
              <c:pt idx="1914">
                <c:v>45229</c:v>
              </c:pt>
              <c:pt idx="1915">
                <c:v>45230</c:v>
              </c:pt>
              <c:pt idx="1916">
                <c:v>45231</c:v>
              </c:pt>
              <c:pt idx="1917">
                <c:v>45232</c:v>
              </c:pt>
              <c:pt idx="1918">
                <c:v>45233</c:v>
              </c:pt>
              <c:pt idx="1919">
                <c:v>45236</c:v>
              </c:pt>
              <c:pt idx="1920">
                <c:v>45237</c:v>
              </c:pt>
              <c:pt idx="1921">
                <c:v>45238</c:v>
              </c:pt>
              <c:pt idx="1922">
                <c:v>45239</c:v>
              </c:pt>
              <c:pt idx="1923">
                <c:v>45240</c:v>
              </c:pt>
              <c:pt idx="1924">
                <c:v>45243</c:v>
              </c:pt>
              <c:pt idx="1925">
                <c:v>45244</c:v>
              </c:pt>
              <c:pt idx="1926">
                <c:v>45245</c:v>
              </c:pt>
              <c:pt idx="1927">
                <c:v>45246</c:v>
              </c:pt>
              <c:pt idx="1928">
                <c:v>45247</c:v>
              </c:pt>
              <c:pt idx="1929">
                <c:v>45250</c:v>
              </c:pt>
              <c:pt idx="1930">
                <c:v>45251</c:v>
              </c:pt>
              <c:pt idx="1931">
                <c:v>45252</c:v>
              </c:pt>
              <c:pt idx="1932">
                <c:v>45253</c:v>
              </c:pt>
              <c:pt idx="1933">
                <c:v>45254</c:v>
              </c:pt>
              <c:pt idx="1934">
                <c:v>45257</c:v>
              </c:pt>
              <c:pt idx="1935">
                <c:v>45258</c:v>
              </c:pt>
              <c:pt idx="1936">
                <c:v>45259</c:v>
              </c:pt>
              <c:pt idx="1937">
                <c:v>45260</c:v>
              </c:pt>
              <c:pt idx="1938">
                <c:v>45261</c:v>
              </c:pt>
              <c:pt idx="1939">
                <c:v>45264</c:v>
              </c:pt>
              <c:pt idx="1940">
                <c:v>45265</c:v>
              </c:pt>
              <c:pt idx="1941">
                <c:v>45266</c:v>
              </c:pt>
              <c:pt idx="1942">
                <c:v>45267</c:v>
              </c:pt>
              <c:pt idx="1943">
                <c:v>45268</c:v>
              </c:pt>
              <c:pt idx="1944">
                <c:v>45271</c:v>
              </c:pt>
              <c:pt idx="1945">
                <c:v>45272</c:v>
              </c:pt>
              <c:pt idx="1946">
                <c:v>45273</c:v>
              </c:pt>
              <c:pt idx="1947">
                <c:v>45274</c:v>
              </c:pt>
              <c:pt idx="1948">
                <c:v>45275</c:v>
              </c:pt>
              <c:pt idx="1949">
                <c:v>45278</c:v>
              </c:pt>
              <c:pt idx="1950">
                <c:v>45279</c:v>
              </c:pt>
              <c:pt idx="1951">
                <c:v>45280</c:v>
              </c:pt>
              <c:pt idx="1952">
                <c:v>45281</c:v>
              </c:pt>
              <c:pt idx="1953">
                <c:v>45282</c:v>
              </c:pt>
              <c:pt idx="1954">
                <c:v>45285</c:v>
              </c:pt>
              <c:pt idx="1955">
                <c:v>45286</c:v>
              </c:pt>
              <c:pt idx="1956">
                <c:v>45287</c:v>
              </c:pt>
              <c:pt idx="1957">
                <c:v>45288</c:v>
              </c:pt>
              <c:pt idx="1958">
                <c:v>45289</c:v>
              </c:pt>
              <c:pt idx="1959">
                <c:v>45292</c:v>
              </c:pt>
              <c:pt idx="1960">
                <c:v>45293</c:v>
              </c:pt>
              <c:pt idx="1961">
                <c:v>45294</c:v>
              </c:pt>
              <c:pt idx="1962">
                <c:v>45295</c:v>
              </c:pt>
              <c:pt idx="1963">
                <c:v>45296</c:v>
              </c:pt>
              <c:pt idx="1964">
                <c:v>45299</c:v>
              </c:pt>
              <c:pt idx="1965">
                <c:v>45300</c:v>
              </c:pt>
              <c:pt idx="1966">
                <c:v>45301</c:v>
              </c:pt>
              <c:pt idx="1967">
                <c:v>45302</c:v>
              </c:pt>
              <c:pt idx="1968">
                <c:v>45303</c:v>
              </c:pt>
              <c:pt idx="1969">
                <c:v>45306</c:v>
              </c:pt>
              <c:pt idx="1970">
                <c:v>45307</c:v>
              </c:pt>
              <c:pt idx="1971">
                <c:v>45308</c:v>
              </c:pt>
              <c:pt idx="1972">
                <c:v>45309</c:v>
              </c:pt>
              <c:pt idx="1973">
                <c:v>45310</c:v>
              </c:pt>
              <c:pt idx="1974">
                <c:v>45313</c:v>
              </c:pt>
              <c:pt idx="1975">
                <c:v>45314</c:v>
              </c:pt>
              <c:pt idx="1976">
                <c:v>45315</c:v>
              </c:pt>
              <c:pt idx="1977">
                <c:v>45316</c:v>
              </c:pt>
              <c:pt idx="1978">
                <c:v>45317</c:v>
              </c:pt>
              <c:pt idx="1979">
                <c:v>45320</c:v>
              </c:pt>
              <c:pt idx="1980">
                <c:v>45321</c:v>
              </c:pt>
              <c:pt idx="1981">
                <c:v>45322</c:v>
              </c:pt>
              <c:pt idx="1982">
                <c:v>45323</c:v>
              </c:pt>
              <c:pt idx="1983">
                <c:v>45324</c:v>
              </c:pt>
              <c:pt idx="1984">
                <c:v>45327</c:v>
              </c:pt>
              <c:pt idx="1985">
                <c:v>45328</c:v>
              </c:pt>
              <c:pt idx="1986">
                <c:v>45329</c:v>
              </c:pt>
              <c:pt idx="1987">
                <c:v>45330</c:v>
              </c:pt>
              <c:pt idx="1988">
                <c:v>45331</c:v>
              </c:pt>
              <c:pt idx="1989">
                <c:v>45334</c:v>
              </c:pt>
              <c:pt idx="1990">
                <c:v>45335</c:v>
              </c:pt>
              <c:pt idx="1991">
                <c:v>45336</c:v>
              </c:pt>
              <c:pt idx="1992">
                <c:v>45337</c:v>
              </c:pt>
              <c:pt idx="1993">
                <c:v>45338</c:v>
              </c:pt>
              <c:pt idx="1994">
                <c:v>45341</c:v>
              </c:pt>
              <c:pt idx="1995">
                <c:v>45342</c:v>
              </c:pt>
              <c:pt idx="1996">
                <c:v>45343</c:v>
              </c:pt>
              <c:pt idx="1997">
                <c:v>45344</c:v>
              </c:pt>
              <c:pt idx="1998">
                <c:v>45345</c:v>
              </c:pt>
              <c:pt idx="1999">
                <c:v>45348</c:v>
              </c:pt>
              <c:pt idx="2000">
                <c:v>45349</c:v>
              </c:pt>
              <c:pt idx="2001">
                <c:v>45350</c:v>
              </c:pt>
              <c:pt idx="2002">
                <c:v>45351</c:v>
              </c:pt>
              <c:pt idx="2003">
                <c:v>45352</c:v>
              </c:pt>
              <c:pt idx="2004">
                <c:v>45355</c:v>
              </c:pt>
              <c:pt idx="2005">
                <c:v>45356</c:v>
              </c:pt>
              <c:pt idx="2006">
                <c:v>45357</c:v>
              </c:pt>
              <c:pt idx="2007">
                <c:v>45358</c:v>
              </c:pt>
              <c:pt idx="2008">
                <c:v>45359</c:v>
              </c:pt>
              <c:pt idx="2009">
                <c:v>45362</c:v>
              </c:pt>
              <c:pt idx="2010">
                <c:v>45363</c:v>
              </c:pt>
              <c:pt idx="2011">
                <c:v>45364</c:v>
              </c:pt>
              <c:pt idx="2012">
                <c:v>45365</c:v>
              </c:pt>
              <c:pt idx="2013">
                <c:v>45366</c:v>
              </c:pt>
              <c:pt idx="2014">
                <c:v>45369</c:v>
              </c:pt>
              <c:pt idx="2015">
                <c:v>45370</c:v>
              </c:pt>
              <c:pt idx="2016">
                <c:v>45371</c:v>
              </c:pt>
              <c:pt idx="2017">
                <c:v>45372</c:v>
              </c:pt>
              <c:pt idx="2018">
                <c:v>45373</c:v>
              </c:pt>
              <c:pt idx="2019">
                <c:v>45376</c:v>
              </c:pt>
              <c:pt idx="2020">
                <c:v>45377</c:v>
              </c:pt>
              <c:pt idx="2021">
                <c:v>45378</c:v>
              </c:pt>
              <c:pt idx="2022">
                <c:v>45379</c:v>
              </c:pt>
              <c:pt idx="2023">
                <c:v>45380</c:v>
              </c:pt>
              <c:pt idx="2024">
                <c:v>45383</c:v>
              </c:pt>
              <c:pt idx="2025">
                <c:v>45384</c:v>
              </c:pt>
              <c:pt idx="2026">
                <c:v>45385</c:v>
              </c:pt>
              <c:pt idx="2027">
                <c:v>45386</c:v>
              </c:pt>
              <c:pt idx="2028">
                <c:v>45387</c:v>
              </c:pt>
              <c:pt idx="2029">
                <c:v>45390</c:v>
              </c:pt>
              <c:pt idx="2030">
                <c:v>45391</c:v>
              </c:pt>
              <c:pt idx="2031">
                <c:v>45392</c:v>
              </c:pt>
              <c:pt idx="2032">
                <c:v>45393</c:v>
              </c:pt>
              <c:pt idx="2033">
                <c:v>45394</c:v>
              </c:pt>
              <c:pt idx="2034">
                <c:v>45397</c:v>
              </c:pt>
              <c:pt idx="2035">
                <c:v>45398</c:v>
              </c:pt>
              <c:pt idx="2036">
                <c:v>45399</c:v>
              </c:pt>
              <c:pt idx="2037">
                <c:v>45400</c:v>
              </c:pt>
              <c:pt idx="2038">
                <c:v>45401</c:v>
              </c:pt>
              <c:pt idx="2039">
                <c:v>45404</c:v>
              </c:pt>
              <c:pt idx="2040">
                <c:v>45405</c:v>
              </c:pt>
              <c:pt idx="2041">
                <c:v>45406</c:v>
              </c:pt>
              <c:pt idx="2042">
                <c:v>45407</c:v>
              </c:pt>
              <c:pt idx="2043">
                <c:v>45408</c:v>
              </c:pt>
              <c:pt idx="2044">
                <c:v>45411</c:v>
              </c:pt>
              <c:pt idx="2045">
                <c:v>45412</c:v>
              </c:pt>
              <c:pt idx="2046">
                <c:v>45413</c:v>
              </c:pt>
              <c:pt idx="2047">
                <c:v>45414</c:v>
              </c:pt>
              <c:pt idx="2048">
                <c:v>45415</c:v>
              </c:pt>
              <c:pt idx="2049">
                <c:v>45418</c:v>
              </c:pt>
              <c:pt idx="2050">
                <c:v>45419</c:v>
              </c:pt>
              <c:pt idx="2051">
                <c:v>45420</c:v>
              </c:pt>
              <c:pt idx="2052">
                <c:v>45421</c:v>
              </c:pt>
              <c:pt idx="2053">
                <c:v>45422</c:v>
              </c:pt>
              <c:pt idx="2054">
                <c:v>45425</c:v>
              </c:pt>
              <c:pt idx="2055">
                <c:v>45426</c:v>
              </c:pt>
              <c:pt idx="2056">
                <c:v>45427</c:v>
              </c:pt>
              <c:pt idx="2057">
                <c:v>45428</c:v>
              </c:pt>
              <c:pt idx="2058">
                <c:v>45429</c:v>
              </c:pt>
              <c:pt idx="2059">
                <c:v>45432</c:v>
              </c:pt>
              <c:pt idx="2060">
                <c:v>45433</c:v>
              </c:pt>
              <c:pt idx="2061">
                <c:v>45434</c:v>
              </c:pt>
              <c:pt idx="2062">
                <c:v>45435</c:v>
              </c:pt>
              <c:pt idx="2063">
                <c:v>45436</c:v>
              </c:pt>
              <c:pt idx="2064">
                <c:v>45439</c:v>
              </c:pt>
              <c:pt idx="2065">
                <c:v>45440</c:v>
              </c:pt>
              <c:pt idx="2066">
                <c:v>45441</c:v>
              </c:pt>
              <c:pt idx="2067">
                <c:v>45442</c:v>
              </c:pt>
              <c:pt idx="2068">
                <c:v>45443</c:v>
              </c:pt>
              <c:pt idx="2069">
                <c:v>45446</c:v>
              </c:pt>
              <c:pt idx="2070">
                <c:v>45447</c:v>
              </c:pt>
              <c:pt idx="2071">
                <c:v>45448</c:v>
              </c:pt>
              <c:pt idx="2072">
                <c:v>45449</c:v>
              </c:pt>
              <c:pt idx="2073">
                <c:v>45450</c:v>
              </c:pt>
              <c:pt idx="2074">
                <c:v>45453</c:v>
              </c:pt>
              <c:pt idx="2075">
                <c:v>45454</c:v>
              </c:pt>
              <c:pt idx="2076">
                <c:v>45455</c:v>
              </c:pt>
              <c:pt idx="2077">
                <c:v>45456</c:v>
              </c:pt>
              <c:pt idx="2078">
                <c:v>45457</c:v>
              </c:pt>
              <c:pt idx="2079">
                <c:v>45460</c:v>
              </c:pt>
              <c:pt idx="2080">
                <c:v>45461</c:v>
              </c:pt>
              <c:pt idx="2081">
                <c:v>45462</c:v>
              </c:pt>
              <c:pt idx="2082">
                <c:v>45463</c:v>
              </c:pt>
              <c:pt idx="2083">
                <c:v>45464</c:v>
              </c:pt>
              <c:pt idx="2084">
                <c:v>45467</c:v>
              </c:pt>
              <c:pt idx="2085">
                <c:v>45468</c:v>
              </c:pt>
              <c:pt idx="2086">
                <c:v>45469</c:v>
              </c:pt>
              <c:pt idx="2087">
                <c:v>45470</c:v>
              </c:pt>
              <c:pt idx="2088">
                <c:v>45471</c:v>
              </c:pt>
              <c:pt idx="2089">
                <c:v>45474</c:v>
              </c:pt>
              <c:pt idx="2090">
                <c:v>45475</c:v>
              </c:pt>
              <c:pt idx="2091">
                <c:v>45476</c:v>
              </c:pt>
              <c:pt idx="2092">
                <c:v>45477</c:v>
              </c:pt>
              <c:pt idx="2093">
                <c:v>45478</c:v>
              </c:pt>
              <c:pt idx="2094">
                <c:v>45481</c:v>
              </c:pt>
              <c:pt idx="2095">
                <c:v>45482</c:v>
              </c:pt>
              <c:pt idx="2096">
                <c:v>45483</c:v>
              </c:pt>
              <c:pt idx="2097">
                <c:v>45484</c:v>
              </c:pt>
              <c:pt idx="2098">
                <c:v>45485</c:v>
              </c:pt>
              <c:pt idx="2099">
                <c:v>45488</c:v>
              </c:pt>
              <c:pt idx="2100">
                <c:v>45489</c:v>
              </c:pt>
              <c:pt idx="2101">
                <c:v>45490</c:v>
              </c:pt>
              <c:pt idx="2102">
                <c:v>45491</c:v>
              </c:pt>
              <c:pt idx="2103">
                <c:v>45492</c:v>
              </c:pt>
              <c:pt idx="2104">
                <c:v>45495</c:v>
              </c:pt>
              <c:pt idx="2105">
                <c:v>45496</c:v>
              </c:pt>
              <c:pt idx="2106">
                <c:v>45497</c:v>
              </c:pt>
              <c:pt idx="2107">
                <c:v>45498</c:v>
              </c:pt>
              <c:pt idx="2108">
                <c:v>45499</c:v>
              </c:pt>
              <c:pt idx="2109">
                <c:v>45502</c:v>
              </c:pt>
              <c:pt idx="2110">
                <c:v>45503</c:v>
              </c:pt>
              <c:pt idx="2111">
                <c:v>45504</c:v>
              </c:pt>
              <c:pt idx="2112">
                <c:v>45505</c:v>
              </c:pt>
              <c:pt idx="2113">
                <c:v>45506</c:v>
              </c:pt>
              <c:pt idx="2114">
                <c:v>45509</c:v>
              </c:pt>
              <c:pt idx="2115">
                <c:v>45510</c:v>
              </c:pt>
              <c:pt idx="2116">
                <c:v>45511</c:v>
              </c:pt>
              <c:pt idx="2117">
                <c:v>45512</c:v>
              </c:pt>
              <c:pt idx="2118">
                <c:v>45513</c:v>
              </c:pt>
              <c:pt idx="2119">
                <c:v>45516</c:v>
              </c:pt>
              <c:pt idx="2120">
                <c:v>45517</c:v>
              </c:pt>
              <c:pt idx="2121">
                <c:v>45518</c:v>
              </c:pt>
              <c:pt idx="2122">
                <c:v>45519</c:v>
              </c:pt>
              <c:pt idx="2123">
                <c:v>45520</c:v>
              </c:pt>
              <c:pt idx="2124">
                <c:v>45523</c:v>
              </c:pt>
              <c:pt idx="2125">
                <c:v>45524</c:v>
              </c:pt>
              <c:pt idx="2126">
                <c:v>45525</c:v>
              </c:pt>
              <c:pt idx="2127">
                <c:v>45526</c:v>
              </c:pt>
              <c:pt idx="2128">
                <c:v>45527</c:v>
              </c:pt>
              <c:pt idx="2129">
                <c:v>45530</c:v>
              </c:pt>
              <c:pt idx="2130">
                <c:v>45531</c:v>
              </c:pt>
              <c:pt idx="2131">
                <c:v>45532</c:v>
              </c:pt>
              <c:pt idx="2132">
                <c:v>45533</c:v>
              </c:pt>
              <c:pt idx="2133">
                <c:v>45534</c:v>
              </c:pt>
              <c:pt idx="2134">
                <c:v>45537</c:v>
              </c:pt>
              <c:pt idx="2135">
                <c:v>45538</c:v>
              </c:pt>
              <c:pt idx="2136">
                <c:v>45539</c:v>
              </c:pt>
              <c:pt idx="2137">
                <c:v>45540</c:v>
              </c:pt>
              <c:pt idx="2138">
                <c:v>45541</c:v>
              </c:pt>
              <c:pt idx="2139">
                <c:v>45544</c:v>
              </c:pt>
              <c:pt idx="2140">
                <c:v>45545</c:v>
              </c:pt>
              <c:pt idx="2141">
                <c:v>45546</c:v>
              </c:pt>
              <c:pt idx="2142">
                <c:v>45547</c:v>
              </c:pt>
              <c:pt idx="2143">
                <c:v>45548</c:v>
              </c:pt>
              <c:pt idx="2144">
                <c:v>45551</c:v>
              </c:pt>
              <c:pt idx="2145">
                <c:v>45552</c:v>
              </c:pt>
              <c:pt idx="2146">
                <c:v>45553</c:v>
              </c:pt>
              <c:pt idx="2147">
                <c:v>45554</c:v>
              </c:pt>
              <c:pt idx="2148">
                <c:v>45555</c:v>
              </c:pt>
              <c:pt idx="2149">
                <c:v>45558</c:v>
              </c:pt>
              <c:pt idx="2150">
                <c:v>45559</c:v>
              </c:pt>
              <c:pt idx="2151">
                <c:v>45560</c:v>
              </c:pt>
              <c:pt idx="2152">
                <c:v>45561</c:v>
              </c:pt>
              <c:pt idx="2153">
                <c:v>45562</c:v>
              </c:pt>
              <c:pt idx="2154">
                <c:v>45565</c:v>
              </c:pt>
              <c:pt idx="2155">
                <c:v>45566</c:v>
              </c:pt>
              <c:pt idx="2156">
                <c:v>45567</c:v>
              </c:pt>
              <c:pt idx="2157">
                <c:v>45568</c:v>
              </c:pt>
              <c:pt idx="2158">
                <c:v>45569</c:v>
              </c:pt>
              <c:pt idx="2159">
                <c:v>45572</c:v>
              </c:pt>
              <c:pt idx="2160">
                <c:v>45573</c:v>
              </c:pt>
              <c:pt idx="2161">
                <c:v>45574</c:v>
              </c:pt>
              <c:pt idx="2162">
                <c:v>45575</c:v>
              </c:pt>
              <c:pt idx="2163">
                <c:v>45576</c:v>
              </c:pt>
              <c:pt idx="2164">
                <c:v>45579</c:v>
              </c:pt>
              <c:pt idx="2165">
                <c:v>45580</c:v>
              </c:pt>
              <c:pt idx="2166">
                <c:v>45581</c:v>
              </c:pt>
              <c:pt idx="2167">
                <c:v>45582</c:v>
              </c:pt>
              <c:pt idx="2168">
                <c:v>45583</c:v>
              </c:pt>
              <c:pt idx="2169">
                <c:v>45586</c:v>
              </c:pt>
              <c:pt idx="2170">
                <c:v>45587</c:v>
              </c:pt>
              <c:pt idx="2171">
                <c:v>45588</c:v>
              </c:pt>
              <c:pt idx="2172">
                <c:v>45589</c:v>
              </c:pt>
              <c:pt idx="2173">
                <c:v>45590</c:v>
              </c:pt>
              <c:pt idx="2174">
                <c:v>45593</c:v>
              </c:pt>
              <c:pt idx="2175">
                <c:v>45594</c:v>
              </c:pt>
              <c:pt idx="2176">
                <c:v>45595</c:v>
              </c:pt>
              <c:pt idx="2177">
                <c:v>45596</c:v>
              </c:pt>
              <c:pt idx="2178">
                <c:v>45597</c:v>
              </c:pt>
              <c:pt idx="2179">
                <c:v>45600</c:v>
              </c:pt>
              <c:pt idx="2180">
                <c:v>45601</c:v>
              </c:pt>
              <c:pt idx="2181">
                <c:v>45602</c:v>
              </c:pt>
              <c:pt idx="2182">
                <c:v>45603</c:v>
              </c:pt>
              <c:pt idx="2183">
                <c:v>45604</c:v>
              </c:pt>
              <c:pt idx="2184">
                <c:v>45607</c:v>
              </c:pt>
              <c:pt idx="2185">
                <c:v>45608</c:v>
              </c:pt>
              <c:pt idx="2186">
                <c:v>45609</c:v>
              </c:pt>
              <c:pt idx="2187">
                <c:v>45610</c:v>
              </c:pt>
              <c:pt idx="2188">
                <c:v>45611</c:v>
              </c:pt>
              <c:pt idx="2189">
                <c:v>45614</c:v>
              </c:pt>
              <c:pt idx="2190">
                <c:v>45615</c:v>
              </c:pt>
              <c:pt idx="2191">
                <c:v>45616</c:v>
              </c:pt>
              <c:pt idx="2192">
                <c:v>45617</c:v>
              </c:pt>
              <c:pt idx="2193">
                <c:v>45618</c:v>
              </c:pt>
              <c:pt idx="2194">
                <c:v>45621</c:v>
              </c:pt>
              <c:pt idx="2195">
                <c:v>45622</c:v>
              </c:pt>
              <c:pt idx="2196">
                <c:v>45623</c:v>
              </c:pt>
              <c:pt idx="2197">
                <c:v>45624</c:v>
              </c:pt>
              <c:pt idx="2198">
                <c:v>45625</c:v>
              </c:pt>
              <c:pt idx="2199">
                <c:v>45628</c:v>
              </c:pt>
              <c:pt idx="2200">
                <c:v>45629</c:v>
              </c:pt>
              <c:pt idx="2201">
                <c:v>45630</c:v>
              </c:pt>
              <c:pt idx="2202">
                <c:v>45631</c:v>
              </c:pt>
              <c:pt idx="2203">
                <c:v>45632</c:v>
              </c:pt>
              <c:pt idx="2204">
                <c:v>45635</c:v>
              </c:pt>
              <c:pt idx="2205">
                <c:v>45636</c:v>
              </c:pt>
              <c:pt idx="2206">
                <c:v>45637</c:v>
              </c:pt>
              <c:pt idx="2207">
                <c:v>45638</c:v>
              </c:pt>
              <c:pt idx="2208">
                <c:v>45639</c:v>
              </c:pt>
              <c:pt idx="2209">
                <c:v>45642</c:v>
              </c:pt>
              <c:pt idx="2210">
                <c:v>45643</c:v>
              </c:pt>
              <c:pt idx="2211">
                <c:v>45644</c:v>
              </c:pt>
              <c:pt idx="2212">
                <c:v>45645</c:v>
              </c:pt>
              <c:pt idx="2213">
                <c:v>45646</c:v>
              </c:pt>
              <c:pt idx="2214">
                <c:v>45649</c:v>
              </c:pt>
              <c:pt idx="2215">
                <c:v>45650</c:v>
              </c:pt>
              <c:pt idx="2216">
                <c:v>45651</c:v>
              </c:pt>
              <c:pt idx="2217">
                <c:v>45652</c:v>
              </c:pt>
              <c:pt idx="2218">
                <c:v>45653</c:v>
              </c:pt>
              <c:pt idx="2219">
                <c:v>45656</c:v>
              </c:pt>
              <c:pt idx="2220">
                <c:v>45657</c:v>
              </c:pt>
              <c:pt idx="2221">
                <c:v>45658</c:v>
              </c:pt>
              <c:pt idx="2222">
                <c:v>45659</c:v>
              </c:pt>
              <c:pt idx="2223">
                <c:v>45660</c:v>
              </c:pt>
              <c:pt idx="2224">
                <c:v>45663</c:v>
              </c:pt>
              <c:pt idx="2225">
                <c:v>45664</c:v>
              </c:pt>
              <c:pt idx="2226">
                <c:v>45665</c:v>
              </c:pt>
              <c:pt idx="2227">
                <c:v>45666</c:v>
              </c:pt>
              <c:pt idx="2228">
                <c:v>45667</c:v>
              </c:pt>
              <c:pt idx="2229">
                <c:v>45670</c:v>
              </c:pt>
              <c:pt idx="2230">
                <c:v>45671</c:v>
              </c:pt>
              <c:pt idx="2231">
                <c:v>45672</c:v>
              </c:pt>
              <c:pt idx="2232">
                <c:v>45673</c:v>
              </c:pt>
              <c:pt idx="2233">
                <c:v>45674</c:v>
              </c:pt>
              <c:pt idx="2234">
                <c:v>45677</c:v>
              </c:pt>
              <c:pt idx="2235">
                <c:v>45678</c:v>
              </c:pt>
              <c:pt idx="2236">
                <c:v>45679</c:v>
              </c:pt>
              <c:pt idx="2237">
                <c:v>45680</c:v>
              </c:pt>
              <c:pt idx="2238">
                <c:v>45681</c:v>
              </c:pt>
              <c:pt idx="2239">
                <c:v>45684</c:v>
              </c:pt>
              <c:pt idx="2240">
                <c:v>45685</c:v>
              </c:pt>
              <c:pt idx="2241">
                <c:v>45686</c:v>
              </c:pt>
              <c:pt idx="2242">
                <c:v>45687</c:v>
              </c:pt>
              <c:pt idx="2243">
                <c:v>45688</c:v>
              </c:pt>
              <c:pt idx="2244">
                <c:v>45691</c:v>
              </c:pt>
              <c:pt idx="2245">
                <c:v>45692</c:v>
              </c:pt>
              <c:pt idx="2246">
                <c:v>45693</c:v>
              </c:pt>
              <c:pt idx="2247">
                <c:v>45694</c:v>
              </c:pt>
              <c:pt idx="2248">
                <c:v>45695</c:v>
              </c:pt>
              <c:pt idx="2249">
                <c:v>45698</c:v>
              </c:pt>
              <c:pt idx="2250">
                <c:v>45699</c:v>
              </c:pt>
              <c:pt idx="2251">
                <c:v>45700</c:v>
              </c:pt>
              <c:pt idx="2252">
                <c:v>45701</c:v>
              </c:pt>
              <c:pt idx="2253">
                <c:v>45702</c:v>
              </c:pt>
              <c:pt idx="2254">
                <c:v>45705</c:v>
              </c:pt>
              <c:pt idx="2255">
                <c:v>45706</c:v>
              </c:pt>
              <c:pt idx="2256">
                <c:v>45707</c:v>
              </c:pt>
              <c:pt idx="2257">
                <c:v>45708</c:v>
              </c:pt>
              <c:pt idx="2258">
                <c:v>45709</c:v>
              </c:pt>
              <c:pt idx="2259">
                <c:v>45712</c:v>
              </c:pt>
              <c:pt idx="2260">
                <c:v>45713</c:v>
              </c:pt>
              <c:pt idx="2261">
                <c:v>45714</c:v>
              </c:pt>
              <c:pt idx="2262">
                <c:v>45715</c:v>
              </c:pt>
              <c:pt idx="2263">
                <c:v>45716</c:v>
              </c:pt>
              <c:pt idx="2264">
                <c:v>45719</c:v>
              </c:pt>
              <c:pt idx="2265">
                <c:v>45720</c:v>
              </c:pt>
              <c:pt idx="2266">
                <c:v>45721</c:v>
              </c:pt>
              <c:pt idx="2267">
                <c:v>45722</c:v>
              </c:pt>
              <c:pt idx="2268">
                <c:v>45723</c:v>
              </c:pt>
              <c:pt idx="2269">
                <c:v>45726</c:v>
              </c:pt>
              <c:pt idx="2270">
                <c:v>45727</c:v>
              </c:pt>
              <c:pt idx="2271">
                <c:v>45728</c:v>
              </c:pt>
              <c:pt idx="2272">
                <c:v>45729</c:v>
              </c:pt>
              <c:pt idx="2273">
                <c:v>45730</c:v>
              </c:pt>
              <c:pt idx="2274">
                <c:v>45733</c:v>
              </c:pt>
              <c:pt idx="2275">
                <c:v>45734</c:v>
              </c:pt>
              <c:pt idx="2276">
                <c:v>45735</c:v>
              </c:pt>
              <c:pt idx="2277">
                <c:v>45736</c:v>
              </c:pt>
              <c:pt idx="2278">
                <c:v>45737</c:v>
              </c:pt>
              <c:pt idx="2279">
                <c:v>45740</c:v>
              </c:pt>
              <c:pt idx="2280">
                <c:v>45741</c:v>
              </c:pt>
              <c:pt idx="2281">
                <c:v>45742</c:v>
              </c:pt>
              <c:pt idx="2282">
                <c:v>45743</c:v>
              </c:pt>
              <c:pt idx="2283">
                <c:v>45744</c:v>
              </c:pt>
              <c:pt idx="2284">
                <c:v>45747</c:v>
              </c:pt>
              <c:pt idx="2285">
                <c:v>45748</c:v>
              </c:pt>
              <c:pt idx="2286">
                <c:v>45749</c:v>
              </c:pt>
              <c:pt idx="2287">
                <c:v>45750</c:v>
              </c:pt>
              <c:pt idx="2288">
                <c:v>45751</c:v>
              </c:pt>
              <c:pt idx="2289">
                <c:v>45754</c:v>
              </c:pt>
              <c:pt idx="2290">
                <c:v>45755</c:v>
              </c:pt>
              <c:pt idx="2291">
                <c:v>45756</c:v>
              </c:pt>
              <c:pt idx="2292">
                <c:v>45757</c:v>
              </c:pt>
              <c:pt idx="2293">
                <c:v>45758</c:v>
              </c:pt>
              <c:pt idx="2294">
                <c:v>45761</c:v>
              </c:pt>
              <c:pt idx="2295">
                <c:v>45762</c:v>
              </c:pt>
              <c:pt idx="2296">
                <c:v>45763</c:v>
              </c:pt>
              <c:pt idx="2297">
                <c:v>45764</c:v>
              </c:pt>
              <c:pt idx="2298">
                <c:v>45765</c:v>
              </c:pt>
              <c:pt idx="2299">
                <c:v>45768</c:v>
              </c:pt>
              <c:pt idx="2300">
                <c:v>45769</c:v>
              </c:pt>
              <c:pt idx="2301">
                <c:v>45770</c:v>
              </c:pt>
              <c:pt idx="2302">
                <c:v>45771</c:v>
              </c:pt>
              <c:pt idx="2303">
                <c:v>45772</c:v>
              </c:pt>
              <c:pt idx="2304">
                <c:v>45775</c:v>
              </c:pt>
              <c:pt idx="2305">
                <c:v>45776</c:v>
              </c:pt>
              <c:pt idx="2306">
                <c:v>45777</c:v>
              </c:pt>
              <c:pt idx="2307">
                <c:v>45778</c:v>
              </c:pt>
              <c:pt idx="2308">
                <c:v>45779</c:v>
              </c:pt>
              <c:pt idx="2309">
                <c:v>45782</c:v>
              </c:pt>
              <c:pt idx="2310">
                <c:v>45783</c:v>
              </c:pt>
              <c:pt idx="2311">
                <c:v>45784</c:v>
              </c:pt>
              <c:pt idx="2312">
                <c:v>45785</c:v>
              </c:pt>
              <c:pt idx="2313">
                <c:v>45786</c:v>
              </c:pt>
              <c:pt idx="2314">
                <c:v>45789</c:v>
              </c:pt>
              <c:pt idx="2315">
                <c:v>45790</c:v>
              </c:pt>
              <c:pt idx="2316">
                <c:v>45791</c:v>
              </c:pt>
              <c:pt idx="2317">
                <c:v>45792</c:v>
              </c:pt>
              <c:pt idx="2318">
                <c:v>45793</c:v>
              </c:pt>
              <c:pt idx="2319">
                <c:v>45796</c:v>
              </c:pt>
              <c:pt idx="2320">
                <c:v>45797</c:v>
              </c:pt>
              <c:pt idx="2321">
                <c:v>45798</c:v>
              </c:pt>
              <c:pt idx="2322">
                <c:v>45799</c:v>
              </c:pt>
              <c:pt idx="2323">
                <c:v>45800</c:v>
              </c:pt>
              <c:pt idx="2324">
                <c:v>45803</c:v>
              </c:pt>
              <c:pt idx="2325">
                <c:v>45804</c:v>
              </c:pt>
              <c:pt idx="2326">
                <c:v>45805</c:v>
              </c:pt>
              <c:pt idx="2327">
                <c:v>45806</c:v>
              </c:pt>
              <c:pt idx="2328">
                <c:v>45807</c:v>
              </c:pt>
              <c:pt idx="2329">
                <c:v>45810</c:v>
              </c:pt>
              <c:pt idx="2330">
                <c:v>45811</c:v>
              </c:pt>
              <c:pt idx="2331">
                <c:v>45812</c:v>
              </c:pt>
              <c:pt idx="2332">
                <c:v>45813</c:v>
              </c:pt>
              <c:pt idx="2333">
                <c:v>45814</c:v>
              </c:pt>
              <c:pt idx="2334">
                <c:v>45817</c:v>
              </c:pt>
              <c:pt idx="2335">
                <c:v>45818</c:v>
              </c:pt>
              <c:pt idx="2336">
                <c:v>45819</c:v>
              </c:pt>
              <c:pt idx="2337">
                <c:v>45820</c:v>
              </c:pt>
              <c:pt idx="2338">
                <c:v>45821</c:v>
              </c:pt>
              <c:pt idx="2339">
                <c:v>45824</c:v>
              </c:pt>
              <c:pt idx="2340">
                <c:v>45825</c:v>
              </c:pt>
              <c:pt idx="2341">
                <c:v>45826</c:v>
              </c:pt>
              <c:pt idx="2342">
                <c:v>45827</c:v>
              </c:pt>
              <c:pt idx="2343">
                <c:v>45828</c:v>
              </c:pt>
              <c:pt idx="2344">
                <c:v>45831</c:v>
              </c:pt>
              <c:pt idx="2345">
                <c:v>45832</c:v>
              </c:pt>
              <c:pt idx="2346">
                <c:v>45833</c:v>
              </c:pt>
              <c:pt idx="2347">
                <c:v>45834</c:v>
              </c:pt>
              <c:pt idx="2348">
                <c:v>45835</c:v>
              </c:pt>
              <c:pt idx="2349">
                <c:v>45838</c:v>
              </c:pt>
              <c:pt idx="2350">
                <c:v>45839</c:v>
              </c:pt>
              <c:pt idx="2351">
                <c:v>45840</c:v>
              </c:pt>
              <c:pt idx="2352">
                <c:v>45841</c:v>
              </c:pt>
              <c:pt idx="2353">
                <c:v>45842</c:v>
              </c:pt>
              <c:pt idx="2354">
                <c:v>45845</c:v>
              </c:pt>
              <c:pt idx="2355">
                <c:v>45846</c:v>
              </c:pt>
              <c:pt idx="2356">
                <c:v>45847</c:v>
              </c:pt>
              <c:pt idx="2357">
                <c:v>45848</c:v>
              </c:pt>
              <c:pt idx="2358">
                <c:v>45849</c:v>
              </c:pt>
              <c:pt idx="2359">
                <c:v>45852</c:v>
              </c:pt>
              <c:pt idx="2360">
                <c:v>45853</c:v>
              </c:pt>
              <c:pt idx="2361">
                <c:v>45854</c:v>
              </c:pt>
              <c:pt idx="2362">
                <c:v>45855</c:v>
              </c:pt>
              <c:pt idx="2363">
                <c:v>45856</c:v>
              </c:pt>
              <c:pt idx="2364">
                <c:v>45859</c:v>
              </c:pt>
              <c:pt idx="2365">
                <c:v>45860</c:v>
              </c:pt>
              <c:pt idx="2366">
                <c:v>45861</c:v>
              </c:pt>
              <c:pt idx="2367">
                <c:v>45862</c:v>
              </c:pt>
              <c:pt idx="2368">
                <c:v>45863</c:v>
              </c:pt>
              <c:pt idx="2369">
                <c:v>45866</c:v>
              </c:pt>
              <c:pt idx="2370">
                <c:v>45867</c:v>
              </c:pt>
              <c:pt idx="2371">
                <c:v>45868</c:v>
              </c:pt>
              <c:pt idx="2372">
                <c:v>45869</c:v>
              </c:pt>
              <c:pt idx="2373">
                <c:v>45870</c:v>
              </c:pt>
              <c:pt idx="2374">
                <c:v>45873</c:v>
              </c:pt>
              <c:pt idx="2375">
                <c:v>45874</c:v>
              </c:pt>
              <c:pt idx="2376">
                <c:v>45875</c:v>
              </c:pt>
              <c:pt idx="2377">
                <c:v>45876</c:v>
              </c:pt>
              <c:pt idx="2378">
                <c:v>45877</c:v>
              </c:pt>
              <c:pt idx="2379">
                <c:v>45880</c:v>
              </c:pt>
              <c:pt idx="2380">
                <c:v>45881</c:v>
              </c:pt>
              <c:pt idx="2381">
                <c:v>45882</c:v>
              </c:pt>
              <c:pt idx="2382">
                <c:v>45883</c:v>
              </c:pt>
              <c:pt idx="2383">
                <c:v>45884</c:v>
              </c:pt>
              <c:pt idx="2384">
                <c:v>45887</c:v>
              </c:pt>
              <c:pt idx="2385">
                <c:v>45888</c:v>
              </c:pt>
              <c:pt idx="2386">
                <c:v>45889</c:v>
              </c:pt>
              <c:pt idx="2387">
                <c:v>45890</c:v>
              </c:pt>
              <c:pt idx="2388">
                <c:v>45891</c:v>
              </c:pt>
              <c:pt idx="2389">
                <c:v>45894</c:v>
              </c:pt>
              <c:pt idx="2390">
                <c:v>45895</c:v>
              </c:pt>
              <c:pt idx="2391">
                <c:v>45896</c:v>
              </c:pt>
              <c:pt idx="2392">
                <c:v>45897</c:v>
              </c:pt>
              <c:pt idx="2393">
                <c:v>45898</c:v>
              </c:pt>
              <c:pt idx="2394">
                <c:v>45901</c:v>
              </c:pt>
              <c:pt idx="2395">
                <c:v>45902</c:v>
              </c:pt>
              <c:pt idx="2396">
                <c:v>45903</c:v>
              </c:pt>
              <c:pt idx="2397">
                <c:v>45904</c:v>
              </c:pt>
              <c:pt idx="2398">
                <c:v>45905</c:v>
              </c:pt>
              <c:pt idx="2399">
                <c:v>45908</c:v>
              </c:pt>
              <c:pt idx="2400">
                <c:v>45909</c:v>
              </c:pt>
              <c:pt idx="2401">
                <c:v>45910</c:v>
              </c:pt>
              <c:pt idx="2402">
                <c:v>45911</c:v>
              </c:pt>
              <c:pt idx="2403">
                <c:v>45912</c:v>
              </c:pt>
              <c:pt idx="2404">
                <c:v>45915</c:v>
              </c:pt>
              <c:pt idx="2405">
                <c:v>45916</c:v>
              </c:pt>
              <c:pt idx="2406">
                <c:v>45917</c:v>
              </c:pt>
              <c:pt idx="2407">
                <c:v>45918</c:v>
              </c:pt>
              <c:pt idx="2408">
                <c:v>45919</c:v>
              </c:pt>
              <c:pt idx="2409">
                <c:v>45922</c:v>
              </c:pt>
              <c:pt idx="2410">
                <c:v>45923</c:v>
              </c:pt>
              <c:pt idx="2411">
                <c:v>45924</c:v>
              </c:pt>
              <c:pt idx="2412">
                <c:v>45925</c:v>
              </c:pt>
              <c:pt idx="2413">
                <c:v>45926</c:v>
              </c:pt>
              <c:pt idx="2414">
                <c:v>45929</c:v>
              </c:pt>
              <c:pt idx="2415">
                <c:v>45930</c:v>
              </c:pt>
              <c:pt idx="2416">
                <c:v>45931</c:v>
              </c:pt>
              <c:pt idx="2417">
                <c:v>45932</c:v>
              </c:pt>
              <c:pt idx="2418">
                <c:v>45933</c:v>
              </c:pt>
              <c:pt idx="2419">
                <c:v>45936</c:v>
              </c:pt>
              <c:pt idx="2420">
                <c:v>45937</c:v>
              </c:pt>
              <c:pt idx="2421">
                <c:v>45938</c:v>
              </c:pt>
              <c:pt idx="2422">
                <c:v>45939</c:v>
              </c:pt>
              <c:pt idx="2423">
                <c:v>45940</c:v>
              </c:pt>
              <c:pt idx="2424">
                <c:v>45943</c:v>
              </c:pt>
              <c:pt idx="2425">
                <c:v>45944</c:v>
              </c:pt>
              <c:pt idx="2426">
                <c:v>45945</c:v>
              </c:pt>
              <c:pt idx="2427">
                <c:v>45946</c:v>
              </c:pt>
              <c:pt idx="2428">
                <c:v>45947</c:v>
              </c:pt>
              <c:pt idx="2429">
                <c:v>45950</c:v>
              </c:pt>
              <c:pt idx="2430">
                <c:v>45951</c:v>
              </c:pt>
              <c:pt idx="2431">
                <c:v>45952</c:v>
              </c:pt>
              <c:pt idx="2432">
                <c:v>45953</c:v>
              </c:pt>
              <c:pt idx="2433">
                <c:v>45954</c:v>
              </c:pt>
              <c:pt idx="2434">
                <c:v>45957</c:v>
              </c:pt>
              <c:pt idx="2435">
                <c:v>45958</c:v>
              </c:pt>
              <c:pt idx="2436">
                <c:v>45959</c:v>
              </c:pt>
              <c:pt idx="2437">
                <c:v>45960</c:v>
              </c:pt>
              <c:pt idx="2438">
                <c:v>45961</c:v>
              </c:pt>
              <c:pt idx="2439">
                <c:v>45964</c:v>
              </c:pt>
              <c:pt idx="2440">
                <c:v>45965</c:v>
              </c:pt>
              <c:pt idx="2441">
                <c:v>45966</c:v>
              </c:pt>
              <c:pt idx="2442">
                <c:v>45967</c:v>
              </c:pt>
              <c:pt idx="2443">
                <c:v>45968</c:v>
              </c:pt>
              <c:pt idx="2444">
                <c:v>45971</c:v>
              </c:pt>
              <c:pt idx="2445">
                <c:v>45972</c:v>
              </c:pt>
              <c:pt idx="2446">
                <c:v>45973</c:v>
              </c:pt>
              <c:pt idx="2447">
                <c:v>45974</c:v>
              </c:pt>
              <c:pt idx="2448">
                <c:v>45975</c:v>
              </c:pt>
              <c:pt idx="2449">
                <c:v>45978</c:v>
              </c:pt>
              <c:pt idx="2450">
                <c:v>45979</c:v>
              </c:pt>
              <c:pt idx="2451">
                <c:v>45980</c:v>
              </c:pt>
              <c:pt idx="2452">
                <c:v>45981</c:v>
              </c:pt>
              <c:pt idx="2453">
                <c:v>45982</c:v>
              </c:pt>
              <c:pt idx="2454">
                <c:v>45985</c:v>
              </c:pt>
              <c:pt idx="2455">
                <c:v>45986</c:v>
              </c:pt>
              <c:pt idx="2456">
                <c:v>45987</c:v>
              </c:pt>
              <c:pt idx="2457">
                <c:v>45988</c:v>
              </c:pt>
              <c:pt idx="2458">
                <c:v>45989</c:v>
              </c:pt>
              <c:pt idx="2459">
                <c:v>45992</c:v>
              </c:pt>
              <c:pt idx="2460">
                <c:v>45993</c:v>
              </c:pt>
              <c:pt idx="2461">
                <c:v>45994</c:v>
              </c:pt>
              <c:pt idx="2462">
                <c:v>45995</c:v>
              </c:pt>
              <c:pt idx="2463">
                <c:v>45996</c:v>
              </c:pt>
              <c:pt idx="2464">
                <c:v>45999</c:v>
              </c:pt>
              <c:pt idx="2465">
                <c:v>46000</c:v>
              </c:pt>
              <c:pt idx="2466">
                <c:v>46001</c:v>
              </c:pt>
              <c:pt idx="2467">
                <c:v>46002</c:v>
              </c:pt>
              <c:pt idx="2468">
                <c:v>46003</c:v>
              </c:pt>
              <c:pt idx="2469">
                <c:v>46006</c:v>
              </c:pt>
              <c:pt idx="2470">
                <c:v>46007</c:v>
              </c:pt>
              <c:pt idx="2471">
                <c:v>46008</c:v>
              </c:pt>
              <c:pt idx="2472">
                <c:v>46009</c:v>
              </c:pt>
              <c:pt idx="2473">
                <c:v>46010</c:v>
              </c:pt>
              <c:pt idx="2474">
                <c:v>46013</c:v>
              </c:pt>
              <c:pt idx="2475">
                <c:v>46014</c:v>
              </c:pt>
              <c:pt idx="2476">
                <c:v>46015</c:v>
              </c:pt>
              <c:pt idx="2477">
                <c:v>46016</c:v>
              </c:pt>
              <c:pt idx="2478">
                <c:v>46017</c:v>
              </c:pt>
              <c:pt idx="2479">
                <c:v>46020</c:v>
              </c:pt>
              <c:pt idx="2480">
                <c:v>46021</c:v>
              </c:pt>
              <c:pt idx="2481">
                <c:v>46022</c:v>
              </c:pt>
              <c:pt idx="2482">
                <c:v>46023</c:v>
              </c:pt>
              <c:pt idx="2483">
                <c:v>46024</c:v>
              </c:pt>
              <c:pt idx="2484">
                <c:v>46027</c:v>
              </c:pt>
              <c:pt idx="2485">
                <c:v>46028</c:v>
              </c:pt>
              <c:pt idx="2486">
                <c:v>46029</c:v>
              </c:pt>
              <c:pt idx="2487">
                <c:v>46030</c:v>
              </c:pt>
              <c:pt idx="2488">
                <c:v>46031</c:v>
              </c:pt>
              <c:pt idx="2489">
                <c:v>46034</c:v>
              </c:pt>
              <c:pt idx="2490">
                <c:v>46035</c:v>
              </c:pt>
              <c:pt idx="2491">
                <c:v>46036</c:v>
              </c:pt>
              <c:pt idx="2492">
                <c:v>46037</c:v>
              </c:pt>
              <c:pt idx="2493">
                <c:v>46038</c:v>
              </c:pt>
              <c:pt idx="2494">
                <c:v>46041</c:v>
              </c:pt>
              <c:pt idx="2495">
                <c:v>46042</c:v>
              </c:pt>
              <c:pt idx="2496">
                <c:v>46043</c:v>
              </c:pt>
              <c:pt idx="2497">
                <c:v>46044</c:v>
              </c:pt>
              <c:pt idx="2498">
                <c:v>46045</c:v>
              </c:pt>
              <c:pt idx="2499">
                <c:v>46048</c:v>
              </c:pt>
              <c:pt idx="2500">
                <c:v>46049</c:v>
              </c:pt>
              <c:pt idx="2501">
                <c:v>46050</c:v>
              </c:pt>
              <c:pt idx="2502">
                <c:v>46051</c:v>
              </c:pt>
              <c:pt idx="2503">
                <c:v>46052</c:v>
              </c:pt>
              <c:pt idx="2504">
                <c:v>46055</c:v>
              </c:pt>
              <c:pt idx="2505">
                <c:v>46056</c:v>
              </c:pt>
              <c:pt idx="2506">
                <c:v>46057</c:v>
              </c:pt>
              <c:pt idx="2507">
                <c:v>46058</c:v>
              </c:pt>
              <c:pt idx="2508">
                <c:v>46059</c:v>
              </c:pt>
              <c:pt idx="2509">
                <c:v>46062</c:v>
              </c:pt>
              <c:pt idx="2510">
                <c:v>46063</c:v>
              </c:pt>
              <c:pt idx="2511">
                <c:v>46064</c:v>
              </c:pt>
              <c:pt idx="2512">
                <c:v>46065</c:v>
              </c:pt>
              <c:pt idx="2513">
                <c:v>46066</c:v>
              </c:pt>
              <c:pt idx="2514">
                <c:v>46069</c:v>
              </c:pt>
              <c:pt idx="2515">
                <c:v>46070</c:v>
              </c:pt>
              <c:pt idx="2516">
                <c:v>46071</c:v>
              </c:pt>
              <c:pt idx="2517">
                <c:v>46072</c:v>
              </c:pt>
              <c:pt idx="2518">
                <c:v>46073</c:v>
              </c:pt>
              <c:pt idx="2519">
                <c:v>46076</c:v>
              </c:pt>
              <c:pt idx="2520">
                <c:v>46077</c:v>
              </c:pt>
              <c:pt idx="2521">
                <c:v>46078</c:v>
              </c:pt>
              <c:pt idx="2522">
                <c:v>46079</c:v>
              </c:pt>
              <c:pt idx="2523">
                <c:v>46080</c:v>
              </c:pt>
              <c:pt idx="2524">
                <c:v>46083</c:v>
              </c:pt>
              <c:pt idx="2525">
                <c:v>46084</c:v>
              </c:pt>
              <c:pt idx="2526">
                <c:v>46085</c:v>
              </c:pt>
              <c:pt idx="2527">
                <c:v>46086</c:v>
              </c:pt>
              <c:pt idx="2528">
                <c:v>46087</c:v>
              </c:pt>
              <c:pt idx="2529">
                <c:v>46090</c:v>
              </c:pt>
              <c:pt idx="2530">
                <c:v>46091</c:v>
              </c:pt>
              <c:pt idx="2531">
                <c:v>46092</c:v>
              </c:pt>
              <c:pt idx="2532">
                <c:v>46093</c:v>
              </c:pt>
              <c:pt idx="2533">
                <c:v>46094</c:v>
              </c:pt>
              <c:pt idx="2534">
                <c:v>46097</c:v>
              </c:pt>
              <c:pt idx="2535">
                <c:v>46098</c:v>
              </c:pt>
              <c:pt idx="2536">
                <c:v>46099</c:v>
              </c:pt>
              <c:pt idx="2537">
                <c:v>46100</c:v>
              </c:pt>
              <c:pt idx="2538">
                <c:v>46101</c:v>
              </c:pt>
              <c:pt idx="2539">
                <c:v>46104</c:v>
              </c:pt>
              <c:pt idx="2540">
                <c:v>46105</c:v>
              </c:pt>
              <c:pt idx="2541">
                <c:v>46106</c:v>
              </c:pt>
              <c:pt idx="2542">
                <c:v>46107</c:v>
              </c:pt>
              <c:pt idx="2543">
                <c:v>46108</c:v>
              </c:pt>
              <c:pt idx="2544">
                <c:v>46111</c:v>
              </c:pt>
              <c:pt idx="2545">
                <c:v>46112</c:v>
              </c:pt>
              <c:pt idx="2546">
                <c:v>46113</c:v>
              </c:pt>
              <c:pt idx="2547">
                <c:v>46114</c:v>
              </c:pt>
              <c:pt idx="2548">
                <c:v>46115</c:v>
              </c:pt>
              <c:pt idx="2549">
                <c:v>46118</c:v>
              </c:pt>
              <c:pt idx="2550">
                <c:v>46119</c:v>
              </c:pt>
              <c:pt idx="2551">
                <c:v>46120</c:v>
              </c:pt>
              <c:pt idx="2552">
                <c:v>46121</c:v>
              </c:pt>
              <c:pt idx="2553">
                <c:v>46122</c:v>
              </c:pt>
              <c:pt idx="2554">
                <c:v>46125</c:v>
              </c:pt>
              <c:pt idx="2555">
                <c:v>46126</c:v>
              </c:pt>
              <c:pt idx="2556">
                <c:v>46127</c:v>
              </c:pt>
              <c:pt idx="2557">
                <c:v>46128</c:v>
              </c:pt>
              <c:pt idx="2558">
                <c:v>46129</c:v>
              </c:pt>
              <c:pt idx="2559">
                <c:v>46132</c:v>
              </c:pt>
              <c:pt idx="2560">
                <c:v>46133</c:v>
              </c:pt>
              <c:pt idx="2561">
                <c:v>46134</c:v>
              </c:pt>
              <c:pt idx="2562">
                <c:v>46135</c:v>
              </c:pt>
              <c:pt idx="2563">
                <c:v>46136</c:v>
              </c:pt>
              <c:pt idx="2564">
                <c:v>46139</c:v>
              </c:pt>
              <c:pt idx="2565">
                <c:v>46140</c:v>
              </c:pt>
              <c:pt idx="2566">
                <c:v>46141</c:v>
              </c:pt>
              <c:pt idx="2567">
                <c:v>46142</c:v>
              </c:pt>
              <c:pt idx="2568">
                <c:v>46143</c:v>
              </c:pt>
              <c:pt idx="2569">
                <c:v>46146</c:v>
              </c:pt>
              <c:pt idx="2570">
                <c:v>46147</c:v>
              </c:pt>
              <c:pt idx="2571">
                <c:v>46148</c:v>
              </c:pt>
              <c:pt idx="2572">
                <c:v>46149</c:v>
              </c:pt>
              <c:pt idx="2573">
                <c:v>46150</c:v>
              </c:pt>
              <c:pt idx="2574">
                <c:v>46153</c:v>
              </c:pt>
              <c:pt idx="2575">
                <c:v>46154</c:v>
              </c:pt>
              <c:pt idx="2576">
                <c:v>46155</c:v>
              </c:pt>
              <c:pt idx="2577">
                <c:v>46156</c:v>
              </c:pt>
              <c:pt idx="2578">
                <c:v>46157</c:v>
              </c:pt>
              <c:pt idx="2579">
                <c:v>46160</c:v>
              </c:pt>
              <c:pt idx="2580">
                <c:v>46161</c:v>
              </c:pt>
              <c:pt idx="2581">
                <c:v>46162</c:v>
              </c:pt>
              <c:pt idx="2582">
                <c:v>46163</c:v>
              </c:pt>
              <c:pt idx="2583">
                <c:v>46164</c:v>
              </c:pt>
              <c:pt idx="2584">
                <c:v>46167</c:v>
              </c:pt>
              <c:pt idx="2585">
                <c:v>46168</c:v>
              </c:pt>
              <c:pt idx="2586">
                <c:v>46169</c:v>
              </c:pt>
              <c:pt idx="2587">
                <c:v>46170</c:v>
              </c:pt>
              <c:pt idx="2588">
                <c:v>46171</c:v>
              </c:pt>
              <c:pt idx="2589">
                <c:v>46174</c:v>
              </c:pt>
              <c:pt idx="2590">
                <c:v>46175</c:v>
              </c:pt>
              <c:pt idx="2591">
                <c:v>46176</c:v>
              </c:pt>
              <c:pt idx="2592">
                <c:v>46177</c:v>
              </c:pt>
              <c:pt idx="2593">
                <c:v>46178</c:v>
              </c:pt>
              <c:pt idx="2594">
                <c:v>46181</c:v>
              </c:pt>
              <c:pt idx="2595">
                <c:v>46182</c:v>
              </c:pt>
              <c:pt idx="2596">
                <c:v>46183</c:v>
              </c:pt>
              <c:pt idx="2597">
                <c:v>46184</c:v>
              </c:pt>
              <c:pt idx="2598">
                <c:v>46185</c:v>
              </c:pt>
              <c:pt idx="2599">
                <c:v>46188</c:v>
              </c:pt>
              <c:pt idx="2600">
                <c:v>46189</c:v>
              </c:pt>
              <c:pt idx="2601">
                <c:v>46190</c:v>
              </c:pt>
              <c:pt idx="2602">
                <c:v>46191</c:v>
              </c:pt>
              <c:pt idx="2603">
                <c:v>46192</c:v>
              </c:pt>
              <c:pt idx="2604">
                <c:v>46195</c:v>
              </c:pt>
              <c:pt idx="2605">
                <c:v>46196</c:v>
              </c:pt>
              <c:pt idx="2606">
                <c:v>46197</c:v>
              </c:pt>
              <c:pt idx="2607">
                <c:v>46198</c:v>
              </c:pt>
              <c:pt idx="2608">
                <c:v>46199</c:v>
              </c:pt>
              <c:pt idx="2609">
                <c:v>0</c:v>
              </c:pt>
            </c:numLit>
          </c:cat>
          <c:val>
            <c:numLit>
              <c:formatCode>0.0%</c:formatCode>
              <c:ptCount val="2610"/>
              <c:pt idx="0">
                <c:v>4.0999999999999995E-3</c:v>
              </c:pt>
              <c:pt idx="1">
                <c:v>4.0999999999999995E-3</c:v>
              </c:pt>
              <c:pt idx="2">
                <c:v>3.0000000000000001E-3</c:v>
              </c:pt>
              <c:pt idx="3">
                <c:v>4.0999999999999995E-3</c:v>
              </c:pt>
              <c:pt idx="4">
                <c:v>4.0999999999999995E-3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3.0000000000000001E-3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4.0000000000000001E-3</c:v>
              </c:pt>
              <c:pt idx="35">
                <c:v>4.0000000000000001E-3</c:v>
              </c:pt>
              <c:pt idx="36">
                <c:v>4.0000000000000001E-3</c:v>
              </c:pt>
              <c:pt idx="37">
                <c:v>4.0000000000000001E-3</c:v>
              </c:pt>
              <c:pt idx="38">
                <c:v>4.0000000000000001E-3</c:v>
              </c:pt>
              <c:pt idx="39">
                <c:v>4.0000000000000001E-3</c:v>
              </c:pt>
              <c:pt idx="40">
                <c:v>4.0000000000000001E-3</c:v>
              </c:pt>
              <c:pt idx="41">
                <c:v>4.0000000000000001E-3</c:v>
              </c:pt>
              <c:pt idx="42">
                <c:v>4.0000000000000001E-3</c:v>
              </c:pt>
              <c:pt idx="43">
                <c:v>4.0000000000000001E-3</c:v>
              </c:pt>
              <c:pt idx="44">
                <c:v>4.0000000000000001E-3</c:v>
              </c:pt>
              <c:pt idx="45">
                <c:v>4.0000000000000001E-3</c:v>
              </c:pt>
              <c:pt idx="46">
                <c:v>3.0000000000000001E-3</c:v>
              </c:pt>
              <c:pt idx="47">
                <c:v>4.0000000000000001E-3</c:v>
              </c:pt>
              <c:pt idx="48">
                <c:v>4.0000000000000001E-3</c:v>
              </c:pt>
              <c:pt idx="49">
                <c:v>4.0000000000000001E-3</c:v>
              </c:pt>
              <c:pt idx="50">
                <c:v>4.0000000000000001E-3</c:v>
              </c:pt>
              <c:pt idx="51">
                <c:v>4.0000000000000001E-3</c:v>
              </c:pt>
              <c:pt idx="52">
                <c:v>4.0000000000000001E-3</c:v>
              </c:pt>
              <c:pt idx="53">
                <c:v>4.0000000000000001E-3</c:v>
              </c:pt>
              <c:pt idx="54">
                <c:v>4.0000000000000001E-3</c:v>
              </c:pt>
              <c:pt idx="55">
                <c:v>4.0000000000000001E-3</c:v>
              </c:pt>
              <c:pt idx="56">
                <c:v>4.0000000000000001E-3</c:v>
              </c:pt>
              <c:pt idx="57">
                <c:v>4.0000000000000001E-3</c:v>
              </c:pt>
              <c:pt idx="58">
                <c:v>4.0000000000000001E-3</c:v>
              </c:pt>
              <c:pt idx="59">
                <c:v>4.0000000000000001E-3</c:v>
              </c:pt>
              <c:pt idx="60">
                <c:v>4.0000000000000001E-3</c:v>
              </c:pt>
              <c:pt idx="61">
                <c:v>4.0000000000000001E-3</c:v>
              </c:pt>
              <c:pt idx="62">
                <c:v>4.0000000000000001E-3</c:v>
              </c:pt>
              <c:pt idx="63">
                <c:v>4.0000000000000001E-3</c:v>
              </c:pt>
              <c:pt idx="64">
                <c:v>4.0000000000000001E-3</c:v>
              </c:pt>
              <c:pt idx="65">
                <c:v>4.0000000000000001E-3</c:v>
              </c:pt>
              <c:pt idx="66">
                <c:v>4.0000000000000001E-3</c:v>
              </c:pt>
              <c:pt idx="67">
                <c:v>4.0000000000000001E-3</c:v>
              </c:pt>
              <c:pt idx="68">
                <c:v>2.8999999999999998E-3</c:v>
              </c:pt>
              <c:pt idx="69">
                <c:v>4.0000000000000001E-3</c:v>
              </c:pt>
              <c:pt idx="70">
                <c:v>4.0000000000000001E-3</c:v>
              </c:pt>
              <c:pt idx="71">
                <c:v>4.0000000000000001E-3</c:v>
              </c:pt>
              <c:pt idx="72">
                <c:v>4.0000000000000001E-3</c:v>
              </c:pt>
              <c:pt idx="73">
                <c:v>4.0000000000000001E-3</c:v>
              </c:pt>
              <c:pt idx="74">
                <c:v>4.0000000000000001E-3</c:v>
              </c:pt>
              <c:pt idx="75">
                <c:v>4.0999999999999995E-3</c:v>
              </c:pt>
              <c:pt idx="76">
                <c:v>4.0999999999999995E-3</c:v>
              </c:pt>
              <c:pt idx="77">
                <c:v>4.0999999999999995E-3</c:v>
              </c:pt>
              <c:pt idx="78">
                <c:v>4.0999999999999995E-3</c:v>
              </c:pt>
              <c:pt idx="79">
                <c:v>4.0999999999999995E-3</c:v>
              </c:pt>
              <c:pt idx="80">
                <c:v>4.0999999999999995E-3</c:v>
              </c:pt>
              <c:pt idx="81">
                <c:v>4.0999999999999995E-3</c:v>
              </c:pt>
              <c:pt idx="82">
                <c:v>4.0999999999999995E-3</c:v>
              </c:pt>
              <c:pt idx="83">
                <c:v>4.0999999999999995E-3</c:v>
              </c:pt>
              <c:pt idx="84">
                <c:v>4.0999999999999995E-3</c:v>
              </c:pt>
              <c:pt idx="85">
                <c:v>4.0999999999999995E-3</c:v>
              </c:pt>
              <c:pt idx="86">
                <c:v>4.0999999999999995E-3</c:v>
              </c:pt>
              <c:pt idx="87">
                <c:v>4.0999999999999995E-3</c:v>
              </c:pt>
              <c:pt idx="88">
                <c:v>4.0999999999999995E-3</c:v>
              </c:pt>
              <c:pt idx="89">
                <c:v>3.0999999999999999E-3</c:v>
              </c:pt>
              <c:pt idx="90">
                <c:v>4.0999999999999995E-3</c:v>
              </c:pt>
              <c:pt idx="91">
                <c:v>4.0999999999999995E-3</c:v>
              </c:pt>
              <c:pt idx="92">
                <c:v>4.0999999999999995E-3</c:v>
              </c:pt>
              <c:pt idx="93">
                <c:v>4.0999999999999995E-3</c:v>
              </c:pt>
              <c:pt idx="94">
                <c:v>4.0999999999999995E-3</c:v>
              </c:pt>
              <c:pt idx="95">
                <c:v>4.0999999999999995E-3</c:v>
              </c:pt>
              <c:pt idx="96">
                <c:v>4.0999999999999995E-3</c:v>
              </c:pt>
              <c:pt idx="97">
                <c:v>4.0999999999999995E-3</c:v>
              </c:pt>
              <c:pt idx="98">
                <c:v>4.0999999999999995E-3</c:v>
              </c:pt>
              <c:pt idx="99">
                <c:v>4.0999999999999995E-3</c:v>
              </c:pt>
              <c:pt idx="100">
                <c:v>4.0999999999999995E-3</c:v>
              </c:pt>
              <c:pt idx="101">
                <c:v>4.0999999999999995E-3</c:v>
              </c:pt>
              <c:pt idx="102">
                <c:v>4.0999999999999995E-3</c:v>
              </c:pt>
              <c:pt idx="103">
                <c:v>4.0999999999999995E-3</c:v>
              </c:pt>
              <c:pt idx="104">
                <c:v>4.0999999999999995E-3</c:v>
              </c:pt>
              <c:pt idx="105">
                <c:v>4.0999999999999995E-3</c:v>
              </c:pt>
              <c:pt idx="106">
                <c:v>4.0999999999999995E-3</c:v>
              </c:pt>
              <c:pt idx="107">
                <c:v>4.0999999999999995E-3</c:v>
              </c:pt>
              <c:pt idx="108">
                <c:v>4.0999999999999995E-3</c:v>
              </c:pt>
              <c:pt idx="109">
                <c:v>4.0999999999999995E-3</c:v>
              </c:pt>
              <c:pt idx="110">
                <c:v>4.0999999999999995E-3</c:v>
              </c:pt>
              <c:pt idx="111">
                <c:v>3.0999999999999999E-3</c:v>
              </c:pt>
              <c:pt idx="112">
                <c:v>4.0999999999999995E-3</c:v>
              </c:pt>
              <c:pt idx="113">
                <c:v>4.0999999999999995E-3</c:v>
              </c:pt>
              <c:pt idx="114">
                <c:v>4.0999999999999995E-3</c:v>
              </c:pt>
              <c:pt idx="115">
                <c:v>4.0999999999999995E-3</c:v>
              </c:pt>
              <c:pt idx="116">
                <c:v>4.0999999999999995E-3</c:v>
              </c:pt>
              <c:pt idx="117">
                <c:v>4.0999999999999995E-3</c:v>
              </c:pt>
              <c:pt idx="118">
                <c:v>4.0999999999999995E-3</c:v>
              </c:pt>
              <c:pt idx="119">
                <c:v>4.0999999999999995E-3</c:v>
              </c:pt>
              <c:pt idx="120">
                <c:v>4.0999999999999995E-3</c:v>
              </c:pt>
              <c:pt idx="121">
                <c:v>4.0999999999999995E-3</c:v>
              </c:pt>
              <c:pt idx="122">
                <c:v>6.6E-3</c:v>
              </c:pt>
              <c:pt idx="123">
                <c:v>6.6E-3</c:v>
              </c:pt>
              <c:pt idx="124">
                <c:v>6.6E-3</c:v>
              </c:pt>
              <c:pt idx="125">
                <c:v>6.6E-3</c:v>
              </c:pt>
              <c:pt idx="126">
                <c:v>6.6E-3</c:v>
              </c:pt>
              <c:pt idx="127">
                <c:v>6.6E-3</c:v>
              </c:pt>
              <c:pt idx="128">
                <c:v>6.6E-3</c:v>
              </c:pt>
              <c:pt idx="129">
                <c:v>6.6E-3</c:v>
              </c:pt>
              <c:pt idx="130">
                <c:v>6.6E-3</c:v>
              </c:pt>
              <c:pt idx="131">
                <c:v>6.6E-3</c:v>
              </c:pt>
              <c:pt idx="132">
                <c:v>6.6E-3</c:v>
              </c:pt>
              <c:pt idx="133">
                <c:v>5.5000000000000005E-3</c:v>
              </c:pt>
              <c:pt idx="134">
                <c:v>5.5000000000000005E-3</c:v>
              </c:pt>
              <c:pt idx="135">
                <c:v>6.6E-3</c:v>
              </c:pt>
              <c:pt idx="136">
                <c:v>6.6E-3</c:v>
              </c:pt>
              <c:pt idx="137">
                <c:v>6.6E-3</c:v>
              </c:pt>
              <c:pt idx="138">
                <c:v>6.6E-3</c:v>
              </c:pt>
              <c:pt idx="139">
                <c:v>6.6E-3</c:v>
              </c:pt>
              <c:pt idx="140">
                <c:v>6.6E-3</c:v>
              </c:pt>
              <c:pt idx="141">
                <c:v>6.6E-3</c:v>
              </c:pt>
              <c:pt idx="142">
                <c:v>6.6E-3</c:v>
              </c:pt>
              <c:pt idx="143">
                <c:v>6.6E-3</c:v>
              </c:pt>
              <c:pt idx="144">
                <c:v>6.6E-3</c:v>
              </c:pt>
              <c:pt idx="145">
                <c:v>6.6E-3</c:v>
              </c:pt>
              <c:pt idx="146">
                <c:v>6.6E-3</c:v>
              </c:pt>
              <c:pt idx="147">
                <c:v>6.6E-3</c:v>
              </c:pt>
              <c:pt idx="148">
                <c:v>6.6E-3</c:v>
              </c:pt>
              <c:pt idx="149">
                <c:v>6.6E-3</c:v>
              </c:pt>
              <c:pt idx="150">
                <c:v>6.6E-3</c:v>
              </c:pt>
              <c:pt idx="151">
                <c:v>6.6E-3</c:v>
              </c:pt>
              <c:pt idx="152">
                <c:v>6.6E-3</c:v>
              </c:pt>
              <c:pt idx="153">
                <c:v>6.6E-3</c:v>
              </c:pt>
              <c:pt idx="154">
                <c:v>6.6E-3</c:v>
              </c:pt>
              <c:pt idx="155">
                <c:v>5.6000000000000008E-3</c:v>
              </c:pt>
              <c:pt idx="156">
                <c:v>6.6E-3</c:v>
              </c:pt>
              <c:pt idx="157">
                <c:v>6.6E-3</c:v>
              </c:pt>
              <c:pt idx="158">
                <c:v>6.6E-3</c:v>
              </c:pt>
              <c:pt idx="159">
                <c:v>6.6E-3</c:v>
              </c:pt>
              <c:pt idx="160">
                <c:v>6.6E-3</c:v>
              </c:pt>
              <c:pt idx="161">
                <c:v>6.6E-3</c:v>
              </c:pt>
              <c:pt idx="162">
                <c:v>6.6E-3</c:v>
              </c:pt>
              <c:pt idx="163">
                <c:v>6.6E-3</c:v>
              </c:pt>
              <c:pt idx="164">
                <c:v>6.6E-3</c:v>
              </c:pt>
              <c:pt idx="165">
                <c:v>6.6E-3</c:v>
              </c:pt>
              <c:pt idx="166">
                <c:v>6.6E-3</c:v>
              </c:pt>
              <c:pt idx="167">
                <c:v>6.6E-3</c:v>
              </c:pt>
              <c:pt idx="168">
                <c:v>6.6E-3</c:v>
              </c:pt>
              <c:pt idx="169">
                <c:v>6.6E-3</c:v>
              </c:pt>
              <c:pt idx="170">
                <c:v>6.6E-3</c:v>
              </c:pt>
              <c:pt idx="171">
                <c:v>6.6E-3</c:v>
              </c:pt>
              <c:pt idx="172">
                <c:v>6.6E-3</c:v>
              </c:pt>
              <c:pt idx="173">
                <c:v>6.6E-3</c:v>
              </c:pt>
              <c:pt idx="174">
                <c:v>6.6E-3</c:v>
              </c:pt>
              <c:pt idx="175">
                <c:v>5.6999999999999993E-3</c:v>
              </c:pt>
              <c:pt idx="176">
                <c:v>6.6E-3</c:v>
              </c:pt>
              <c:pt idx="177">
                <c:v>6.6E-3</c:v>
              </c:pt>
              <c:pt idx="178">
                <c:v>6.6E-3</c:v>
              </c:pt>
              <c:pt idx="179">
                <c:v>6.6E-3</c:v>
              </c:pt>
              <c:pt idx="180">
                <c:v>6.6E-3</c:v>
              </c:pt>
              <c:pt idx="181">
                <c:v>6.6E-3</c:v>
              </c:pt>
              <c:pt idx="182">
                <c:v>6.6E-3</c:v>
              </c:pt>
              <c:pt idx="183">
                <c:v>6.6E-3</c:v>
              </c:pt>
              <c:pt idx="184">
                <c:v>6.6E-3</c:v>
              </c:pt>
              <c:pt idx="185">
                <c:v>6.6E-3</c:v>
              </c:pt>
              <c:pt idx="186">
                <c:v>6.6E-3</c:v>
              </c:pt>
              <c:pt idx="187">
                <c:v>9.1000000000000004E-3</c:v>
              </c:pt>
              <c:pt idx="188">
                <c:v>9.1000000000000004E-3</c:v>
              </c:pt>
              <c:pt idx="189">
                <c:v>9.1000000000000004E-3</c:v>
              </c:pt>
              <c:pt idx="190">
                <c:v>9.1000000000000004E-3</c:v>
              </c:pt>
              <c:pt idx="191">
                <c:v>9.1000000000000004E-3</c:v>
              </c:pt>
              <c:pt idx="192">
                <c:v>9.1000000000000004E-3</c:v>
              </c:pt>
              <c:pt idx="193">
                <c:v>9.1000000000000004E-3</c:v>
              </c:pt>
              <c:pt idx="194">
                <c:v>9.1000000000000004E-3</c:v>
              </c:pt>
              <c:pt idx="195">
                <c:v>9.1000000000000004E-3</c:v>
              </c:pt>
              <c:pt idx="196">
                <c:v>9.1000000000000004E-3</c:v>
              </c:pt>
              <c:pt idx="197">
                <c:v>9.1000000000000004E-3</c:v>
              </c:pt>
              <c:pt idx="198">
                <c:v>8.199999999999999E-3</c:v>
              </c:pt>
              <c:pt idx="199">
                <c:v>9.1000000000000004E-3</c:v>
              </c:pt>
              <c:pt idx="200">
                <c:v>9.1000000000000004E-3</c:v>
              </c:pt>
              <c:pt idx="201">
                <c:v>9.1000000000000004E-3</c:v>
              </c:pt>
              <c:pt idx="202">
                <c:v>9.1000000000000004E-3</c:v>
              </c:pt>
              <c:pt idx="203">
                <c:v>9.1000000000000004E-3</c:v>
              </c:pt>
              <c:pt idx="204">
                <c:v>9.1000000000000004E-3</c:v>
              </c:pt>
              <c:pt idx="205">
                <c:v>9.1000000000000004E-3</c:v>
              </c:pt>
              <c:pt idx="206">
                <c:v>9.1000000000000004E-3</c:v>
              </c:pt>
              <c:pt idx="207">
                <c:v>9.1000000000000004E-3</c:v>
              </c:pt>
              <c:pt idx="208">
                <c:v>9.1000000000000004E-3</c:v>
              </c:pt>
              <c:pt idx="209">
                <c:v>9.1000000000000004E-3</c:v>
              </c:pt>
              <c:pt idx="210">
                <c:v>9.1000000000000004E-3</c:v>
              </c:pt>
              <c:pt idx="211">
                <c:v>9.1000000000000004E-3</c:v>
              </c:pt>
              <c:pt idx="212">
                <c:v>9.1000000000000004E-3</c:v>
              </c:pt>
              <c:pt idx="213">
                <c:v>9.1000000000000004E-3</c:v>
              </c:pt>
              <c:pt idx="214">
                <c:v>9.1000000000000004E-3</c:v>
              </c:pt>
              <c:pt idx="215">
                <c:v>9.1000000000000004E-3</c:v>
              </c:pt>
              <c:pt idx="216">
                <c:v>9.1000000000000004E-3</c:v>
              </c:pt>
              <c:pt idx="217">
                <c:v>9.1000000000000004E-3</c:v>
              </c:pt>
              <c:pt idx="218">
                <c:v>8.3000000000000001E-3</c:v>
              </c:pt>
              <c:pt idx="219">
                <c:v>9.1000000000000004E-3</c:v>
              </c:pt>
              <c:pt idx="220">
                <c:v>9.1000000000000004E-3</c:v>
              </c:pt>
              <c:pt idx="221">
                <c:v>9.1000000000000004E-3</c:v>
              </c:pt>
              <c:pt idx="222">
                <c:v>9.1000000000000004E-3</c:v>
              </c:pt>
              <c:pt idx="223">
                <c:v>9.1000000000000004E-3</c:v>
              </c:pt>
              <c:pt idx="224">
                <c:v>9.1000000000000004E-3</c:v>
              </c:pt>
              <c:pt idx="225">
                <c:v>9.1000000000000004E-3</c:v>
              </c:pt>
              <c:pt idx="226">
                <c:v>9.1000000000000004E-3</c:v>
              </c:pt>
              <c:pt idx="227">
                <c:v>9.1000000000000004E-3</c:v>
              </c:pt>
              <c:pt idx="228">
                <c:v>9.1000000000000004E-3</c:v>
              </c:pt>
              <c:pt idx="229">
                <c:v>9.1000000000000004E-3</c:v>
              </c:pt>
              <c:pt idx="230">
                <c:v>9.1000000000000004E-3</c:v>
              </c:pt>
              <c:pt idx="231">
                <c:v>9.1000000000000004E-3</c:v>
              </c:pt>
              <c:pt idx="232">
                <c:v>9.1000000000000004E-3</c:v>
              </c:pt>
              <c:pt idx="233">
                <c:v>9.1000000000000004E-3</c:v>
              </c:pt>
              <c:pt idx="234">
                <c:v>9.1000000000000004E-3</c:v>
              </c:pt>
              <c:pt idx="235">
                <c:v>9.1000000000000004E-3</c:v>
              </c:pt>
              <c:pt idx="236">
                <c:v>9.1000000000000004E-3</c:v>
              </c:pt>
              <c:pt idx="237">
                <c:v>9.1000000000000004E-3</c:v>
              </c:pt>
              <c:pt idx="238">
                <c:v>9.1000000000000004E-3</c:v>
              </c:pt>
              <c:pt idx="239">
                <c:v>9.1000000000000004E-3</c:v>
              </c:pt>
              <c:pt idx="240">
                <c:v>9.1000000000000004E-3</c:v>
              </c:pt>
              <c:pt idx="241">
                <c:v>8.3000000000000001E-3</c:v>
              </c:pt>
              <c:pt idx="242">
                <c:v>9.1000000000000004E-3</c:v>
              </c:pt>
              <c:pt idx="243">
                <c:v>9.1000000000000004E-3</c:v>
              </c:pt>
              <c:pt idx="244">
                <c:v>9.1000000000000004E-3</c:v>
              </c:pt>
              <c:pt idx="245">
                <c:v>9.1000000000000004E-3</c:v>
              </c:pt>
              <c:pt idx="246">
                <c:v>9.1000000000000004E-3</c:v>
              </c:pt>
              <c:pt idx="247">
                <c:v>9.1000000000000004E-3</c:v>
              </c:pt>
              <c:pt idx="248">
                <c:v>9.1000000000000004E-3</c:v>
              </c:pt>
              <c:pt idx="249">
                <c:v>9.1000000000000004E-3</c:v>
              </c:pt>
              <c:pt idx="250">
                <c:v>9.1000000000000004E-3</c:v>
              </c:pt>
              <c:pt idx="251">
                <c:v>9.1000000000000004E-3</c:v>
              </c:pt>
              <c:pt idx="252">
                <c:v>1.1599999999999999E-2</c:v>
              </c:pt>
              <c:pt idx="253">
                <c:v>1.1599999999999999E-2</c:v>
              </c:pt>
              <c:pt idx="254">
                <c:v>1.1599999999999999E-2</c:v>
              </c:pt>
              <c:pt idx="255">
                <c:v>1.1599999999999999E-2</c:v>
              </c:pt>
              <c:pt idx="256">
                <c:v>1.1599999999999999E-2</c:v>
              </c:pt>
              <c:pt idx="257">
                <c:v>1.1599999999999999E-2</c:v>
              </c:pt>
              <c:pt idx="258">
                <c:v>1.1599999999999999E-2</c:v>
              </c:pt>
              <c:pt idx="259">
                <c:v>1.1599999999999999E-2</c:v>
              </c:pt>
              <c:pt idx="260">
                <c:v>1.1599999999999999E-2</c:v>
              </c:pt>
              <c:pt idx="261">
                <c:v>1.1599999999999999E-2</c:v>
              </c:pt>
              <c:pt idx="262">
                <c:v>1.1599999999999999E-2</c:v>
              </c:pt>
              <c:pt idx="263">
                <c:v>1.06E-2</c:v>
              </c:pt>
              <c:pt idx="264">
                <c:v>1.1599999999999999E-2</c:v>
              </c:pt>
              <c:pt idx="265">
                <c:v>1.1599999999999999E-2</c:v>
              </c:pt>
              <c:pt idx="266">
                <c:v>1.1599999999999999E-2</c:v>
              </c:pt>
              <c:pt idx="267">
                <c:v>1.1599999999999999E-2</c:v>
              </c:pt>
              <c:pt idx="268">
                <c:v>1.1599999999999999E-2</c:v>
              </c:pt>
              <c:pt idx="269">
                <c:v>1.1599999999999999E-2</c:v>
              </c:pt>
              <c:pt idx="270">
                <c:v>1.1599999999999999E-2</c:v>
              </c:pt>
              <c:pt idx="271">
                <c:v>1.1599999999999999E-2</c:v>
              </c:pt>
              <c:pt idx="272">
                <c:v>1.1599999999999999E-2</c:v>
              </c:pt>
              <c:pt idx="273">
                <c:v>1.1599999999999999E-2</c:v>
              </c:pt>
              <c:pt idx="274">
                <c:v>1.1599999999999999E-2</c:v>
              </c:pt>
              <c:pt idx="275">
                <c:v>1.1599999999999999E-2</c:v>
              </c:pt>
              <c:pt idx="276">
                <c:v>1.1599999999999999E-2</c:v>
              </c:pt>
              <c:pt idx="277">
                <c:v>1.1599999999999999E-2</c:v>
              </c:pt>
              <c:pt idx="278">
                <c:v>1.1599999999999999E-2</c:v>
              </c:pt>
              <c:pt idx="279">
                <c:v>1.1599999999999999E-2</c:v>
              </c:pt>
              <c:pt idx="280">
                <c:v>1.1599999999999999E-2</c:v>
              </c:pt>
              <c:pt idx="281">
                <c:v>1.1599999999999999E-2</c:v>
              </c:pt>
              <c:pt idx="282">
                <c:v>1.1599999999999999E-2</c:v>
              </c:pt>
              <c:pt idx="283">
                <c:v>1.1599999999999999E-2</c:v>
              </c:pt>
              <c:pt idx="284">
                <c:v>1.0700000000000001E-2</c:v>
              </c:pt>
              <c:pt idx="285">
                <c:v>1.1599999999999999E-2</c:v>
              </c:pt>
              <c:pt idx="286">
                <c:v>1.1599999999999999E-2</c:v>
              </c:pt>
              <c:pt idx="287">
                <c:v>1.1599999999999999E-2</c:v>
              </c:pt>
              <c:pt idx="288">
                <c:v>1.1599999999999999E-2</c:v>
              </c:pt>
              <c:pt idx="289">
                <c:v>1.1599999999999999E-2</c:v>
              </c:pt>
              <c:pt idx="290">
                <c:v>1.1599999999999999E-2</c:v>
              </c:pt>
              <c:pt idx="291">
                <c:v>1.1599999999999999E-2</c:v>
              </c:pt>
              <c:pt idx="292">
                <c:v>1.1599999999999999E-2</c:v>
              </c:pt>
              <c:pt idx="293">
                <c:v>1.1599999999999999E-2</c:v>
              </c:pt>
              <c:pt idx="294">
                <c:v>1.1599999999999999E-2</c:v>
              </c:pt>
              <c:pt idx="295">
                <c:v>1.1599999999999999E-2</c:v>
              </c:pt>
              <c:pt idx="296">
                <c:v>1.1599999999999999E-2</c:v>
              </c:pt>
              <c:pt idx="297">
                <c:v>1.1599999999999999E-2</c:v>
              </c:pt>
              <c:pt idx="298">
                <c:v>1.1599999999999999E-2</c:v>
              </c:pt>
              <c:pt idx="299">
                <c:v>1.1599999999999999E-2</c:v>
              </c:pt>
              <c:pt idx="300">
                <c:v>1.1599999999999999E-2</c:v>
              </c:pt>
              <c:pt idx="301">
                <c:v>1.1599999999999999E-2</c:v>
              </c:pt>
              <c:pt idx="302">
                <c:v>1.1599999999999999E-2</c:v>
              </c:pt>
              <c:pt idx="303">
                <c:v>1.1599999999999999E-2</c:v>
              </c:pt>
              <c:pt idx="304">
                <c:v>1.1599999999999999E-2</c:v>
              </c:pt>
              <c:pt idx="305">
                <c:v>1.1599999999999999E-2</c:v>
              </c:pt>
              <c:pt idx="306">
                <c:v>1.1599999999999999E-2</c:v>
              </c:pt>
              <c:pt idx="307">
                <c:v>1.0700000000000001E-2</c:v>
              </c:pt>
              <c:pt idx="308">
                <c:v>1.1599999999999999E-2</c:v>
              </c:pt>
              <c:pt idx="309">
                <c:v>1.1599999999999999E-2</c:v>
              </c:pt>
              <c:pt idx="310">
                <c:v>1.1599999999999999E-2</c:v>
              </c:pt>
              <c:pt idx="311">
                <c:v>1.1599999999999999E-2</c:v>
              </c:pt>
              <c:pt idx="312">
                <c:v>1.1599999999999999E-2</c:v>
              </c:pt>
              <c:pt idx="313">
                <c:v>1.1599999999999999E-2</c:v>
              </c:pt>
              <c:pt idx="314">
                <c:v>1.1599999999999999E-2</c:v>
              </c:pt>
              <c:pt idx="315">
                <c:v>1.1599999999999999E-2</c:v>
              </c:pt>
              <c:pt idx="316">
                <c:v>1.1599999999999999E-2</c:v>
              </c:pt>
              <c:pt idx="317">
                <c:v>1.1599999999999999E-2</c:v>
              </c:pt>
              <c:pt idx="318">
                <c:v>1.1599999999999999E-2</c:v>
              </c:pt>
              <c:pt idx="319">
                <c:v>1.1599999999999999E-2</c:v>
              </c:pt>
              <c:pt idx="320">
                <c:v>1.1599999999999999E-2</c:v>
              </c:pt>
              <c:pt idx="321">
                <c:v>1.1599999999999999E-2</c:v>
              </c:pt>
              <c:pt idx="322">
                <c:v>1.1599999999999999E-2</c:v>
              </c:pt>
              <c:pt idx="323">
                <c:v>1.1599999999999999E-2</c:v>
              </c:pt>
              <c:pt idx="324">
                <c:v>1.1599999999999999E-2</c:v>
              </c:pt>
              <c:pt idx="325">
                <c:v>1.1599999999999999E-2</c:v>
              </c:pt>
              <c:pt idx="326">
                <c:v>1.1599999999999999E-2</c:v>
              </c:pt>
              <c:pt idx="327">
                <c:v>1.1599999999999999E-2</c:v>
              </c:pt>
              <c:pt idx="328">
                <c:v>1.06E-2</c:v>
              </c:pt>
              <c:pt idx="329">
                <c:v>1.1599999999999999E-2</c:v>
              </c:pt>
              <c:pt idx="330">
                <c:v>1.1599999999999999E-2</c:v>
              </c:pt>
              <c:pt idx="331">
                <c:v>1.1599999999999999E-2</c:v>
              </c:pt>
              <c:pt idx="332">
                <c:v>1.1599999999999999E-2</c:v>
              </c:pt>
              <c:pt idx="333">
                <c:v>1.1599999999999999E-2</c:v>
              </c:pt>
              <c:pt idx="334">
                <c:v>1.1599999999999999E-2</c:v>
              </c:pt>
              <c:pt idx="335">
                <c:v>1.1599999999999999E-2</c:v>
              </c:pt>
              <c:pt idx="336">
                <c:v>1.1599999999999999E-2</c:v>
              </c:pt>
              <c:pt idx="337">
                <c:v>1.1599999999999999E-2</c:v>
              </c:pt>
              <c:pt idx="338">
                <c:v>1.1599999999999999E-2</c:v>
              </c:pt>
              <c:pt idx="339">
                <c:v>1.1599999999999999E-2</c:v>
              </c:pt>
              <c:pt idx="340">
                <c:v>1.1599999999999999E-2</c:v>
              </c:pt>
              <c:pt idx="341">
                <c:v>1.1599999999999999E-2</c:v>
              </c:pt>
              <c:pt idx="342">
                <c:v>1.1599999999999999E-2</c:v>
              </c:pt>
              <c:pt idx="343">
                <c:v>1.1599999999999999E-2</c:v>
              </c:pt>
              <c:pt idx="344">
                <c:v>1.1599999999999999E-2</c:v>
              </c:pt>
              <c:pt idx="345">
                <c:v>1.1599999999999999E-2</c:v>
              </c:pt>
              <c:pt idx="346">
                <c:v>1.1599999999999999E-2</c:v>
              </c:pt>
              <c:pt idx="347">
                <c:v>1.1599999999999999E-2</c:v>
              </c:pt>
              <c:pt idx="348">
                <c:v>1.1599999999999999E-2</c:v>
              </c:pt>
              <c:pt idx="349">
                <c:v>1.1599999999999999E-2</c:v>
              </c:pt>
              <c:pt idx="350">
                <c:v>1.0700000000000001E-2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1.1599999999999999E-2</c:v>
              </c:pt>
              <c:pt idx="359">
                <c:v>1.1599999999999999E-2</c:v>
              </c:pt>
              <c:pt idx="360">
                <c:v>1.1599999999999999E-2</c:v>
              </c:pt>
              <c:pt idx="361">
                <c:v>1.1599999999999999E-2</c:v>
              </c:pt>
              <c:pt idx="362">
                <c:v>1.1599999999999999E-2</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1.0700000000000001E-2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1.1699999999999999E-2</c:v>
              </c:pt>
              <c:pt idx="381">
                <c:v>1.1699999999999999E-2</c:v>
              </c:pt>
              <c:pt idx="382">
                <c:v>1.41E-2</c:v>
              </c:pt>
              <c:pt idx="383">
                <c:v>1.41E-2</c:v>
              </c:pt>
              <c:pt idx="384">
                <c:v>1.4199999999999999E-2</c:v>
              </c:pt>
              <c:pt idx="385">
                <c:v>1.4199999999999999E-2</c:v>
              </c:pt>
              <c:pt idx="386">
                <c:v>1.4199999999999999E-2</c:v>
              </c:pt>
              <c:pt idx="387">
                <c:v>1.4199999999999999E-2</c:v>
              </c:pt>
              <c:pt idx="388">
                <c:v>1.4199999999999999E-2</c:v>
              </c:pt>
              <c:pt idx="389">
                <c:v>1.4199999999999999E-2</c:v>
              </c:pt>
              <c:pt idx="390">
                <c:v>1.4199999999999999E-2</c:v>
              </c:pt>
              <c:pt idx="391">
                <c:v>1.4199999999999999E-2</c:v>
              </c:pt>
              <c:pt idx="392">
                <c:v>1.4199999999999999E-2</c:v>
              </c:pt>
              <c:pt idx="393">
                <c:v>1.3300000000000001E-2</c:v>
              </c:pt>
              <c:pt idx="394">
                <c:v>1.3300000000000001E-2</c:v>
              </c:pt>
              <c:pt idx="395">
                <c:v>1.4199999999999999E-2</c:v>
              </c:pt>
              <c:pt idx="396">
                <c:v>1.4199999999999999E-2</c:v>
              </c:pt>
              <c:pt idx="397">
                <c:v>1.4199999999999999E-2</c:v>
              </c:pt>
              <c:pt idx="398">
                <c:v>1.4199999999999999E-2</c:v>
              </c:pt>
              <c:pt idx="399">
                <c:v>1.4199999999999999E-2</c:v>
              </c:pt>
              <c:pt idx="400">
                <c:v>1.4199999999999999E-2</c:v>
              </c:pt>
              <c:pt idx="401">
                <c:v>1.4199999999999999E-2</c:v>
              </c:pt>
              <c:pt idx="402">
                <c:v>1.4199999999999999E-2</c:v>
              </c:pt>
              <c:pt idx="403">
                <c:v>1.4199999999999999E-2</c:v>
              </c:pt>
              <c:pt idx="404">
                <c:v>1.4199999999999999E-2</c:v>
              </c:pt>
              <c:pt idx="405">
                <c:v>1.4199999999999999E-2</c:v>
              </c:pt>
              <c:pt idx="406">
                <c:v>1.4199999999999999E-2</c:v>
              </c:pt>
              <c:pt idx="407">
                <c:v>1.4199999999999999E-2</c:v>
              </c:pt>
              <c:pt idx="408">
                <c:v>1.4199999999999999E-2</c:v>
              </c:pt>
              <c:pt idx="409">
                <c:v>1.4199999999999999E-2</c:v>
              </c:pt>
              <c:pt idx="410">
                <c:v>1.4199999999999999E-2</c:v>
              </c:pt>
              <c:pt idx="411">
                <c:v>1.4199999999999999E-2</c:v>
              </c:pt>
              <c:pt idx="412">
                <c:v>1.4199999999999999E-2</c:v>
              </c:pt>
              <c:pt idx="413">
                <c:v>1.4199999999999999E-2</c:v>
              </c:pt>
              <c:pt idx="414">
                <c:v>1.4199999999999999E-2</c:v>
              </c:pt>
              <c:pt idx="415">
                <c:v>1.4199999999999999E-2</c:v>
              </c:pt>
              <c:pt idx="416">
                <c:v>1.34E-2</c:v>
              </c:pt>
              <c:pt idx="417">
                <c:v>1.4199999999999999E-2</c:v>
              </c:pt>
              <c:pt idx="418">
                <c:v>1.4199999999999999E-2</c:v>
              </c:pt>
              <c:pt idx="419">
                <c:v>1.4199999999999999E-2</c:v>
              </c:pt>
              <c:pt idx="420">
                <c:v>1.4199999999999999E-2</c:v>
              </c:pt>
              <c:pt idx="421">
                <c:v>1.4199999999999999E-2</c:v>
              </c:pt>
              <c:pt idx="422">
                <c:v>1.4199999999999999E-2</c:v>
              </c:pt>
              <c:pt idx="423">
                <c:v>1.4199999999999999E-2</c:v>
              </c:pt>
              <c:pt idx="424">
                <c:v>1.4199999999999999E-2</c:v>
              </c:pt>
              <c:pt idx="425">
                <c:v>1.4199999999999999E-2</c:v>
              </c:pt>
              <c:pt idx="426">
                <c:v>1.4199999999999999E-2</c:v>
              </c:pt>
              <c:pt idx="427">
                <c:v>1.4199999999999999E-2</c:v>
              </c:pt>
              <c:pt idx="428">
                <c:v>1.4199999999999999E-2</c:v>
              </c:pt>
              <c:pt idx="429">
                <c:v>1.4199999999999999E-2</c:v>
              </c:pt>
              <c:pt idx="430">
                <c:v>1.4199999999999999E-2</c:v>
              </c:pt>
              <c:pt idx="431">
                <c:v>1.4199999999999999E-2</c:v>
              </c:pt>
              <c:pt idx="432">
                <c:v>1.4199999999999999E-2</c:v>
              </c:pt>
              <c:pt idx="433">
                <c:v>1.4199999999999999E-2</c:v>
              </c:pt>
              <c:pt idx="434">
                <c:v>1.4199999999999999E-2</c:v>
              </c:pt>
              <c:pt idx="435">
                <c:v>1.4199999999999999E-2</c:v>
              </c:pt>
              <c:pt idx="436">
                <c:v>1.3500000000000002E-2</c:v>
              </c:pt>
              <c:pt idx="437">
                <c:v>1.4199999999999999E-2</c:v>
              </c:pt>
              <c:pt idx="438">
                <c:v>1.4199999999999999E-2</c:v>
              </c:pt>
              <c:pt idx="439">
                <c:v>1.4199999999999999E-2</c:v>
              </c:pt>
              <c:pt idx="440">
                <c:v>1.4199999999999999E-2</c:v>
              </c:pt>
              <c:pt idx="441">
                <c:v>1.4199999999999999E-2</c:v>
              </c:pt>
              <c:pt idx="442">
                <c:v>1.4199999999999999E-2</c:v>
              </c:pt>
              <c:pt idx="443">
                <c:v>1.4199999999999999E-2</c:v>
              </c:pt>
              <c:pt idx="444">
                <c:v>1.4199999999999999E-2</c:v>
              </c:pt>
              <c:pt idx="445">
                <c:v>1.4199999999999999E-2</c:v>
              </c:pt>
              <c:pt idx="446">
                <c:v>1.4199999999999999E-2</c:v>
              </c:pt>
              <c:pt idx="447">
                <c:v>1.43E-2</c:v>
              </c:pt>
              <c:pt idx="448">
                <c:v>1.43E-2</c:v>
              </c:pt>
              <c:pt idx="449">
                <c:v>1.43E-2</c:v>
              </c:pt>
              <c:pt idx="450">
                <c:v>1.44E-2</c:v>
              </c:pt>
              <c:pt idx="451">
                <c:v>1.44E-2</c:v>
              </c:pt>
              <c:pt idx="452">
                <c:v>1.6799999999999999E-2</c:v>
              </c:pt>
              <c:pt idx="453">
                <c:v>1.6799999999999999E-2</c:v>
              </c:pt>
              <c:pt idx="454">
                <c:v>1.6799999999999999E-2</c:v>
              </c:pt>
              <c:pt idx="455">
                <c:v>1.6799999999999999E-2</c:v>
              </c:pt>
              <c:pt idx="456">
                <c:v>1.6799999999999999E-2</c:v>
              </c:pt>
              <c:pt idx="457">
                <c:v>1.6799999999999999E-2</c:v>
              </c:pt>
              <c:pt idx="458">
                <c:v>1.67E-2</c:v>
              </c:pt>
              <c:pt idx="459">
                <c:v>1.6799999999999999E-2</c:v>
              </c:pt>
              <c:pt idx="460">
                <c:v>1.6899999999999998E-2</c:v>
              </c:pt>
              <c:pt idx="461">
                <c:v>1.6899999999999998E-2</c:v>
              </c:pt>
              <c:pt idx="462">
                <c:v>1.6899999999999998E-2</c:v>
              </c:pt>
              <c:pt idx="463">
                <c:v>1.6899999999999998E-2</c:v>
              </c:pt>
              <c:pt idx="464">
                <c:v>1.6899999999999998E-2</c:v>
              </c:pt>
              <c:pt idx="465">
                <c:v>1.6899999999999998E-2</c:v>
              </c:pt>
              <c:pt idx="466">
                <c:v>1.6899999999999998E-2</c:v>
              </c:pt>
              <c:pt idx="467">
                <c:v>1.6899999999999998E-2</c:v>
              </c:pt>
              <c:pt idx="468">
                <c:v>1.6899999999999998E-2</c:v>
              </c:pt>
              <c:pt idx="469">
                <c:v>1.6899999999999998E-2</c:v>
              </c:pt>
              <c:pt idx="470">
                <c:v>1.6899999999999998E-2</c:v>
              </c:pt>
              <c:pt idx="471">
                <c:v>1.6899999999999998E-2</c:v>
              </c:pt>
              <c:pt idx="472">
                <c:v>1.6899999999999998E-2</c:v>
              </c:pt>
              <c:pt idx="473">
                <c:v>1.7000000000000001E-2</c:v>
              </c:pt>
              <c:pt idx="474">
                <c:v>1.7000000000000001E-2</c:v>
              </c:pt>
              <c:pt idx="475">
                <c:v>1.7000000000000001E-2</c:v>
              </c:pt>
              <c:pt idx="476">
                <c:v>1.7000000000000001E-2</c:v>
              </c:pt>
              <c:pt idx="477">
                <c:v>1.7000000000000001E-2</c:v>
              </c:pt>
              <c:pt idx="478">
                <c:v>1.7000000000000001E-2</c:v>
              </c:pt>
              <c:pt idx="479">
                <c:v>1.6899999999999998E-2</c:v>
              </c:pt>
              <c:pt idx="480">
                <c:v>1.7000000000000001E-2</c:v>
              </c:pt>
              <c:pt idx="481">
                <c:v>1.7000000000000001E-2</c:v>
              </c:pt>
              <c:pt idx="482">
                <c:v>1.7000000000000001E-2</c:v>
              </c:pt>
              <c:pt idx="483">
                <c:v>1.7000000000000001E-2</c:v>
              </c:pt>
              <c:pt idx="484">
                <c:v>1.7000000000000001E-2</c:v>
              </c:pt>
              <c:pt idx="485">
                <c:v>1.7000000000000001E-2</c:v>
              </c:pt>
              <c:pt idx="486">
                <c:v>1.7000000000000001E-2</c:v>
              </c:pt>
              <c:pt idx="487">
                <c:v>1.7000000000000001E-2</c:v>
              </c:pt>
              <c:pt idx="488">
                <c:v>1.7000000000000001E-2</c:v>
              </c:pt>
              <c:pt idx="489">
                <c:v>1.7000000000000001E-2</c:v>
              </c:pt>
              <c:pt idx="490">
                <c:v>1.7000000000000001E-2</c:v>
              </c:pt>
              <c:pt idx="491">
                <c:v>1.7000000000000001E-2</c:v>
              </c:pt>
              <c:pt idx="492">
                <c:v>1.7000000000000001E-2</c:v>
              </c:pt>
              <c:pt idx="493">
                <c:v>1.7000000000000001E-2</c:v>
              </c:pt>
              <c:pt idx="494">
                <c:v>1.7000000000000001E-2</c:v>
              </c:pt>
              <c:pt idx="495">
                <c:v>1.7000000000000001E-2</c:v>
              </c:pt>
              <c:pt idx="496">
                <c:v>1.7000000000000001E-2</c:v>
              </c:pt>
              <c:pt idx="497">
                <c:v>1.7000000000000001E-2</c:v>
              </c:pt>
              <c:pt idx="498">
                <c:v>1.7000000000000001E-2</c:v>
              </c:pt>
              <c:pt idx="499">
                <c:v>1.7000000000000001E-2</c:v>
              </c:pt>
              <c:pt idx="500">
                <c:v>1.7000000000000001E-2</c:v>
              </c:pt>
              <c:pt idx="501">
                <c:v>1.7000000000000001E-2</c:v>
              </c:pt>
              <c:pt idx="502">
                <c:v>1.7000000000000001E-2</c:v>
              </c:pt>
              <c:pt idx="503">
                <c:v>1.7000000000000001E-2</c:v>
              </c:pt>
              <c:pt idx="504">
                <c:v>1.7000000000000001E-2</c:v>
              </c:pt>
              <c:pt idx="505">
                <c:v>1.7000000000000001E-2</c:v>
              </c:pt>
              <c:pt idx="506">
                <c:v>1.7000000000000001E-2</c:v>
              </c:pt>
              <c:pt idx="507">
                <c:v>1.7000000000000001E-2</c:v>
              </c:pt>
              <c:pt idx="508">
                <c:v>1.7000000000000001E-2</c:v>
              </c:pt>
              <c:pt idx="509">
                <c:v>1.7000000000000001E-2</c:v>
              </c:pt>
              <c:pt idx="510">
                <c:v>1.7000000000000001E-2</c:v>
              </c:pt>
              <c:pt idx="511">
                <c:v>1.7000000000000001E-2</c:v>
              </c:pt>
              <c:pt idx="512">
                <c:v>1.9E-2</c:v>
              </c:pt>
              <c:pt idx="513">
                <c:v>1.9E-2</c:v>
              </c:pt>
              <c:pt idx="514">
                <c:v>1.9E-2</c:v>
              </c:pt>
              <c:pt idx="515">
                <c:v>1.9099999999999999E-2</c:v>
              </c:pt>
              <c:pt idx="516">
                <c:v>1.9199999999999998E-2</c:v>
              </c:pt>
              <c:pt idx="517">
                <c:v>1.9199999999999998E-2</c:v>
              </c:pt>
              <c:pt idx="518">
                <c:v>1.9199999999999998E-2</c:v>
              </c:pt>
              <c:pt idx="519">
                <c:v>1.9199999999999998E-2</c:v>
              </c:pt>
              <c:pt idx="520">
                <c:v>1.9199999999999998E-2</c:v>
              </c:pt>
              <c:pt idx="521">
                <c:v>1.9099999999999999E-2</c:v>
              </c:pt>
              <c:pt idx="522">
                <c:v>1.9099999999999999E-2</c:v>
              </c:pt>
              <c:pt idx="523">
                <c:v>1.9099999999999999E-2</c:v>
              </c:pt>
              <c:pt idx="524">
                <c:v>1.9099999999999999E-2</c:v>
              </c:pt>
              <c:pt idx="525">
                <c:v>1.9099999999999999E-2</c:v>
              </c:pt>
              <c:pt idx="526">
                <c:v>1.9099999999999999E-2</c:v>
              </c:pt>
              <c:pt idx="527">
                <c:v>1.9099999999999999E-2</c:v>
              </c:pt>
              <c:pt idx="528">
                <c:v>1.9099999999999999E-2</c:v>
              </c:pt>
              <c:pt idx="529">
                <c:v>1.9099999999999999E-2</c:v>
              </c:pt>
              <c:pt idx="530">
                <c:v>1.9099999999999999E-2</c:v>
              </c:pt>
              <c:pt idx="531">
                <c:v>1.9099999999999999E-2</c:v>
              </c:pt>
              <c:pt idx="532">
                <c:v>1.9099999999999999E-2</c:v>
              </c:pt>
              <c:pt idx="533">
                <c:v>1.9099999999999999E-2</c:v>
              </c:pt>
              <c:pt idx="534">
                <c:v>1.9099999999999999E-2</c:v>
              </c:pt>
              <c:pt idx="535">
                <c:v>1.9099999999999999E-2</c:v>
              </c:pt>
              <c:pt idx="536">
                <c:v>1.9099999999999999E-2</c:v>
              </c:pt>
              <c:pt idx="537">
                <c:v>1.9099999999999999E-2</c:v>
              </c:pt>
              <c:pt idx="538">
                <c:v>1.9099999999999999E-2</c:v>
              </c:pt>
              <c:pt idx="539">
                <c:v>1.9099999999999999E-2</c:v>
              </c:pt>
              <c:pt idx="540">
                <c:v>1.9099999999999999E-2</c:v>
              </c:pt>
              <c:pt idx="541">
                <c:v>1.9099999999999999E-2</c:v>
              </c:pt>
              <c:pt idx="542">
                <c:v>1.9099999999999999E-2</c:v>
              </c:pt>
              <c:pt idx="543">
                <c:v>1.9099999999999999E-2</c:v>
              </c:pt>
              <c:pt idx="544">
                <c:v>1.9099999999999999E-2</c:v>
              </c:pt>
              <c:pt idx="545">
                <c:v>1.9099999999999999E-2</c:v>
              </c:pt>
              <c:pt idx="546">
                <c:v>1.9099999999999999E-2</c:v>
              </c:pt>
              <c:pt idx="547">
                <c:v>1.9099999999999999E-2</c:v>
              </c:pt>
              <c:pt idx="548">
                <c:v>1.9099999999999999E-2</c:v>
              </c:pt>
              <c:pt idx="549">
                <c:v>1.9099999999999999E-2</c:v>
              </c:pt>
              <c:pt idx="550">
                <c:v>1.9099999999999999E-2</c:v>
              </c:pt>
              <c:pt idx="551">
                <c:v>1.9099999999999999E-2</c:v>
              </c:pt>
              <c:pt idx="552">
                <c:v>1.9099999999999999E-2</c:v>
              </c:pt>
              <c:pt idx="553">
                <c:v>1.9099999999999999E-2</c:v>
              </c:pt>
              <c:pt idx="554">
                <c:v>1.9099999999999999E-2</c:v>
              </c:pt>
              <c:pt idx="555">
                <c:v>1.9099999999999999E-2</c:v>
              </c:pt>
              <c:pt idx="556">
                <c:v>1.9099999999999999E-2</c:v>
              </c:pt>
              <c:pt idx="557">
                <c:v>1.9199999999999998E-2</c:v>
              </c:pt>
              <c:pt idx="558">
                <c:v>1.9199999999999998E-2</c:v>
              </c:pt>
              <c:pt idx="559">
                <c:v>1.9199999999999998E-2</c:v>
              </c:pt>
              <c:pt idx="560">
                <c:v>1.9199999999999998E-2</c:v>
              </c:pt>
              <c:pt idx="561">
                <c:v>1.9199999999999998E-2</c:v>
              </c:pt>
              <c:pt idx="562">
                <c:v>1.9199999999999998E-2</c:v>
              </c:pt>
              <c:pt idx="563">
                <c:v>1.9199999999999998E-2</c:v>
              </c:pt>
              <c:pt idx="564">
                <c:v>1.9199999999999998E-2</c:v>
              </c:pt>
              <c:pt idx="565">
                <c:v>1.9199999999999998E-2</c:v>
              </c:pt>
              <c:pt idx="566">
                <c:v>1.9199999999999998E-2</c:v>
              </c:pt>
              <c:pt idx="567">
                <c:v>1.9199999999999998E-2</c:v>
              </c:pt>
              <c:pt idx="568">
                <c:v>1.9099999999999999E-2</c:v>
              </c:pt>
              <c:pt idx="569">
                <c:v>1.9099999999999999E-2</c:v>
              </c:pt>
              <c:pt idx="570">
                <c:v>1.9199999999999998E-2</c:v>
              </c:pt>
              <c:pt idx="571">
                <c:v>1.9199999999999998E-2</c:v>
              </c:pt>
              <c:pt idx="572">
                <c:v>1.9199999999999998E-2</c:v>
              </c:pt>
              <c:pt idx="573">
                <c:v>1.9199999999999998E-2</c:v>
              </c:pt>
              <c:pt idx="574">
                <c:v>1.9199999999999998E-2</c:v>
              </c:pt>
              <c:pt idx="575">
                <c:v>1.9199999999999998E-2</c:v>
              </c:pt>
              <c:pt idx="576">
                <c:v>1.9199999999999998E-2</c:v>
              </c:pt>
              <c:pt idx="577">
                <c:v>1.9199999999999998E-2</c:v>
              </c:pt>
              <c:pt idx="578">
                <c:v>1.9199999999999998E-2</c:v>
              </c:pt>
              <c:pt idx="579">
                <c:v>1.9199999999999998E-2</c:v>
              </c:pt>
              <c:pt idx="580">
                <c:v>1.9199999999999998E-2</c:v>
              </c:pt>
              <c:pt idx="581">
                <c:v>1.9199999999999998E-2</c:v>
              </c:pt>
              <c:pt idx="582">
                <c:v>1.9199999999999998E-2</c:v>
              </c:pt>
              <c:pt idx="583">
                <c:v>1.9199999999999998E-2</c:v>
              </c:pt>
              <c:pt idx="584">
                <c:v>1.9299999999999998E-2</c:v>
              </c:pt>
              <c:pt idx="585">
                <c:v>1.9299999999999998E-2</c:v>
              </c:pt>
              <c:pt idx="586">
                <c:v>1.9299999999999998E-2</c:v>
              </c:pt>
              <c:pt idx="587">
                <c:v>2.18E-2</c:v>
              </c:pt>
              <c:pt idx="588">
                <c:v>2.18E-2</c:v>
              </c:pt>
              <c:pt idx="589">
                <c:v>2.18E-2</c:v>
              </c:pt>
              <c:pt idx="590">
                <c:v>2.18E-2</c:v>
              </c:pt>
              <c:pt idx="591">
                <c:v>2.18E-2</c:v>
              </c:pt>
              <c:pt idx="592">
                <c:v>2.18E-2</c:v>
              </c:pt>
              <c:pt idx="593">
                <c:v>2.18E-2</c:v>
              </c:pt>
              <c:pt idx="594">
                <c:v>2.18E-2</c:v>
              </c:pt>
              <c:pt idx="595">
                <c:v>2.18E-2</c:v>
              </c:pt>
              <c:pt idx="596">
                <c:v>2.18E-2</c:v>
              </c:pt>
              <c:pt idx="597">
                <c:v>2.18E-2</c:v>
              </c:pt>
              <c:pt idx="598">
                <c:v>2.18E-2</c:v>
              </c:pt>
              <c:pt idx="599">
                <c:v>2.18E-2</c:v>
              </c:pt>
              <c:pt idx="600">
                <c:v>2.18E-2</c:v>
              </c:pt>
              <c:pt idx="601">
                <c:v>2.1899999999999999E-2</c:v>
              </c:pt>
              <c:pt idx="602">
                <c:v>2.1899999999999999E-2</c:v>
              </c:pt>
              <c:pt idx="603">
                <c:v>2.1899999999999999E-2</c:v>
              </c:pt>
              <c:pt idx="604">
                <c:v>2.1899999999999999E-2</c:v>
              </c:pt>
              <c:pt idx="605">
                <c:v>2.2000000000000002E-2</c:v>
              </c:pt>
              <c:pt idx="606">
                <c:v>2.2000000000000002E-2</c:v>
              </c:pt>
              <c:pt idx="607">
                <c:v>2.2000000000000002E-2</c:v>
              </c:pt>
              <c:pt idx="608">
                <c:v>2.2000000000000002E-2</c:v>
              </c:pt>
              <c:pt idx="609">
                <c:v>2.2000000000000002E-2</c:v>
              </c:pt>
              <c:pt idx="610">
                <c:v>2.2000000000000002E-2</c:v>
              </c:pt>
              <c:pt idx="611">
                <c:v>2.2000000000000002E-2</c:v>
              </c:pt>
              <c:pt idx="612">
                <c:v>2.2000000000000002E-2</c:v>
              </c:pt>
              <c:pt idx="613">
                <c:v>2.1899999999999999E-2</c:v>
              </c:pt>
              <c:pt idx="614">
                <c:v>2.2000000000000002E-2</c:v>
              </c:pt>
              <c:pt idx="615">
                <c:v>2.2000000000000002E-2</c:v>
              </c:pt>
              <c:pt idx="616">
                <c:v>2.2000000000000002E-2</c:v>
              </c:pt>
              <c:pt idx="617">
                <c:v>2.2000000000000002E-2</c:v>
              </c:pt>
              <c:pt idx="618">
                <c:v>2.1899999999999999E-2</c:v>
              </c:pt>
              <c:pt idx="619">
                <c:v>2.1899999999999999E-2</c:v>
              </c:pt>
              <c:pt idx="620">
                <c:v>2.2000000000000002E-2</c:v>
              </c:pt>
              <c:pt idx="621">
                <c:v>2.2000000000000002E-2</c:v>
              </c:pt>
              <c:pt idx="622">
                <c:v>2.2000000000000002E-2</c:v>
              </c:pt>
              <c:pt idx="623">
                <c:v>2.2000000000000002E-2</c:v>
              </c:pt>
              <c:pt idx="624">
                <c:v>2.2000000000000002E-2</c:v>
              </c:pt>
              <c:pt idx="625">
                <c:v>2.2000000000000002E-2</c:v>
              </c:pt>
              <c:pt idx="626">
                <c:v>2.2000000000000002E-2</c:v>
              </c:pt>
              <c:pt idx="627">
                <c:v>2.2000000000000002E-2</c:v>
              </c:pt>
              <c:pt idx="628">
                <c:v>2.2000000000000002E-2</c:v>
              </c:pt>
              <c:pt idx="629">
                <c:v>2.2000000000000002E-2</c:v>
              </c:pt>
              <c:pt idx="630">
                <c:v>2.2000000000000002E-2</c:v>
              </c:pt>
              <c:pt idx="631">
                <c:v>2.2000000000000002E-2</c:v>
              </c:pt>
              <c:pt idx="632">
                <c:v>2.2000000000000002E-2</c:v>
              </c:pt>
              <c:pt idx="633">
                <c:v>2.2000000000000002E-2</c:v>
              </c:pt>
              <c:pt idx="634">
                <c:v>2.1899999999999999E-2</c:v>
              </c:pt>
              <c:pt idx="635">
                <c:v>2.2000000000000002E-2</c:v>
              </c:pt>
              <c:pt idx="636">
                <c:v>2.2000000000000002E-2</c:v>
              </c:pt>
              <c:pt idx="637">
                <c:v>2.2000000000000002E-2</c:v>
              </c:pt>
              <c:pt idx="638">
                <c:v>2.1899999999999999E-2</c:v>
              </c:pt>
              <c:pt idx="639">
                <c:v>2.2000000000000002E-2</c:v>
              </c:pt>
              <c:pt idx="640">
                <c:v>2.1899999999999999E-2</c:v>
              </c:pt>
              <c:pt idx="641">
                <c:v>2.1899999999999999E-2</c:v>
              </c:pt>
              <c:pt idx="642">
                <c:v>2.1899999999999999E-2</c:v>
              </c:pt>
              <c:pt idx="643">
                <c:v>2.1899999999999999E-2</c:v>
              </c:pt>
              <c:pt idx="644">
                <c:v>2.2000000000000002E-2</c:v>
              </c:pt>
              <c:pt idx="645">
                <c:v>2.2000000000000002E-2</c:v>
              </c:pt>
              <c:pt idx="646">
                <c:v>2.2000000000000002E-2</c:v>
              </c:pt>
              <c:pt idx="647">
                <c:v>2.4E-2</c:v>
              </c:pt>
              <c:pt idx="648">
                <c:v>2.4E-2</c:v>
              </c:pt>
              <c:pt idx="649">
                <c:v>2.4E-2</c:v>
              </c:pt>
              <c:pt idx="650">
                <c:v>2.4E-2</c:v>
              </c:pt>
              <c:pt idx="651">
                <c:v>2.4E-2</c:v>
              </c:pt>
              <c:pt idx="652">
                <c:v>2.4E-2</c:v>
              </c:pt>
              <c:pt idx="653">
                <c:v>2.4E-2</c:v>
              </c:pt>
              <c:pt idx="654">
                <c:v>2.4E-2</c:v>
              </c:pt>
              <c:pt idx="655">
                <c:v>2.4E-2</c:v>
              </c:pt>
              <c:pt idx="656">
                <c:v>2.4E-2</c:v>
              </c:pt>
              <c:pt idx="657">
                <c:v>2.4E-2</c:v>
              </c:pt>
              <c:pt idx="658">
                <c:v>2.4E-2</c:v>
              </c:pt>
              <c:pt idx="659">
                <c:v>2.4E-2</c:v>
              </c:pt>
              <c:pt idx="660">
                <c:v>2.4E-2</c:v>
              </c:pt>
              <c:pt idx="661">
                <c:v>2.4E-2</c:v>
              </c:pt>
              <c:pt idx="662">
                <c:v>2.4E-2</c:v>
              </c:pt>
              <c:pt idx="663">
                <c:v>2.4E-2</c:v>
              </c:pt>
              <c:pt idx="664">
                <c:v>2.4E-2</c:v>
              </c:pt>
              <c:pt idx="665">
                <c:v>2.4E-2</c:v>
              </c:pt>
              <c:pt idx="666">
                <c:v>2.4E-2</c:v>
              </c:pt>
              <c:pt idx="667">
                <c:v>2.4E-2</c:v>
              </c:pt>
              <c:pt idx="668">
                <c:v>2.4E-2</c:v>
              </c:pt>
              <c:pt idx="669">
                <c:v>2.4E-2</c:v>
              </c:pt>
              <c:pt idx="670">
                <c:v>2.4E-2</c:v>
              </c:pt>
              <c:pt idx="671">
                <c:v>2.4E-2</c:v>
              </c:pt>
              <c:pt idx="672">
                <c:v>2.4E-2</c:v>
              </c:pt>
              <c:pt idx="673">
                <c:v>2.4E-2</c:v>
              </c:pt>
              <c:pt idx="674">
                <c:v>2.4E-2</c:v>
              </c:pt>
              <c:pt idx="675">
                <c:v>2.4E-2</c:v>
              </c:pt>
              <c:pt idx="676">
                <c:v>2.4E-2</c:v>
              </c:pt>
              <c:pt idx="677">
                <c:v>2.4E-2</c:v>
              </c:pt>
              <c:pt idx="678">
                <c:v>2.4E-2</c:v>
              </c:pt>
              <c:pt idx="679">
                <c:v>2.4E-2</c:v>
              </c:pt>
              <c:pt idx="680">
                <c:v>2.4E-2</c:v>
              </c:pt>
              <c:pt idx="681">
                <c:v>2.4E-2</c:v>
              </c:pt>
              <c:pt idx="682">
                <c:v>2.4E-2</c:v>
              </c:pt>
              <c:pt idx="683">
                <c:v>2.4E-2</c:v>
              </c:pt>
              <c:pt idx="684">
                <c:v>2.4E-2</c:v>
              </c:pt>
              <c:pt idx="685">
                <c:v>2.4E-2</c:v>
              </c:pt>
              <c:pt idx="686">
                <c:v>2.4E-2</c:v>
              </c:pt>
              <c:pt idx="687">
                <c:v>2.4E-2</c:v>
              </c:pt>
              <c:pt idx="688">
                <c:v>2.4E-2</c:v>
              </c:pt>
              <c:pt idx="689">
                <c:v>2.4E-2</c:v>
              </c:pt>
              <c:pt idx="690">
                <c:v>2.4E-2</c:v>
              </c:pt>
              <c:pt idx="691">
                <c:v>2.4E-2</c:v>
              </c:pt>
              <c:pt idx="692">
                <c:v>2.4E-2</c:v>
              </c:pt>
              <c:pt idx="693">
                <c:v>2.4E-2</c:v>
              </c:pt>
              <c:pt idx="694">
                <c:v>2.4E-2</c:v>
              </c:pt>
              <c:pt idx="695">
                <c:v>2.4E-2</c:v>
              </c:pt>
              <c:pt idx="696">
                <c:v>2.4E-2</c:v>
              </c:pt>
              <c:pt idx="697">
                <c:v>2.4E-2</c:v>
              </c:pt>
              <c:pt idx="698">
                <c:v>2.4E-2</c:v>
              </c:pt>
              <c:pt idx="699">
                <c:v>2.4E-2</c:v>
              </c:pt>
              <c:pt idx="700">
                <c:v>2.4E-2</c:v>
              </c:pt>
              <c:pt idx="701">
                <c:v>2.4E-2</c:v>
              </c:pt>
              <c:pt idx="702">
                <c:v>2.4E-2</c:v>
              </c:pt>
              <c:pt idx="703">
                <c:v>2.4E-2</c:v>
              </c:pt>
              <c:pt idx="704">
                <c:v>2.4E-2</c:v>
              </c:pt>
              <c:pt idx="705">
                <c:v>2.4E-2</c:v>
              </c:pt>
              <c:pt idx="706">
                <c:v>2.4E-2</c:v>
              </c:pt>
              <c:pt idx="707">
                <c:v>2.4E-2</c:v>
              </c:pt>
              <c:pt idx="708">
                <c:v>2.4E-2</c:v>
              </c:pt>
              <c:pt idx="709">
                <c:v>2.4E-2</c:v>
              </c:pt>
              <c:pt idx="710">
                <c:v>2.4E-2</c:v>
              </c:pt>
              <c:pt idx="711">
                <c:v>2.41E-2</c:v>
              </c:pt>
              <c:pt idx="712">
                <c:v>2.41E-2</c:v>
              </c:pt>
              <c:pt idx="713">
                <c:v>2.41E-2</c:v>
              </c:pt>
              <c:pt idx="714">
                <c:v>2.4E-2</c:v>
              </c:pt>
              <c:pt idx="715">
                <c:v>2.4E-2</c:v>
              </c:pt>
              <c:pt idx="716">
                <c:v>2.41E-2</c:v>
              </c:pt>
              <c:pt idx="717">
                <c:v>2.41E-2</c:v>
              </c:pt>
              <c:pt idx="718">
                <c:v>2.4300000000000002E-2</c:v>
              </c:pt>
              <c:pt idx="719">
                <c:v>2.41E-2</c:v>
              </c:pt>
              <c:pt idx="720">
                <c:v>2.41E-2</c:v>
              </c:pt>
              <c:pt idx="721">
                <c:v>2.41E-2</c:v>
              </c:pt>
              <c:pt idx="722">
                <c:v>2.41E-2</c:v>
              </c:pt>
              <c:pt idx="723">
                <c:v>2.41E-2</c:v>
              </c:pt>
              <c:pt idx="724">
                <c:v>2.41E-2</c:v>
              </c:pt>
              <c:pt idx="725">
                <c:v>2.41E-2</c:v>
              </c:pt>
              <c:pt idx="726">
                <c:v>2.41E-2</c:v>
              </c:pt>
              <c:pt idx="727">
                <c:v>2.41E-2</c:v>
              </c:pt>
              <c:pt idx="728">
                <c:v>2.41E-2</c:v>
              </c:pt>
              <c:pt idx="729">
                <c:v>2.41E-2</c:v>
              </c:pt>
              <c:pt idx="730">
                <c:v>2.41E-2</c:v>
              </c:pt>
              <c:pt idx="731">
                <c:v>2.4199999999999999E-2</c:v>
              </c:pt>
              <c:pt idx="732">
                <c:v>2.4300000000000002E-2</c:v>
              </c:pt>
              <c:pt idx="733">
                <c:v>2.4399999999999998E-2</c:v>
              </c:pt>
              <c:pt idx="734">
                <c:v>2.4399999999999998E-2</c:v>
              </c:pt>
              <c:pt idx="735">
                <c:v>2.4399999999999998E-2</c:v>
              </c:pt>
              <c:pt idx="736">
                <c:v>2.4399999999999998E-2</c:v>
              </c:pt>
              <c:pt idx="737">
                <c:v>2.4399999999999998E-2</c:v>
              </c:pt>
              <c:pt idx="738">
                <c:v>2.4399999999999998E-2</c:v>
              </c:pt>
              <c:pt idx="739">
                <c:v>2.4500000000000001E-2</c:v>
              </c:pt>
              <c:pt idx="740">
                <c:v>2.4500000000000001E-2</c:v>
              </c:pt>
              <c:pt idx="741">
                <c:v>2.4500000000000001E-2</c:v>
              </c:pt>
              <c:pt idx="742">
                <c:v>2.41E-2</c:v>
              </c:pt>
              <c:pt idx="743">
                <c:v>2.4E-2</c:v>
              </c:pt>
              <c:pt idx="744">
                <c:v>2.4E-2</c:v>
              </c:pt>
              <c:pt idx="745">
                <c:v>2.4E-2</c:v>
              </c:pt>
              <c:pt idx="746">
                <c:v>2.3900000000000001E-2</c:v>
              </c:pt>
              <c:pt idx="747">
                <c:v>2.3799999999999998E-2</c:v>
              </c:pt>
              <c:pt idx="748">
                <c:v>2.3799999999999998E-2</c:v>
              </c:pt>
              <c:pt idx="749">
                <c:v>2.3799999999999998E-2</c:v>
              </c:pt>
              <c:pt idx="750">
                <c:v>2.3799999999999998E-2</c:v>
              </c:pt>
              <c:pt idx="751">
                <c:v>2.4E-2</c:v>
              </c:pt>
              <c:pt idx="752">
                <c:v>2.3900000000000001E-2</c:v>
              </c:pt>
              <c:pt idx="753">
                <c:v>2.3900000000000001E-2</c:v>
              </c:pt>
              <c:pt idx="754">
                <c:v>2.3900000000000001E-2</c:v>
              </c:pt>
              <c:pt idx="755">
                <c:v>2.3900000000000001E-2</c:v>
              </c:pt>
              <c:pt idx="756">
                <c:v>2.3799999999999998E-2</c:v>
              </c:pt>
              <c:pt idx="757">
                <c:v>2.3799999999999998E-2</c:v>
              </c:pt>
              <c:pt idx="758">
                <c:v>2.3799999999999998E-2</c:v>
              </c:pt>
              <c:pt idx="759">
                <c:v>2.3799999999999998E-2</c:v>
              </c:pt>
              <c:pt idx="760">
                <c:v>2.3900000000000001E-2</c:v>
              </c:pt>
              <c:pt idx="761">
                <c:v>2.3900000000000001E-2</c:v>
              </c:pt>
              <c:pt idx="762">
                <c:v>2.3900000000000001E-2</c:v>
              </c:pt>
              <c:pt idx="763">
                <c:v>2.4E-2</c:v>
              </c:pt>
              <c:pt idx="764">
                <c:v>2.3799999999999998E-2</c:v>
              </c:pt>
              <c:pt idx="765">
                <c:v>2.3799999999999998E-2</c:v>
              </c:pt>
              <c:pt idx="766">
                <c:v>2.3799999999999998E-2</c:v>
              </c:pt>
              <c:pt idx="767">
                <c:v>2.3700000000000002E-2</c:v>
              </c:pt>
              <c:pt idx="768">
                <c:v>2.3700000000000002E-2</c:v>
              </c:pt>
              <c:pt idx="769">
                <c:v>2.3700000000000002E-2</c:v>
              </c:pt>
              <c:pt idx="770">
                <c:v>2.3700000000000002E-2</c:v>
              </c:pt>
              <c:pt idx="771">
                <c:v>2.3700000000000002E-2</c:v>
              </c:pt>
              <c:pt idx="772">
                <c:v>2.3700000000000002E-2</c:v>
              </c:pt>
              <c:pt idx="773">
                <c:v>2.3599999999999999E-2</c:v>
              </c:pt>
              <c:pt idx="774">
                <c:v>2.3799999999999998E-2</c:v>
              </c:pt>
              <c:pt idx="775">
                <c:v>2.3700000000000002E-2</c:v>
              </c:pt>
              <c:pt idx="776">
                <c:v>2.3700000000000002E-2</c:v>
              </c:pt>
              <c:pt idx="777">
                <c:v>2.3700000000000002E-2</c:v>
              </c:pt>
              <c:pt idx="778">
                <c:v>2.3799999999999998E-2</c:v>
              </c:pt>
              <c:pt idx="779">
                <c:v>2.3799999999999998E-2</c:v>
              </c:pt>
              <c:pt idx="780">
                <c:v>2.3799999999999998E-2</c:v>
              </c:pt>
              <c:pt idx="781">
                <c:v>2.3799999999999998E-2</c:v>
              </c:pt>
              <c:pt idx="782">
                <c:v>2.3799999999999998E-2</c:v>
              </c:pt>
              <c:pt idx="783">
                <c:v>2.4E-2</c:v>
              </c:pt>
              <c:pt idx="784">
                <c:v>2.3900000000000001E-2</c:v>
              </c:pt>
              <c:pt idx="785">
                <c:v>2.4E-2</c:v>
              </c:pt>
              <c:pt idx="786">
                <c:v>2.41E-2</c:v>
              </c:pt>
              <c:pt idx="787">
                <c:v>2.41E-2</c:v>
              </c:pt>
              <c:pt idx="788">
                <c:v>2.4199999999999999E-2</c:v>
              </c:pt>
              <c:pt idx="789">
                <c:v>2.41E-2</c:v>
              </c:pt>
              <c:pt idx="790">
                <c:v>2.41E-2</c:v>
              </c:pt>
              <c:pt idx="791">
                <c:v>2.41E-2</c:v>
              </c:pt>
              <c:pt idx="792">
                <c:v>2.4E-2</c:v>
              </c:pt>
              <c:pt idx="793">
                <c:v>2.3799999999999998E-2</c:v>
              </c:pt>
              <c:pt idx="794">
                <c:v>2.4E-2</c:v>
              </c:pt>
              <c:pt idx="795">
                <c:v>2.41E-2</c:v>
              </c:pt>
              <c:pt idx="796">
                <c:v>2.41E-2</c:v>
              </c:pt>
              <c:pt idx="797">
                <c:v>2.41E-2</c:v>
              </c:pt>
              <c:pt idx="798">
                <c:v>2.41E-2</c:v>
              </c:pt>
              <c:pt idx="799">
                <c:v>2.4E-2</c:v>
              </c:pt>
              <c:pt idx="800">
                <c:v>2.4E-2</c:v>
              </c:pt>
              <c:pt idx="801">
                <c:v>2.4E-2</c:v>
              </c:pt>
              <c:pt idx="802">
                <c:v>2.4E-2</c:v>
              </c:pt>
              <c:pt idx="803">
                <c:v>2.4E-2</c:v>
              </c:pt>
              <c:pt idx="804">
                <c:v>2.4E-2</c:v>
              </c:pt>
              <c:pt idx="805">
                <c:v>2.3900000000000001E-2</c:v>
              </c:pt>
              <c:pt idx="806">
                <c:v>2.4E-2</c:v>
              </c:pt>
              <c:pt idx="807">
                <c:v>2.1400000000000002E-2</c:v>
              </c:pt>
              <c:pt idx="808">
                <c:v>2.1400000000000002E-2</c:v>
              </c:pt>
              <c:pt idx="809">
                <c:v>2.1299999999999999E-2</c:v>
              </c:pt>
              <c:pt idx="810">
                <c:v>2.1299999999999999E-2</c:v>
              </c:pt>
              <c:pt idx="811">
                <c:v>2.12E-2</c:v>
              </c:pt>
              <c:pt idx="812">
                <c:v>2.12E-2</c:v>
              </c:pt>
              <c:pt idx="813">
                <c:v>2.12E-2</c:v>
              </c:pt>
              <c:pt idx="814">
                <c:v>2.12E-2</c:v>
              </c:pt>
              <c:pt idx="815">
                <c:v>2.12E-2</c:v>
              </c:pt>
              <c:pt idx="816">
                <c:v>2.12E-2</c:v>
              </c:pt>
              <c:pt idx="817">
                <c:v>2.1299999999999999E-2</c:v>
              </c:pt>
              <c:pt idx="818">
                <c:v>2.1299999999999999E-2</c:v>
              </c:pt>
              <c:pt idx="819">
                <c:v>2.1299999999999999E-2</c:v>
              </c:pt>
              <c:pt idx="820">
                <c:v>2.1299999999999999E-2</c:v>
              </c:pt>
              <c:pt idx="821">
                <c:v>2.12E-2</c:v>
              </c:pt>
              <c:pt idx="822">
                <c:v>2.12E-2</c:v>
              </c:pt>
              <c:pt idx="823">
                <c:v>2.12E-2</c:v>
              </c:pt>
              <c:pt idx="824">
                <c:v>2.12E-2</c:v>
              </c:pt>
              <c:pt idx="825">
                <c:v>2.12E-2</c:v>
              </c:pt>
              <c:pt idx="826">
                <c:v>2.12E-2</c:v>
              </c:pt>
              <c:pt idx="827">
                <c:v>2.12E-2</c:v>
              </c:pt>
              <c:pt idx="828">
                <c:v>2.1299999999999999E-2</c:v>
              </c:pt>
              <c:pt idx="829">
                <c:v>2.1299999999999999E-2</c:v>
              </c:pt>
              <c:pt idx="830">
                <c:v>2.1299999999999999E-2</c:v>
              </c:pt>
              <c:pt idx="831">
                <c:v>2.1299999999999999E-2</c:v>
              </c:pt>
              <c:pt idx="832">
                <c:v>2.1299999999999999E-2</c:v>
              </c:pt>
              <c:pt idx="833">
                <c:v>2.12E-2</c:v>
              </c:pt>
              <c:pt idx="834">
                <c:v>2.1299999999999999E-2</c:v>
              </c:pt>
              <c:pt idx="835">
                <c:v>2.1299999999999999E-2</c:v>
              </c:pt>
              <c:pt idx="836">
                <c:v>2.1299999999999999E-2</c:v>
              </c:pt>
              <c:pt idx="837">
                <c:v>2.1299999999999999E-2</c:v>
              </c:pt>
              <c:pt idx="838">
                <c:v>2.1400000000000002E-2</c:v>
              </c:pt>
              <c:pt idx="839">
                <c:v>2.2499999999999999E-2</c:v>
              </c:pt>
              <c:pt idx="840">
                <c:v>2.3E-2</c:v>
              </c:pt>
              <c:pt idx="841">
                <c:v>2.2499999999999999E-2</c:v>
              </c:pt>
              <c:pt idx="842">
                <c:v>1.9E-2</c:v>
              </c:pt>
              <c:pt idx="843">
                <c:v>1.9E-2</c:v>
              </c:pt>
              <c:pt idx="844">
                <c:v>1.9E-2</c:v>
              </c:pt>
              <c:pt idx="845">
                <c:v>1.9E-2</c:v>
              </c:pt>
              <c:pt idx="846">
                <c:v>1.9E-2</c:v>
              </c:pt>
              <c:pt idx="847">
                <c:v>1.8500000000000003E-2</c:v>
              </c:pt>
              <c:pt idx="848">
                <c:v>1.83E-2</c:v>
              </c:pt>
              <c:pt idx="849">
                <c:v>1.9E-2</c:v>
              </c:pt>
              <c:pt idx="850">
                <c:v>1.8799999999999997E-2</c:v>
              </c:pt>
              <c:pt idx="851">
                <c:v>1.8500000000000003E-2</c:v>
              </c:pt>
              <c:pt idx="852">
                <c:v>1.83E-2</c:v>
              </c:pt>
              <c:pt idx="853">
                <c:v>1.8200000000000001E-2</c:v>
              </c:pt>
              <c:pt idx="854">
                <c:v>1.8200000000000001E-2</c:v>
              </c:pt>
              <c:pt idx="855">
                <c:v>1.8200000000000001E-2</c:v>
              </c:pt>
              <c:pt idx="856">
                <c:v>1.8200000000000001E-2</c:v>
              </c:pt>
              <c:pt idx="857">
                <c:v>1.8200000000000001E-2</c:v>
              </c:pt>
              <c:pt idx="858">
                <c:v>1.8200000000000001E-2</c:v>
              </c:pt>
              <c:pt idx="859">
                <c:v>1.8200000000000001E-2</c:v>
              </c:pt>
              <c:pt idx="860">
                <c:v>1.9E-2</c:v>
              </c:pt>
              <c:pt idx="861">
                <c:v>1.9E-2</c:v>
              </c:pt>
              <c:pt idx="862">
                <c:v>1.8500000000000003E-2</c:v>
              </c:pt>
              <c:pt idx="863">
                <c:v>1.8500000000000003E-2</c:v>
              </c:pt>
              <c:pt idx="864">
                <c:v>1.8500000000000003E-2</c:v>
              </c:pt>
              <c:pt idx="865">
                <c:v>1.8500000000000003E-2</c:v>
              </c:pt>
              <c:pt idx="866">
                <c:v>1.8500000000000003E-2</c:v>
              </c:pt>
              <c:pt idx="867">
                <c:v>1.8500000000000003E-2</c:v>
              </c:pt>
              <c:pt idx="868">
                <c:v>1.83E-2</c:v>
              </c:pt>
              <c:pt idx="869">
                <c:v>1.83E-2</c:v>
              </c:pt>
              <c:pt idx="870">
                <c:v>1.8200000000000001E-2</c:v>
              </c:pt>
              <c:pt idx="871">
                <c:v>1.8200000000000001E-2</c:v>
              </c:pt>
              <c:pt idx="872">
                <c:v>1.5800000000000002E-2</c:v>
              </c:pt>
              <c:pt idx="873">
                <c:v>1.5700000000000002E-2</c:v>
              </c:pt>
              <c:pt idx="874">
                <c:v>1.5600000000000001E-2</c:v>
              </c:pt>
              <c:pt idx="875">
                <c:v>1.5600000000000001E-2</c:v>
              </c:pt>
              <c:pt idx="876">
                <c:v>1.55E-2</c:v>
              </c:pt>
              <c:pt idx="877">
                <c:v>1.55E-2</c:v>
              </c:pt>
              <c:pt idx="878">
                <c:v>1.55E-2</c:v>
              </c:pt>
              <c:pt idx="879">
                <c:v>1.55E-2</c:v>
              </c:pt>
              <c:pt idx="880">
                <c:v>1.55E-2</c:v>
              </c:pt>
              <c:pt idx="881">
                <c:v>1.55E-2</c:v>
              </c:pt>
              <c:pt idx="882">
                <c:v>1.55E-2</c:v>
              </c:pt>
              <c:pt idx="883">
                <c:v>1.55E-2</c:v>
              </c:pt>
              <c:pt idx="884">
                <c:v>1.55E-2</c:v>
              </c:pt>
              <c:pt idx="885">
                <c:v>1.55E-2</c:v>
              </c:pt>
              <c:pt idx="886">
                <c:v>1.55E-2</c:v>
              </c:pt>
              <c:pt idx="887">
                <c:v>1.55E-2</c:v>
              </c:pt>
              <c:pt idx="888">
                <c:v>1.55E-2</c:v>
              </c:pt>
              <c:pt idx="889">
                <c:v>1.55E-2</c:v>
              </c:pt>
              <c:pt idx="890">
                <c:v>1.55E-2</c:v>
              </c:pt>
              <c:pt idx="891">
                <c:v>1.55E-2</c:v>
              </c:pt>
              <c:pt idx="892">
                <c:v>1.55E-2</c:v>
              </c:pt>
              <c:pt idx="893">
                <c:v>1.5600000000000001E-2</c:v>
              </c:pt>
              <c:pt idx="894">
                <c:v>1.5600000000000001E-2</c:v>
              </c:pt>
              <c:pt idx="895">
                <c:v>1.55E-2</c:v>
              </c:pt>
              <c:pt idx="896">
                <c:v>1.55E-2</c:v>
              </c:pt>
              <c:pt idx="897">
                <c:v>1.55E-2</c:v>
              </c:pt>
              <c:pt idx="898">
                <c:v>1.55E-2</c:v>
              </c:pt>
              <c:pt idx="899">
                <c:v>1.55E-2</c:v>
              </c:pt>
              <c:pt idx="900">
                <c:v>1.55E-2</c:v>
              </c:pt>
              <c:pt idx="901">
                <c:v>1.55E-2</c:v>
              </c:pt>
              <c:pt idx="902">
                <c:v>1.55E-2</c:v>
              </c:pt>
              <c:pt idx="903">
                <c:v>1.55E-2</c:v>
              </c:pt>
              <c:pt idx="904">
                <c:v>1.5600000000000001E-2</c:v>
              </c:pt>
              <c:pt idx="905">
                <c:v>1.55E-2</c:v>
              </c:pt>
              <c:pt idx="906">
                <c:v>1.55E-2</c:v>
              </c:pt>
              <c:pt idx="907">
                <c:v>1.55E-2</c:v>
              </c:pt>
              <c:pt idx="908">
                <c:v>1.55E-2</c:v>
              </c:pt>
              <c:pt idx="909">
                <c:v>1.55E-2</c:v>
              </c:pt>
              <c:pt idx="910">
                <c:v>1.55E-2</c:v>
              </c:pt>
              <c:pt idx="911">
                <c:v>1.55E-2</c:v>
              </c:pt>
              <c:pt idx="912">
                <c:v>1.55E-2</c:v>
              </c:pt>
              <c:pt idx="913">
                <c:v>1.55E-2</c:v>
              </c:pt>
              <c:pt idx="914">
                <c:v>1.55E-2</c:v>
              </c:pt>
              <c:pt idx="915">
                <c:v>1.55E-2</c:v>
              </c:pt>
              <c:pt idx="916">
                <c:v>1.55E-2</c:v>
              </c:pt>
              <c:pt idx="917">
                <c:v>1.55E-2</c:v>
              </c:pt>
              <c:pt idx="918">
                <c:v>1.55E-2</c:v>
              </c:pt>
              <c:pt idx="919">
                <c:v>1.55E-2</c:v>
              </c:pt>
              <c:pt idx="920">
                <c:v>1.55E-2</c:v>
              </c:pt>
              <c:pt idx="921">
                <c:v>1.55E-2</c:v>
              </c:pt>
              <c:pt idx="922">
                <c:v>1.55E-2</c:v>
              </c:pt>
              <c:pt idx="923">
                <c:v>1.54E-2</c:v>
              </c:pt>
              <c:pt idx="924">
                <c:v>1.54E-2</c:v>
              </c:pt>
              <c:pt idx="925">
                <c:v>1.54E-2</c:v>
              </c:pt>
              <c:pt idx="926">
                <c:v>1.54E-2</c:v>
              </c:pt>
              <c:pt idx="927">
                <c:v>1.54E-2</c:v>
              </c:pt>
              <c:pt idx="928">
                <c:v>1.55E-2</c:v>
              </c:pt>
              <c:pt idx="929">
                <c:v>1.55E-2</c:v>
              </c:pt>
              <c:pt idx="930">
                <c:v>1.55E-2</c:v>
              </c:pt>
              <c:pt idx="931">
                <c:v>1.55E-2</c:v>
              </c:pt>
              <c:pt idx="932">
                <c:v>1.55E-2</c:v>
              </c:pt>
              <c:pt idx="933">
                <c:v>1.55E-2</c:v>
              </c:pt>
              <c:pt idx="934">
                <c:v>1.55E-2</c:v>
              </c:pt>
              <c:pt idx="935">
                <c:v>1.55E-2</c:v>
              </c:pt>
              <c:pt idx="936">
                <c:v>1.55E-2</c:v>
              </c:pt>
              <c:pt idx="937">
                <c:v>1.6E-2</c:v>
              </c:pt>
              <c:pt idx="938">
                <c:v>1.5900000000000001E-2</c:v>
              </c:pt>
              <c:pt idx="939">
                <c:v>1.5900000000000001E-2</c:v>
              </c:pt>
              <c:pt idx="940">
                <c:v>1.5900000000000001E-2</c:v>
              </c:pt>
              <c:pt idx="941">
                <c:v>1.5900000000000001E-2</c:v>
              </c:pt>
              <c:pt idx="942">
                <c:v>1.5900000000000001E-2</c:v>
              </c:pt>
              <c:pt idx="943">
                <c:v>1.5800000000000002E-2</c:v>
              </c:pt>
              <c:pt idx="944">
                <c:v>1.5800000000000002E-2</c:v>
              </c:pt>
              <c:pt idx="945">
                <c:v>1.5800000000000002E-2</c:v>
              </c:pt>
              <c:pt idx="946">
                <c:v>1.5800000000000002E-2</c:v>
              </c:pt>
              <c:pt idx="947">
                <c:v>1.5800000000000002E-2</c:v>
              </c:pt>
              <c:pt idx="948">
                <c:v>1.5800000000000002E-2</c:v>
              </c:pt>
              <c:pt idx="949">
                <c:v>1.5800000000000002E-2</c:v>
              </c:pt>
              <c:pt idx="950">
                <c:v>1.5900000000000001E-2</c:v>
              </c:pt>
              <c:pt idx="951">
                <c:v>1.5900000000000001E-2</c:v>
              </c:pt>
              <c:pt idx="952">
                <c:v>1.5900000000000001E-2</c:v>
              </c:pt>
              <c:pt idx="953">
                <c:v>1.5800000000000002E-2</c:v>
              </c:pt>
              <c:pt idx="954">
                <c:v>1.5800000000000002E-2</c:v>
              </c:pt>
              <c:pt idx="955">
                <c:v>1.5800000000000002E-2</c:v>
              </c:pt>
              <c:pt idx="956">
                <c:v>1.5800000000000002E-2</c:v>
              </c:pt>
              <c:pt idx="957">
                <c:v>1.5800000000000002E-2</c:v>
              </c:pt>
              <c:pt idx="958">
                <c:v>1.5800000000000002E-2</c:v>
              </c:pt>
              <c:pt idx="959">
                <c:v>1.5900000000000001E-2</c:v>
              </c:pt>
              <c:pt idx="960">
                <c:v>1.5900000000000001E-2</c:v>
              </c:pt>
              <c:pt idx="961">
                <c:v>1.09E-2</c:v>
              </c:pt>
              <c:pt idx="962">
                <c:v>1.09E-2</c:v>
              </c:pt>
              <c:pt idx="963">
                <c:v>1.09E-2</c:v>
              </c:pt>
              <c:pt idx="964">
                <c:v>1.09E-2</c:v>
              </c:pt>
              <c:pt idx="965">
                <c:v>1.09E-2</c:v>
              </c:pt>
              <c:pt idx="966">
                <c:v>1.09E-2</c:v>
              </c:pt>
              <c:pt idx="967">
                <c:v>1.1000000000000001E-2</c:v>
              </c:pt>
              <c:pt idx="968">
                <c:v>1.1000000000000001E-2</c:v>
              </c:pt>
              <c:pt idx="969">
                <c:v>2.5000000000000001E-3</c:v>
              </c:pt>
              <c:pt idx="970">
                <c:v>2.5000000000000001E-3</c:v>
              </c:pt>
              <c:pt idx="971">
                <c:v>2.5000000000000001E-3</c:v>
              </c:pt>
              <c:pt idx="972">
                <c:v>2E-3</c:v>
              </c:pt>
              <c:pt idx="973">
                <c:v>1.5E-3</c:v>
              </c:pt>
              <c:pt idx="974">
                <c:v>1.5E-3</c:v>
              </c:pt>
              <c:pt idx="975">
                <c:v>1.1999999999999999E-3</c:v>
              </c:pt>
              <c:pt idx="976">
                <c:v>1E-3</c:v>
              </c:pt>
              <c:pt idx="977">
                <c:v>1E-3</c:v>
              </c:pt>
              <c:pt idx="978">
                <c:v>1E-3</c:v>
              </c:pt>
              <c:pt idx="979">
                <c:v>8.9999999999999998E-4</c:v>
              </c:pt>
              <c:pt idx="980">
                <c:v>8.0000000000000004E-4</c:v>
              </c:pt>
              <c:pt idx="981">
                <c:v>5.9999999999999995E-4</c:v>
              </c:pt>
              <c:pt idx="982">
                <c:v>5.0000000000000001E-4</c:v>
              </c:pt>
              <c:pt idx="983">
                <c:v>5.0000000000000001E-4</c:v>
              </c:pt>
              <c:pt idx="984">
                <c:v>5.0000000000000001E-4</c:v>
              </c:pt>
              <c:pt idx="985">
                <c:v>5.0000000000000001E-4</c:v>
              </c:pt>
              <c:pt idx="986">
                <c:v>5.0000000000000001E-4</c:v>
              </c:pt>
              <c:pt idx="987">
                <c:v>5.0000000000000001E-4</c:v>
              </c:pt>
              <c:pt idx="988">
                <c:v>5.0000000000000001E-4</c:v>
              </c:pt>
              <c:pt idx="989">
                <c:v>5.0000000000000001E-4</c:v>
              </c:pt>
              <c:pt idx="990">
                <c:v>5.0000000000000001E-4</c:v>
              </c:pt>
              <c:pt idx="991">
                <c:v>5.0000000000000001E-4</c:v>
              </c:pt>
              <c:pt idx="992">
                <c:v>5.0000000000000001E-4</c:v>
              </c:pt>
              <c:pt idx="993">
                <c:v>5.0000000000000001E-4</c:v>
              </c:pt>
              <c:pt idx="994">
                <c:v>5.0000000000000001E-4</c:v>
              </c:pt>
              <c:pt idx="995">
                <c:v>5.0000000000000001E-4</c:v>
              </c:pt>
              <c:pt idx="996">
                <c:v>5.0000000000000001E-4</c:v>
              </c:pt>
              <c:pt idx="997">
                <c:v>4.0000000000000002E-4</c:v>
              </c:pt>
              <c:pt idx="998">
                <c:v>5.0000000000000001E-4</c:v>
              </c:pt>
              <c:pt idx="999">
                <c:v>4.0000000000000002E-4</c:v>
              </c:pt>
              <c:pt idx="1000">
                <c:v>4.0000000000000002E-4</c:v>
              </c:pt>
              <c:pt idx="1001">
                <c:v>4.0000000000000002E-4</c:v>
              </c:pt>
              <c:pt idx="1002">
                <c:v>5.0000000000000001E-4</c:v>
              </c:pt>
              <c:pt idx="1003">
                <c:v>5.0000000000000001E-4</c:v>
              </c:pt>
              <c:pt idx="1004">
                <c:v>5.0000000000000001E-4</c:v>
              </c:pt>
              <c:pt idx="1005">
                <c:v>5.0000000000000001E-4</c:v>
              </c:pt>
              <c:pt idx="1006">
                <c:v>5.0000000000000001E-4</c:v>
              </c:pt>
              <c:pt idx="1007">
                <c:v>5.0000000000000001E-4</c:v>
              </c:pt>
              <c:pt idx="1008">
                <c:v>5.0000000000000001E-4</c:v>
              </c:pt>
              <c:pt idx="1009">
                <c:v>5.0000000000000001E-4</c:v>
              </c:pt>
              <c:pt idx="1010">
                <c:v>5.0000000000000001E-4</c:v>
              </c:pt>
              <c:pt idx="1011">
                <c:v>5.0000000000000001E-4</c:v>
              </c:pt>
              <c:pt idx="1012">
                <c:v>5.0000000000000001E-4</c:v>
              </c:pt>
              <c:pt idx="1013">
                <c:v>5.0000000000000001E-4</c:v>
              </c:pt>
              <c:pt idx="1014">
                <c:v>5.0000000000000001E-4</c:v>
              </c:pt>
              <c:pt idx="1015">
                <c:v>5.0000000000000001E-4</c:v>
              </c:pt>
              <c:pt idx="1016">
                <c:v>5.0000000000000001E-4</c:v>
              </c:pt>
              <c:pt idx="1017">
                <c:v>5.0000000000000001E-4</c:v>
              </c:pt>
              <c:pt idx="1018">
                <c:v>5.0000000000000001E-4</c:v>
              </c:pt>
              <c:pt idx="1019">
                <c:v>5.0000000000000001E-4</c:v>
              </c:pt>
              <c:pt idx="1020">
                <c:v>5.0000000000000001E-4</c:v>
              </c:pt>
              <c:pt idx="1021">
                <c:v>5.0000000000000001E-4</c:v>
              </c:pt>
              <c:pt idx="1022">
                <c:v>5.0000000000000001E-4</c:v>
              </c:pt>
              <c:pt idx="1023">
                <c:v>5.0000000000000001E-4</c:v>
              </c:pt>
              <c:pt idx="1024">
                <c:v>5.0000000000000001E-4</c:v>
              </c:pt>
              <c:pt idx="1025">
                <c:v>5.9999999999999995E-4</c:v>
              </c:pt>
              <c:pt idx="1026">
                <c:v>5.9999999999999995E-4</c:v>
              </c:pt>
              <c:pt idx="1027">
                <c:v>5.9999999999999995E-4</c:v>
              </c:pt>
              <c:pt idx="1028">
                <c:v>7.000000000000001E-4</c:v>
              </c:pt>
              <c:pt idx="1029">
                <c:v>7.000000000000001E-4</c:v>
              </c:pt>
              <c:pt idx="1030">
                <c:v>7.000000000000001E-4</c:v>
              </c:pt>
              <c:pt idx="1031">
                <c:v>8.0000000000000004E-4</c:v>
              </c:pt>
              <c:pt idx="1032">
                <c:v>8.0000000000000004E-4</c:v>
              </c:pt>
              <c:pt idx="1033">
                <c:v>8.0000000000000004E-4</c:v>
              </c:pt>
              <c:pt idx="1034">
                <c:v>8.9999999999999998E-4</c:v>
              </c:pt>
              <c:pt idx="1035">
                <c:v>8.9999999999999998E-4</c:v>
              </c:pt>
              <c:pt idx="1036">
                <c:v>8.9999999999999998E-4</c:v>
              </c:pt>
              <c:pt idx="1037">
                <c:v>8.9999999999999998E-4</c:v>
              </c:pt>
              <c:pt idx="1038">
                <c:v>8.9999999999999998E-4</c:v>
              </c:pt>
              <c:pt idx="1039">
                <c:v>8.0000000000000004E-4</c:v>
              </c:pt>
              <c:pt idx="1040">
                <c:v>8.0000000000000004E-4</c:v>
              </c:pt>
              <c:pt idx="1041">
                <c:v>8.0000000000000004E-4</c:v>
              </c:pt>
              <c:pt idx="1042">
                <c:v>8.0000000000000004E-4</c:v>
              </c:pt>
              <c:pt idx="1043">
                <c:v>8.0000000000000004E-4</c:v>
              </c:pt>
              <c:pt idx="1044">
                <c:v>8.0000000000000004E-4</c:v>
              </c:pt>
              <c:pt idx="1045">
                <c:v>8.0000000000000004E-4</c:v>
              </c:pt>
              <c:pt idx="1046">
                <c:v>8.0000000000000004E-4</c:v>
              </c:pt>
              <c:pt idx="1047">
                <c:v>8.9999999999999998E-4</c:v>
              </c:pt>
              <c:pt idx="1048">
                <c:v>8.9999999999999998E-4</c:v>
              </c:pt>
              <c:pt idx="1049">
                <c:v>8.9999999999999998E-4</c:v>
              </c:pt>
              <c:pt idx="1050">
                <c:v>8.9999999999999998E-4</c:v>
              </c:pt>
              <c:pt idx="1051">
                <c:v>8.9999999999999998E-4</c:v>
              </c:pt>
              <c:pt idx="1052">
                <c:v>8.9999999999999998E-4</c:v>
              </c:pt>
              <c:pt idx="1053">
                <c:v>8.9999999999999998E-4</c:v>
              </c:pt>
              <c:pt idx="1054">
                <c:v>8.9999999999999998E-4</c:v>
              </c:pt>
              <c:pt idx="1055">
                <c:v>8.9999999999999998E-4</c:v>
              </c:pt>
              <c:pt idx="1056">
                <c:v>1E-3</c:v>
              </c:pt>
              <c:pt idx="1057">
                <c:v>1E-3</c:v>
              </c:pt>
              <c:pt idx="1058">
                <c:v>8.9999999999999998E-4</c:v>
              </c:pt>
              <c:pt idx="1059">
                <c:v>1E-3</c:v>
              </c:pt>
              <c:pt idx="1060">
                <c:v>1E-3</c:v>
              </c:pt>
              <c:pt idx="1061">
                <c:v>8.9999999999999998E-4</c:v>
              </c:pt>
              <c:pt idx="1062">
                <c:v>8.9999999999999998E-4</c:v>
              </c:pt>
              <c:pt idx="1063">
                <c:v>8.9999999999999998E-4</c:v>
              </c:pt>
              <c:pt idx="1064">
                <c:v>1E-3</c:v>
              </c:pt>
              <c:pt idx="1065">
                <c:v>1E-3</c:v>
              </c:pt>
              <c:pt idx="1066">
                <c:v>1E-3</c:v>
              </c:pt>
              <c:pt idx="1067">
                <c:v>1E-3</c:v>
              </c:pt>
              <c:pt idx="1068">
                <c:v>1E-3</c:v>
              </c:pt>
              <c:pt idx="1069">
                <c:v>1E-3</c:v>
              </c:pt>
              <c:pt idx="1070">
                <c:v>1E-3</c:v>
              </c:pt>
              <c:pt idx="1071">
                <c:v>1E-3</c:v>
              </c:pt>
              <c:pt idx="1072">
                <c:v>1E-3</c:v>
              </c:pt>
              <c:pt idx="1073">
                <c:v>1E-3</c:v>
              </c:pt>
              <c:pt idx="1074">
                <c:v>1E-3</c:v>
              </c:pt>
              <c:pt idx="1075">
                <c:v>1E-3</c:v>
              </c:pt>
              <c:pt idx="1076">
                <c:v>1E-3</c:v>
              </c:pt>
              <c:pt idx="1077">
                <c:v>1E-3</c:v>
              </c:pt>
              <c:pt idx="1078">
                <c:v>1E-3</c:v>
              </c:pt>
              <c:pt idx="1079">
                <c:v>1E-3</c:v>
              </c:pt>
              <c:pt idx="1080">
                <c:v>8.9999999999999998E-4</c:v>
              </c:pt>
              <c:pt idx="1081">
                <c:v>8.9999999999999998E-4</c:v>
              </c:pt>
              <c:pt idx="1082">
                <c:v>8.9999999999999998E-4</c:v>
              </c:pt>
              <c:pt idx="1083">
                <c:v>8.9999999999999998E-4</c:v>
              </c:pt>
              <c:pt idx="1084">
                <c:v>8.9999999999999998E-4</c:v>
              </c:pt>
              <c:pt idx="1085">
                <c:v>8.9999999999999998E-4</c:v>
              </c:pt>
              <c:pt idx="1086">
                <c:v>8.9999999999999998E-4</c:v>
              </c:pt>
              <c:pt idx="1087">
                <c:v>8.0000000000000004E-4</c:v>
              </c:pt>
              <c:pt idx="1088">
                <c:v>8.9999999999999998E-4</c:v>
              </c:pt>
              <c:pt idx="1089">
                <c:v>8.9999999999999998E-4</c:v>
              </c:pt>
              <c:pt idx="1090">
                <c:v>8.9999999999999998E-4</c:v>
              </c:pt>
              <c:pt idx="1091">
                <c:v>8.9999999999999998E-4</c:v>
              </c:pt>
              <c:pt idx="1092">
                <c:v>8.9999999999999998E-4</c:v>
              </c:pt>
              <c:pt idx="1093">
                <c:v>8.9999999999999998E-4</c:v>
              </c:pt>
              <c:pt idx="1094">
                <c:v>8.9999999999999998E-4</c:v>
              </c:pt>
              <c:pt idx="1095">
                <c:v>8.9999999999999998E-4</c:v>
              </c:pt>
              <c:pt idx="1096">
                <c:v>8.9999999999999998E-4</c:v>
              </c:pt>
              <c:pt idx="1097">
                <c:v>8.9999999999999998E-4</c:v>
              </c:pt>
              <c:pt idx="1098">
                <c:v>8.9999999999999998E-4</c:v>
              </c:pt>
              <c:pt idx="1099">
                <c:v>8.9999999999999998E-4</c:v>
              </c:pt>
              <c:pt idx="1100">
                <c:v>8.9999999999999998E-4</c:v>
              </c:pt>
              <c:pt idx="1101">
                <c:v>8.9999999999999998E-4</c:v>
              </c:pt>
              <c:pt idx="1102">
                <c:v>8.9999999999999998E-4</c:v>
              </c:pt>
              <c:pt idx="1103">
                <c:v>8.9999999999999998E-4</c:v>
              </c:pt>
              <c:pt idx="1104">
                <c:v>8.9999999999999998E-4</c:v>
              </c:pt>
              <c:pt idx="1105">
                <c:v>8.9999999999999998E-4</c:v>
              </c:pt>
              <c:pt idx="1106">
                <c:v>8.9999999999999998E-4</c:v>
              </c:pt>
              <c:pt idx="1107">
                <c:v>8.9999999999999998E-4</c:v>
              </c:pt>
              <c:pt idx="1108">
                <c:v>8.9999999999999998E-4</c:v>
              </c:pt>
              <c:pt idx="1109">
                <c:v>8.9999999999999998E-4</c:v>
              </c:pt>
              <c:pt idx="1110">
                <c:v>8.9999999999999998E-4</c:v>
              </c:pt>
              <c:pt idx="1111">
                <c:v>8.9999999999999998E-4</c:v>
              </c:pt>
              <c:pt idx="1112">
                <c:v>8.9999999999999998E-4</c:v>
              </c:pt>
              <c:pt idx="1113">
                <c:v>8.9999999999999998E-4</c:v>
              </c:pt>
              <c:pt idx="1114">
                <c:v>8.9999999999999998E-4</c:v>
              </c:pt>
              <c:pt idx="1115">
                <c:v>8.9999999999999998E-4</c:v>
              </c:pt>
              <c:pt idx="1116">
                <c:v>8.9999999999999998E-4</c:v>
              </c:pt>
              <c:pt idx="1117">
                <c:v>8.9999999999999998E-4</c:v>
              </c:pt>
              <c:pt idx="1118">
                <c:v>8.9999999999999998E-4</c:v>
              </c:pt>
              <c:pt idx="1119">
                <c:v>8.9999999999999998E-4</c:v>
              </c:pt>
              <c:pt idx="1120">
                <c:v>8.9999999999999998E-4</c:v>
              </c:pt>
              <c:pt idx="1121">
                <c:v>8.9999999999999998E-4</c:v>
              </c:pt>
              <c:pt idx="1122">
                <c:v>8.9999999999999998E-4</c:v>
              </c:pt>
              <c:pt idx="1123">
                <c:v>8.9999999999999998E-4</c:v>
              </c:pt>
              <c:pt idx="1124">
                <c:v>8.9999999999999998E-4</c:v>
              </c:pt>
              <c:pt idx="1125">
                <c:v>8.9999999999999998E-4</c:v>
              </c:pt>
              <c:pt idx="1126">
                <c:v>8.9999999999999998E-4</c:v>
              </c:pt>
              <c:pt idx="1127">
                <c:v>8.9999999999999998E-4</c:v>
              </c:pt>
              <c:pt idx="1128">
                <c:v>8.9999999999999998E-4</c:v>
              </c:pt>
              <c:pt idx="1129">
                <c:v>8.9999999999999998E-4</c:v>
              </c:pt>
              <c:pt idx="1130">
                <c:v>8.9999999999999998E-4</c:v>
              </c:pt>
              <c:pt idx="1131">
                <c:v>8.9999999999999998E-4</c:v>
              </c:pt>
              <c:pt idx="1132">
                <c:v>8.9999999999999998E-4</c:v>
              </c:pt>
              <c:pt idx="1133">
                <c:v>8.9999999999999998E-4</c:v>
              </c:pt>
              <c:pt idx="1134">
                <c:v>8.9999999999999998E-4</c:v>
              </c:pt>
              <c:pt idx="1135">
                <c:v>8.9999999999999998E-4</c:v>
              </c:pt>
              <c:pt idx="1136">
                <c:v>8.9999999999999998E-4</c:v>
              </c:pt>
              <c:pt idx="1137">
                <c:v>8.9999999999999998E-4</c:v>
              </c:pt>
              <c:pt idx="1138">
                <c:v>8.9999999999999998E-4</c:v>
              </c:pt>
              <c:pt idx="1139">
                <c:v>8.9999999999999998E-4</c:v>
              </c:pt>
              <c:pt idx="1140">
                <c:v>8.9999999999999998E-4</c:v>
              </c:pt>
              <c:pt idx="1141">
                <c:v>8.9999999999999998E-4</c:v>
              </c:pt>
              <c:pt idx="1142">
                <c:v>8.9999999999999998E-4</c:v>
              </c:pt>
              <c:pt idx="1143">
                <c:v>8.9999999999999998E-4</c:v>
              </c:pt>
              <c:pt idx="1144">
                <c:v>8.9999999999999998E-4</c:v>
              </c:pt>
              <c:pt idx="1145">
                <c:v>8.9999999999999998E-4</c:v>
              </c:pt>
              <c:pt idx="1146">
                <c:v>8.9999999999999998E-4</c:v>
              </c:pt>
              <c:pt idx="1147">
                <c:v>8.0000000000000004E-4</c:v>
              </c:pt>
              <c:pt idx="1148">
                <c:v>8.0000000000000004E-4</c:v>
              </c:pt>
              <c:pt idx="1149">
                <c:v>8.0000000000000004E-4</c:v>
              </c:pt>
              <c:pt idx="1150">
                <c:v>8.0000000000000004E-4</c:v>
              </c:pt>
              <c:pt idx="1151">
                <c:v>8.0000000000000004E-4</c:v>
              </c:pt>
              <c:pt idx="1152">
                <c:v>8.0000000000000004E-4</c:v>
              </c:pt>
              <c:pt idx="1153">
                <c:v>8.0000000000000004E-4</c:v>
              </c:pt>
              <c:pt idx="1154">
                <c:v>8.9999999999999998E-4</c:v>
              </c:pt>
              <c:pt idx="1155">
                <c:v>8.9999999999999998E-4</c:v>
              </c:pt>
              <c:pt idx="1156">
                <c:v>8.9999999999999998E-4</c:v>
              </c:pt>
              <c:pt idx="1157">
                <c:v>8.9999999999999998E-4</c:v>
              </c:pt>
              <c:pt idx="1158">
                <c:v>8.9999999999999998E-4</c:v>
              </c:pt>
              <c:pt idx="1159">
                <c:v>8.9999999999999998E-4</c:v>
              </c:pt>
              <c:pt idx="1160">
                <c:v>8.9999999999999998E-4</c:v>
              </c:pt>
              <c:pt idx="1161">
                <c:v>8.9999999999999998E-4</c:v>
              </c:pt>
              <c:pt idx="1162">
                <c:v>8.9999999999999998E-4</c:v>
              </c:pt>
              <c:pt idx="1163">
                <c:v>8.9999999999999998E-4</c:v>
              </c:pt>
              <c:pt idx="1164">
                <c:v>8.9999999999999998E-4</c:v>
              </c:pt>
              <c:pt idx="1165">
                <c:v>8.9999999999999998E-4</c:v>
              </c:pt>
              <c:pt idx="1166">
                <c:v>8.9999999999999998E-4</c:v>
              </c:pt>
              <c:pt idx="1167">
                <c:v>8.9999999999999998E-4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8.0000000000000004E-4</c:v>
              </c:pt>
              <c:pt idx="1193">
                <c:v>8.0000000000000004E-4</c:v>
              </c:pt>
              <c:pt idx="1194">
                <c:v>8.0000000000000004E-4</c:v>
              </c:pt>
              <c:pt idx="1195">
                <c:v>8.0000000000000004E-4</c:v>
              </c:pt>
              <c:pt idx="1196">
                <c:v>8.0000000000000004E-4</c:v>
              </c:pt>
              <c:pt idx="1197">
                <c:v>7.000000000000001E-4</c:v>
              </c:pt>
              <c:pt idx="1198">
                <c:v>7.000000000000001E-4</c:v>
              </c:pt>
              <c:pt idx="1199">
                <c:v>8.0000000000000004E-4</c:v>
              </c:pt>
              <c:pt idx="1200">
                <c:v>8.0000000000000004E-4</c:v>
              </c:pt>
              <c:pt idx="1201">
                <c:v>8.0000000000000004E-4</c:v>
              </c:pt>
              <c:pt idx="1202">
                <c:v>8.0000000000000004E-4</c:v>
              </c:pt>
              <c:pt idx="1203">
                <c:v>8.0000000000000004E-4</c:v>
              </c:pt>
              <c:pt idx="1204">
                <c:v>7.000000000000001E-4</c:v>
              </c:pt>
              <c:pt idx="1205">
                <c:v>8.0000000000000004E-4</c:v>
              </c:pt>
              <c:pt idx="1206">
                <c:v>8.0000000000000004E-4</c:v>
              </c:pt>
              <c:pt idx="1207">
                <c:v>8.0000000000000004E-4</c:v>
              </c:pt>
              <c:pt idx="1208">
                <c:v>8.0000000000000004E-4</c:v>
              </c:pt>
              <c:pt idx="1209">
                <c:v>8.0000000000000004E-4</c:v>
              </c:pt>
              <c:pt idx="1210">
                <c:v>8.0000000000000004E-4</c:v>
              </c:pt>
              <c:pt idx="1211">
                <c:v>8.0000000000000004E-4</c:v>
              </c:pt>
              <c:pt idx="1212">
                <c:v>7.000000000000001E-4</c:v>
              </c:pt>
              <c:pt idx="1213">
                <c:v>7.000000000000001E-4</c:v>
              </c:pt>
              <c:pt idx="1214">
                <c:v>7.000000000000001E-4</c:v>
              </c:pt>
              <c:pt idx="1215">
                <c:v>7.000000000000001E-4</c:v>
              </c:pt>
              <c:pt idx="1216">
                <c:v>7.000000000000001E-4</c:v>
              </c:pt>
              <c:pt idx="1217">
                <c:v>7.000000000000001E-4</c:v>
              </c:pt>
              <c:pt idx="1218">
                <c:v>7.000000000000001E-4</c:v>
              </c:pt>
              <c:pt idx="1219">
                <c:v>7.000000000000001E-4</c:v>
              </c:pt>
              <c:pt idx="1220">
                <c:v>7.000000000000001E-4</c:v>
              </c:pt>
              <c:pt idx="1221">
                <c:v>7.000000000000001E-4</c:v>
              </c:pt>
              <c:pt idx="1222">
                <c:v>7.000000000000001E-4</c:v>
              </c:pt>
              <c:pt idx="1223">
                <c:v>7.000000000000001E-4</c:v>
              </c:pt>
              <c:pt idx="1224">
                <c:v>7.000000000000001E-4</c:v>
              </c:pt>
              <c:pt idx="1225">
                <c:v>7.000000000000001E-4</c:v>
              </c:pt>
              <c:pt idx="1226">
                <c:v>7.000000000000001E-4</c:v>
              </c:pt>
              <c:pt idx="1227">
                <c:v>7.000000000000001E-4</c:v>
              </c:pt>
              <c:pt idx="1228">
                <c:v>7.000000000000001E-4</c:v>
              </c:pt>
              <c:pt idx="1229">
                <c:v>7.000000000000001E-4</c:v>
              </c:pt>
              <c:pt idx="1230">
                <c:v>7.000000000000001E-4</c:v>
              </c:pt>
              <c:pt idx="1231">
                <c:v>7.000000000000001E-4</c:v>
              </c:pt>
              <c:pt idx="1232">
                <c:v>7.000000000000001E-4</c:v>
              </c:pt>
              <c:pt idx="1233">
                <c:v>7.000000000000001E-4</c:v>
              </c:pt>
              <c:pt idx="1234">
                <c:v>7.000000000000001E-4</c:v>
              </c:pt>
              <c:pt idx="1235">
                <c:v>7.000000000000001E-4</c:v>
              </c:pt>
              <c:pt idx="1236">
                <c:v>7.000000000000001E-4</c:v>
              </c:pt>
              <c:pt idx="1237">
                <c:v>7.000000000000001E-4</c:v>
              </c:pt>
              <c:pt idx="1238">
                <c:v>7.000000000000001E-4</c:v>
              </c:pt>
              <c:pt idx="1239">
                <c:v>7.000000000000001E-4</c:v>
              </c:pt>
              <c:pt idx="1240">
                <c:v>7.000000000000001E-4</c:v>
              </c:pt>
              <c:pt idx="1241">
                <c:v>5.9999999999999995E-4</c:v>
              </c:pt>
              <c:pt idx="1242">
                <c:v>7.000000000000001E-4</c:v>
              </c:pt>
              <c:pt idx="1243">
                <c:v>7.000000000000001E-4</c:v>
              </c:pt>
              <c:pt idx="1244">
                <c:v>7.000000000000001E-4</c:v>
              </c:pt>
              <c:pt idx="1245">
                <c:v>7.000000000000001E-4</c:v>
              </c:pt>
              <c:pt idx="1246">
                <c:v>7.000000000000001E-4</c:v>
              </c:pt>
              <c:pt idx="1247">
                <c:v>7.000000000000001E-4</c:v>
              </c:pt>
              <c:pt idx="1248">
                <c:v>7.000000000000001E-4</c:v>
              </c:pt>
              <c:pt idx="1249">
                <c:v>7.000000000000001E-4</c:v>
              </c:pt>
              <c:pt idx="1250">
                <c:v>7.000000000000001E-4</c:v>
              </c:pt>
              <c:pt idx="1251">
                <c:v>7.000000000000001E-4</c:v>
              </c:pt>
              <c:pt idx="1252">
                <c:v>7.000000000000001E-4</c:v>
              </c:pt>
              <c:pt idx="1253">
                <c:v>7.000000000000001E-4</c:v>
              </c:pt>
              <c:pt idx="1254">
                <c:v>7.000000000000001E-4</c:v>
              </c:pt>
              <c:pt idx="1255">
                <c:v>7.000000000000001E-4</c:v>
              </c:pt>
              <c:pt idx="1256">
                <c:v>7.000000000000001E-4</c:v>
              </c:pt>
              <c:pt idx="1257">
                <c:v>7.000000000000001E-4</c:v>
              </c:pt>
              <c:pt idx="1258">
                <c:v>7.000000000000001E-4</c:v>
              </c:pt>
              <c:pt idx="1259">
                <c:v>7.000000000000001E-4</c:v>
              </c:pt>
              <c:pt idx="1260">
                <c:v>7.000000000000001E-4</c:v>
              </c:pt>
              <c:pt idx="1261">
                <c:v>7.000000000000001E-4</c:v>
              </c:pt>
              <c:pt idx="1262">
                <c:v>5.9999999999999995E-4</c:v>
              </c:pt>
              <c:pt idx="1263">
                <c:v>5.0000000000000001E-4</c:v>
              </c:pt>
              <c:pt idx="1264">
                <c:v>5.9999999999999995E-4</c:v>
              </c:pt>
              <c:pt idx="1265">
                <c:v>5.9999999999999995E-4</c:v>
              </c:pt>
              <c:pt idx="1266">
                <c:v>5.9999999999999995E-4</c:v>
              </c:pt>
              <c:pt idx="1267">
                <c:v>5.9999999999999995E-4</c:v>
              </c:pt>
              <c:pt idx="1268">
                <c:v>5.9999999999999995E-4</c:v>
              </c:pt>
              <c:pt idx="1269">
                <c:v>5.9999999999999995E-4</c:v>
              </c:pt>
              <c:pt idx="1270">
                <c:v>5.9999999999999995E-4</c:v>
              </c:pt>
              <c:pt idx="1271">
                <c:v>5.9999999999999995E-4</c:v>
              </c:pt>
              <c:pt idx="1272">
                <c:v>5.9999999999999995E-4</c:v>
              </c:pt>
              <c:pt idx="1273">
                <c:v>5.9999999999999995E-4</c:v>
              </c:pt>
              <c:pt idx="1274">
                <c:v>5.9999999999999995E-4</c:v>
              </c:pt>
              <c:pt idx="1275">
                <c:v>5.9999999999999995E-4</c:v>
              </c:pt>
              <c:pt idx="1276">
                <c:v>5.9999999999999995E-4</c:v>
              </c:pt>
              <c:pt idx="1277">
                <c:v>5.9999999999999995E-4</c:v>
              </c:pt>
              <c:pt idx="1278">
                <c:v>5.9999999999999995E-4</c:v>
              </c:pt>
              <c:pt idx="1279">
                <c:v>5.9999999999999995E-4</c:v>
              </c:pt>
              <c:pt idx="1280">
                <c:v>5.9999999999999995E-4</c:v>
              </c:pt>
              <c:pt idx="1281">
                <c:v>5.9999999999999995E-4</c:v>
              </c:pt>
              <c:pt idx="1282">
                <c:v>5.9999999999999995E-4</c:v>
              </c:pt>
              <c:pt idx="1283">
                <c:v>5.0000000000000001E-4</c:v>
              </c:pt>
              <c:pt idx="1284">
                <c:v>5.0000000000000001E-4</c:v>
              </c:pt>
              <c:pt idx="1285">
                <c:v>5.9999999999999995E-4</c:v>
              </c:pt>
              <c:pt idx="1286">
                <c:v>5.9999999999999995E-4</c:v>
              </c:pt>
              <c:pt idx="1287">
                <c:v>5.9999999999999995E-4</c:v>
              </c:pt>
              <c:pt idx="1288">
                <c:v>5.9999999999999995E-4</c:v>
              </c:pt>
              <c:pt idx="1289">
                <c:v>5.9999999999999995E-4</c:v>
              </c:pt>
              <c:pt idx="1290">
                <c:v>5.9999999999999995E-4</c:v>
              </c:pt>
              <c:pt idx="1291">
                <c:v>5.9999999999999995E-4</c:v>
              </c:pt>
              <c:pt idx="1292">
                <c:v>5.9999999999999995E-4</c:v>
              </c:pt>
              <c:pt idx="1293">
                <c:v>5.9999999999999995E-4</c:v>
              </c:pt>
              <c:pt idx="1294">
                <c:v>5.9999999999999995E-4</c:v>
              </c:pt>
              <c:pt idx="1295">
                <c:v>5.9999999999999995E-4</c:v>
              </c:pt>
              <c:pt idx="1296">
                <c:v>5.9999999999999995E-4</c:v>
              </c:pt>
              <c:pt idx="1297">
                <c:v>1E-3</c:v>
              </c:pt>
              <c:pt idx="1298">
                <c:v>1E-3</c:v>
              </c:pt>
              <c:pt idx="1299">
                <c:v>1E-3</c:v>
              </c:pt>
              <c:pt idx="1300">
                <c:v>1E-3</c:v>
              </c:pt>
              <c:pt idx="1301">
                <c:v>1E-3</c:v>
              </c:pt>
              <c:pt idx="1302">
                <c:v>1E-3</c:v>
              </c:pt>
              <c:pt idx="1303">
                <c:v>1E-3</c:v>
              </c:pt>
              <c:pt idx="1304">
                <c:v>1E-3</c:v>
              </c:pt>
              <c:pt idx="1305">
                <c:v>1E-3</c:v>
              </c:pt>
              <c:pt idx="1306">
                <c:v>8.0000000000000004E-4</c:v>
              </c:pt>
              <c:pt idx="1307">
                <c:v>1E-3</c:v>
              </c:pt>
              <c:pt idx="1308">
                <c:v>1E-3</c:v>
              </c:pt>
              <c:pt idx="1309">
                <c:v>1E-3</c:v>
              </c:pt>
              <c:pt idx="1310">
                <c:v>1E-3</c:v>
              </c:pt>
              <c:pt idx="1311">
                <c:v>1E-3</c:v>
              </c:pt>
              <c:pt idx="1312">
                <c:v>1E-3</c:v>
              </c:pt>
              <c:pt idx="1313">
                <c:v>1E-3</c:v>
              </c:pt>
              <c:pt idx="1314">
                <c:v>1E-3</c:v>
              </c:pt>
              <c:pt idx="1315">
                <c:v>1E-3</c:v>
              </c:pt>
              <c:pt idx="1316">
                <c:v>1E-3</c:v>
              </c:pt>
              <c:pt idx="1317">
                <c:v>1E-3</c:v>
              </c:pt>
              <c:pt idx="1318">
                <c:v>1E-3</c:v>
              </c:pt>
              <c:pt idx="1319">
                <c:v>1E-3</c:v>
              </c:pt>
              <c:pt idx="1320">
                <c:v>1E-3</c:v>
              </c:pt>
              <c:pt idx="1321">
                <c:v>1E-3</c:v>
              </c:pt>
              <c:pt idx="1322">
                <c:v>1E-3</c:v>
              </c:pt>
              <c:pt idx="1323">
                <c:v>1E-3</c:v>
              </c:pt>
              <c:pt idx="1324">
                <c:v>1E-3</c:v>
              </c:pt>
              <c:pt idx="1325">
                <c:v>1E-3</c:v>
              </c:pt>
              <c:pt idx="1326">
                <c:v>1E-3</c:v>
              </c:pt>
              <c:pt idx="1327">
                <c:v>1E-3</c:v>
              </c:pt>
              <c:pt idx="1328">
                <c:v>7.000000000000001E-4</c:v>
              </c:pt>
              <c:pt idx="1329">
                <c:v>1E-3</c:v>
              </c:pt>
              <c:pt idx="1330">
                <c:v>1E-3</c:v>
              </c:pt>
              <c:pt idx="1331">
                <c:v>1E-3</c:v>
              </c:pt>
              <c:pt idx="1332">
                <c:v>1E-3</c:v>
              </c:pt>
              <c:pt idx="1333">
                <c:v>1E-3</c:v>
              </c:pt>
              <c:pt idx="1334">
                <c:v>1E-3</c:v>
              </c:pt>
              <c:pt idx="1335">
                <c:v>1E-3</c:v>
              </c:pt>
              <c:pt idx="1336">
                <c:v>1E-3</c:v>
              </c:pt>
              <c:pt idx="1337">
                <c:v>1E-3</c:v>
              </c:pt>
              <c:pt idx="1338">
                <c:v>1E-3</c:v>
              </c:pt>
              <c:pt idx="1339">
                <c:v>1E-3</c:v>
              </c:pt>
              <c:pt idx="1340">
                <c:v>1E-3</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8.0000000000000004E-4</c:v>
              </c:pt>
              <c:pt idx="1349">
                <c:v>8.0000000000000004E-4</c:v>
              </c:pt>
              <c:pt idx="1350">
                <c:v>5.9999999999999995E-4</c:v>
              </c:pt>
              <c:pt idx="1351">
                <c:v>8.0000000000000004E-4</c:v>
              </c:pt>
              <c:pt idx="1352">
                <c:v>8.0000000000000004E-4</c:v>
              </c:pt>
              <c:pt idx="1353">
                <c:v>8.0000000000000004E-4</c:v>
              </c:pt>
              <c:pt idx="1354">
                <c:v>8.0000000000000004E-4</c:v>
              </c:pt>
              <c:pt idx="1355">
                <c:v>8.0000000000000004E-4</c:v>
              </c:pt>
              <c:pt idx="1356">
                <c:v>8.0000000000000004E-4</c:v>
              </c:pt>
              <c:pt idx="1357">
                <c:v>8.0000000000000004E-4</c:v>
              </c:pt>
              <c:pt idx="1358">
                <c:v>8.0000000000000004E-4</c:v>
              </c:pt>
              <c:pt idx="1359">
                <c:v>8.0000000000000004E-4</c:v>
              </c:pt>
              <c:pt idx="1360">
                <c:v>8.0000000000000004E-4</c:v>
              </c:pt>
              <c:pt idx="1361">
                <c:v>8.0000000000000004E-4</c:v>
              </c:pt>
              <c:pt idx="1362">
                <c:v>8.0000000000000004E-4</c:v>
              </c:pt>
              <c:pt idx="1363">
                <c:v>8.0000000000000004E-4</c:v>
              </c:pt>
              <c:pt idx="1364">
                <c:v>8.0000000000000004E-4</c:v>
              </c:pt>
              <c:pt idx="1365">
                <c:v>8.0000000000000004E-4</c:v>
              </c:pt>
              <c:pt idx="1366">
                <c:v>8.0000000000000004E-4</c:v>
              </c:pt>
              <c:pt idx="1367">
                <c:v>8.0000000000000004E-4</c:v>
              </c:pt>
              <c:pt idx="1368">
                <c:v>8.0000000000000004E-4</c:v>
              </c:pt>
              <c:pt idx="1369">
                <c:v>8.0000000000000004E-4</c:v>
              </c:pt>
              <c:pt idx="1370">
                <c:v>8.0000000000000004E-4</c:v>
              </c:pt>
              <c:pt idx="1371">
                <c:v>8.0000000000000004E-4</c:v>
              </c:pt>
              <c:pt idx="1372">
                <c:v>5.9999999999999995E-4</c:v>
              </c:pt>
              <c:pt idx="1373">
                <c:v>8.0000000000000004E-4</c:v>
              </c:pt>
              <c:pt idx="1374">
                <c:v>8.0000000000000004E-4</c:v>
              </c:pt>
              <c:pt idx="1375">
                <c:v>8.0000000000000004E-4</c:v>
              </c:pt>
              <c:pt idx="1376">
                <c:v>8.0000000000000004E-4</c:v>
              </c:pt>
              <c:pt idx="1377">
                <c:v>8.0000000000000004E-4</c:v>
              </c:pt>
              <c:pt idx="1378">
                <c:v>8.0000000000000004E-4</c:v>
              </c:pt>
              <c:pt idx="1379">
                <c:v>8.0000000000000004E-4</c:v>
              </c:pt>
              <c:pt idx="1380">
                <c:v>8.0000000000000004E-4</c:v>
              </c:pt>
              <c:pt idx="1381">
                <c:v>8.0000000000000004E-4</c:v>
              </c:pt>
              <c:pt idx="1382">
                <c:v>8.0000000000000004E-4</c:v>
              </c:pt>
              <c:pt idx="1383">
                <c:v>8.0000000000000004E-4</c:v>
              </c:pt>
              <c:pt idx="1384">
                <c:v>8.0000000000000004E-4</c:v>
              </c:pt>
              <c:pt idx="1385">
                <c:v>8.0000000000000004E-4</c:v>
              </c:pt>
              <c:pt idx="1386">
                <c:v>8.0000000000000004E-4</c:v>
              </c:pt>
              <c:pt idx="1387">
                <c:v>8.0000000000000004E-4</c:v>
              </c:pt>
              <c:pt idx="1388">
                <c:v>8.0000000000000004E-4</c:v>
              </c:pt>
              <c:pt idx="1389">
                <c:v>8.0000000000000004E-4</c:v>
              </c:pt>
              <c:pt idx="1390">
                <c:v>8.0000000000000004E-4</c:v>
              </c:pt>
              <c:pt idx="1391">
                <c:v>8.0000000000000004E-4</c:v>
              </c:pt>
              <c:pt idx="1392">
                <c:v>8.0000000000000004E-4</c:v>
              </c:pt>
              <c:pt idx="1393">
                <c:v>7.000000000000001E-4</c:v>
              </c:pt>
              <c:pt idx="1394">
                <c:v>8.0000000000000004E-4</c:v>
              </c:pt>
              <c:pt idx="1395">
                <c:v>8.0000000000000004E-4</c:v>
              </c:pt>
              <c:pt idx="1396">
                <c:v>8.0000000000000004E-4</c:v>
              </c:pt>
              <c:pt idx="1397">
                <c:v>8.0000000000000004E-4</c:v>
              </c:pt>
              <c:pt idx="1398">
                <c:v>8.0000000000000004E-4</c:v>
              </c:pt>
              <c:pt idx="1399">
                <c:v>8.0000000000000004E-4</c:v>
              </c:pt>
              <c:pt idx="1400">
                <c:v>8.0000000000000004E-4</c:v>
              </c:pt>
              <c:pt idx="1401">
                <c:v>8.0000000000000004E-4</c:v>
              </c:pt>
              <c:pt idx="1402">
                <c:v>8.0000000000000004E-4</c:v>
              </c:pt>
              <c:pt idx="1403">
                <c:v>8.0000000000000004E-4</c:v>
              </c:pt>
              <c:pt idx="1404">
                <c:v>8.0000000000000004E-4</c:v>
              </c:pt>
              <c:pt idx="1405">
                <c:v>8.0000000000000004E-4</c:v>
              </c:pt>
              <c:pt idx="1406">
                <c:v>8.0000000000000004E-4</c:v>
              </c:pt>
              <c:pt idx="1407">
                <c:v>8.0000000000000004E-4</c:v>
              </c:pt>
              <c:pt idx="1408">
                <c:v>8.0000000000000004E-4</c:v>
              </c:pt>
              <c:pt idx="1409">
                <c:v>8.0000000000000004E-4</c:v>
              </c:pt>
              <c:pt idx="1410">
                <c:v>8.0000000000000004E-4</c:v>
              </c:pt>
              <c:pt idx="1411">
                <c:v>8.0000000000000004E-4</c:v>
              </c:pt>
              <c:pt idx="1412">
                <c:v>8.0000000000000004E-4</c:v>
              </c:pt>
              <c:pt idx="1413">
                <c:v>8.0000000000000004E-4</c:v>
              </c:pt>
              <c:pt idx="1414">
                <c:v>8.0000000000000004E-4</c:v>
              </c:pt>
              <c:pt idx="1415">
                <c:v>7.000000000000001E-4</c:v>
              </c:pt>
              <c:pt idx="1416">
                <c:v>8.0000000000000004E-4</c:v>
              </c:pt>
              <c:pt idx="1417">
                <c:v>8.0000000000000004E-4</c:v>
              </c:pt>
              <c:pt idx="1418">
                <c:v>8.0000000000000004E-4</c:v>
              </c:pt>
              <c:pt idx="1419">
                <c:v>8.0000000000000004E-4</c:v>
              </c:pt>
              <c:pt idx="1420">
                <c:v>8.0000000000000004E-4</c:v>
              </c:pt>
              <c:pt idx="1421">
                <c:v>8.0000000000000004E-4</c:v>
              </c:pt>
              <c:pt idx="1422">
                <c:v>8.0000000000000004E-4</c:v>
              </c:pt>
              <c:pt idx="1423">
                <c:v>8.0000000000000004E-4</c:v>
              </c:pt>
              <c:pt idx="1424">
                <c:v>8.0000000000000004E-4</c:v>
              </c:pt>
              <c:pt idx="1425">
                <c:v>8.0000000000000004E-4</c:v>
              </c:pt>
              <c:pt idx="1426">
                <c:v>8.0000000000000004E-4</c:v>
              </c:pt>
              <c:pt idx="1427">
                <c:v>8.0000000000000004E-4</c:v>
              </c:pt>
              <c:pt idx="1428">
                <c:v>8.0000000000000004E-4</c:v>
              </c:pt>
              <c:pt idx="1429">
                <c:v>8.0000000000000004E-4</c:v>
              </c:pt>
              <c:pt idx="1430">
                <c:v>8.0000000000000004E-4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7.000000000000001E-4</c:v>
              </c:pt>
              <c:pt idx="1439">
                <c:v>8.0000000000000004E-4</c:v>
              </c:pt>
              <c:pt idx="1440">
                <c:v>8.0000000000000004E-4</c:v>
              </c:pt>
              <c:pt idx="1441">
                <c:v>8.0000000000000004E-4</c:v>
              </c:pt>
              <c:pt idx="1442">
                <c:v>8.0000000000000004E-4</c:v>
              </c:pt>
              <c:pt idx="1443">
                <c:v>8.0000000000000004E-4</c:v>
              </c:pt>
              <c:pt idx="1444">
                <c:v>8.0000000000000004E-4</c:v>
              </c:pt>
              <c:pt idx="1445">
                <c:v>8.0000000000000004E-4</c:v>
              </c:pt>
              <c:pt idx="1446">
                <c:v>8.0000000000000004E-4</c:v>
              </c:pt>
              <c:pt idx="1447">
                <c:v>8.0000000000000004E-4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3.3E-3</c:v>
              </c:pt>
              <c:pt idx="1493">
                <c:v>3.3E-3</c:v>
              </c:pt>
              <c:pt idx="1494">
                <c:v>3.3E-3</c:v>
              </c:pt>
              <c:pt idx="1495">
                <c:v>3.3E-3</c:v>
              </c:pt>
              <c:pt idx="1496">
                <c:v>3.3E-3</c:v>
              </c:pt>
              <c:pt idx="1497">
                <c:v>3.3E-3</c:v>
              </c:pt>
              <c:pt idx="1498">
                <c:v>3.3E-3</c:v>
              </c:pt>
              <c:pt idx="1499">
                <c:v>3.3E-3</c:v>
              </c:pt>
              <c:pt idx="1500">
                <c:v>3.3E-3</c:v>
              </c:pt>
              <c:pt idx="1501">
                <c:v>3.3E-3</c:v>
              </c:pt>
              <c:pt idx="1502">
                <c:v>3.3E-3</c:v>
              </c:pt>
              <c:pt idx="1503">
                <c:v>3.3E-3</c:v>
              </c:pt>
              <c:pt idx="1504">
                <c:v>3.3E-3</c:v>
              </c:pt>
              <c:pt idx="1505">
                <c:v>3.3E-3</c:v>
              </c:pt>
              <c:pt idx="1506">
                <c:v>3.3E-3</c:v>
              </c:pt>
              <c:pt idx="1507">
                <c:v>3.3E-3</c:v>
              </c:pt>
              <c:pt idx="1508">
                <c:v>3.3E-3</c:v>
              </c:pt>
              <c:pt idx="1509">
                <c:v>3.3E-3</c:v>
              </c:pt>
              <c:pt idx="1510">
                <c:v>3.3E-3</c:v>
              </c:pt>
              <c:pt idx="1511">
                <c:v>3.3E-3</c:v>
              </c:pt>
              <c:pt idx="1512">
                <c:v>3.3E-3</c:v>
              </c:pt>
              <c:pt idx="1513">
                <c:v>3.3E-3</c:v>
              </c:pt>
              <c:pt idx="1514">
                <c:v>3.3E-3</c:v>
              </c:pt>
              <c:pt idx="1515">
                <c:v>3.3E-3</c:v>
              </c:pt>
              <c:pt idx="1516">
                <c:v>3.3E-3</c:v>
              </c:pt>
              <c:pt idx="1517">
                <c:v>3.3E-3</c:v>
              </c:pt>
              <c:pt idx="1518">
                <c:v>3.3E-3</c:v>
              </c:pt>
              <c:pt idx="1519">
                <c:v>3.3E-3</c:v>
              </c:pt>
              <c:pt idx="1520">
                <c:v>3.3E-3</c:v>
              </c:pt>
              <c:pt idx="1521">
                <c:v>3.3E-3</c:v>
              </c:pt>
              <c:pt idx="1522">
                <c:v>3.3E-3</c:v>
              </c:pt>
              <c:pt idx="1523">
                <c:v>3.3E-3</c:v>
              </c:pt>
              <c:pt idx="1524">
                <c:v>3.3E-3</c:v>
              </c:pt>
              <c:pt idx="1525">
                <c:v>3.3E-3</c:v>
              </c:pt>
              <c:pt idx="1526">
                <c:v>3.3E-3</c:v>
              </c:pt>
              <c:pt idx="1527">
                <c:v>8.3000000000000001E-3</c:v>
              </c:pt>
              <c:pt idx="1528">
                <c:v>8.3000000000000001E-3</c:v>
              </c:pt>
              <c:pt idx="1529">
                <c:v>8.3000000000000001E-3</c:v>
              </c:pt>
              <c:pt idx="1530">
                <c:v>8.3000000000000001E-3</c:v>
              </c:pt>
              <c:pt idx="1531">
                <c:v>8.3000000000000001E-3</c:v>
              </c:pt>
              <c:pt idx="1532">
                <c:v>8.3000000000000001E-3</c:v>
              </c:pt>
              <c:pt idx="1533">
                <c:v>8.3000000000000001E-3</c:v>
              </c:pt>
              <c:pt idx="1534">
                <c:v>8.3000000000000001E-3</c:v>
              </c:pt>
              <c:pt idx="1535">
                <c:v>8.3000000000000001E-3</c:v>
              </c:pt>
              <c:pt idx="1536">
                <c:v>8.3000000000000001E-3</c:v>
              </c:pt>
              <c:pt idx="1537">
                <c:v>8.3000000000000001E-3</c:v>
              </c:pt>
              <c:pt idx="1538">
                <c:v>8.3000000000000001E-3</c:v>
              </c:pt>
              <c:pt idx="1539">
                <c:v>8.3000000000000001E-3</c:v>
              </c:pt>
              <c:pt idx="1540">
                <c:v>8.3000000000000001E-3</c:v>
              </c:pt>
              <c:pt idx="1541">
                <c:v>8.3000000000000001E-3</c:v>
              </c:pt>
              <c:pt idx="1542">
                <c:v>8.3000000000000001E-3</c:v>
              </c:pt>
              <c:pt idx="1543">
                <c:v>8.3000000000000001E-3</c:v>
              </c:pt>
              <c:pt idx="1544">
                <c:v>8.3000000000000001E-3</c:v>
              </c:pt>
              <c:pt idx="1545">
                <c:v>8.3000000000000001E-3</c:v>
              </c:pt>
              <c:pt idx="1546">
                <c:v>8.3000000000000001E-3</c:v>
              </c:pt>
              <c:pt idx="1547">
                <c:v>8.3000000000000001E-3</c:v>
              </c:pt>
              <c:pt idx="1548">
                <c:v>8.3000000000000001E-3</c:v>
              </c:pt>
              <c:pt idx="1549">
                <c:v>8.3000000000000001E-3</c:v>
              </c:pt>
              <c:pt idx="1550">
                <c:v>8.3000000000000001E-3</c:v>
              </c:pt>
              <c:pt idx="1551">
                <c:v>8.3000000000000001E-3</c:v>
              </c:pt>
              <c:pt idx="1552">
                <c:v>8.3000000000000001E-3</c:v>
              </c:pt>
              <c:pt idx="1553">
                <c:v>8.3000000000000001E-3</c:v>
              </c:pt>
              <c:pt idx="1554">
                <c:v>8.3000000000000001E-3</c:v>
              </c:pt>
              <c:pt idx="1555">
                <c:v>8.3000000000000001E-3</c:v>
              </c:pt>
              <c:pt idx="1556">
                <c:v>8.3000000000000001E-3</c:v>
              </c:pt>
              <c:pt idx="1557">
                <c:v>1.5800000000000002E-2</c:v>
              </c:pt>
              <c:pt idx="1558">
                <c:v>1.5800000000000002E-2</c:v>
              </c:pt>
              <c:pt idx="1559">
                <c:v>1.5800000000000002E-2</c:v>
              </c:pt>
              <c:pt idx="1560">
                <c:v>1.5800000000000002E-2</c:v>
              </c:pt>
              <c:pt idx="1561">
                <c:v>1.5800000000000002E-2</c:v>
              </c:pt>
              <c:pt idx="1562">
                <c:v>1.5800000000000002E-2</c:v>
              </c:pt>
              <c:pt idx="1563">
                <c:v>1.5800000000000002E-2</c:v>
              </c:pt>
              <c:pt idx="1564">
                <c:v>1.5800000000000002E-2</c:v>
              </c:pt>
              <c:pt idx="1565">
                <c:v>1.5800000000000002E-2</c:v>
              </c:pt>
              <c:pt idx="1566">
                <c:v>1.5800000000000002E-2</c:v>
              </c:pt>
              <c:pt idx="1567">
                <c:v>1.5800000000000002E-2</c:v>
              </c:pt>
              <c:pt idx="1568">
                <c:v>1.5800000000000002E-2</c:v>
              </c:pt>
              <c:pt idx="1569">
                <c:v>1.5800000000000002E-2</c:v>
              </c:pt>
              <c:pt idx="1570">
                <c:v>1.5800000000000002E-2</c:v>
              </c:pt>
              <c:pt idx="1571">
                <c:v>1.5800000000000002E-2</c:v>
              </c:pt>
              <c:pt idx="1572">
                <c:v>1.5800000000000002E-2</c:v>
              </c:pt>
              <c:pt idx="1573">
                <c:v>1.5800000000000002E-2</c:v>
              </c:pt>
              <c:pt idx="1574">
                <c:v>1.5800000000000002E-2</c:v>
              </c:pt>
              <c:pt idx="1575">
                <c:v>1.5800000000000002E-2</c:v>
              </c:pt>
              <c:pt idx="1576">
                <c:v>1.5800000000000002E-2</c:v>
              </c:pt>
              <c:pt idx="1577">
                <c:v>1.5800000000000002E-2</c:v>
              </c:pt>
              <c:pt idx="1578">
                <c:v>1.5800000000000002E-2</c:v>
              </c:pt>
              <c:pt idx="1579">
                <c:v>1.5800000000000002E-2</c:v>
              </c:pt>
              <c:pt idx="1580">
                <c:v>1.5800000000000002E-2</c:v>
              </c:pt>
              <c:pt idx="1581">
                <c:v>1.5800000000000002E-2</c:v>
              </c:pt>
              <c:pt idx="1582">
                <c:v>1.5800000000000002E-2</c:v>
              </c:pt>
              <c:pt idx="1583">
                <c:v>1.5800000000000002E-2</c:v>
              </c:pt>
              <c:pt idx="1584">
                <c:v>1.5800000000000002E-2</c:v>
              </c:pt>
              <c:pt idx="1585">
                <c:v>1.5800000000000002E-2</c:v>
              </c:pt>
              <c:pt idx="1586">
                <c:v>1.5800000000000002E-2</c:v>
              </c:pt>
              <c:pt idx="1587">
                <c:v>2.3300000000000001E-2</c:v>
              </c:pt>
              <c:pt idx="1588">
                <c:v>2.3199999999999998E-2</c:v>
              </c:pt>
              <c:pt idx="1589">
                <c:v>2.3300000000000001E-2</c:v>
              </c:pt>
              <c:pt idx="1590">
                <c:v>2.3300000000000001E-2</c:v>
              </c:pt>
              <c:pt idx="1591">
                <c:v>2.3300000000000001E-2</c:v>
              </c:pt>
              <c:pt idx="1592">
                <c:v>2.3300000000000001E-2</c:v>
              </c:pt>
              <c:pt idx="1593">
                <c:v>2.3300000000000001E-2</c:v>
              </c:pt>
              <c:pt idx="1594">
                <c:v>2.3300000000000001E-2</c:v>
              </c:pt>
              <c:pt idx="1595">
                <c:v>2.3300000000000001E-2</c:v>
              </c:pt>
              <c:pt idx="1596">
                <c:v>2.3300000000000001E-2</c:v>
              </c:pt>
              <c:pt idx="1597">
                <c:v>2.3300000000000001E-2</c:v>
              </c:pt>
              <c:pt idx="1598">
                <c:v>2.3300000000000001E-2</c:v>
              </c:pt>
              <c:pt idx="1599">
                <c:v>2.3300000000000001E-2</c:v>
              </c:pt>
              <c:pt idx="1600">
                <c:v>2.3300000000000001E-2</c:v>
              </c:pt>
              <c:pt idx="1601">
                <c:v>2.3300000000000001E-2</c:v>
              </c:pt>
              <c:pt idx="1602">
                <c:v>2.3300000000000001E-2</c:v>
              </c:pt>
              <c:pt idx="1603">
                <c:v>2.3300000000000001E-2</c:v>
              </c:pt>
              <c:pt idx="1604">
                <c:v>2.3300000000000001E-2</c:v>
              </c:pt>
              <c:pt idx="1605">
                <c:v>2.3300000000000001E-2</c:v>
              </c:pt>
              <c:pt idx="1606">
                <c:v>2.3300000000000001E-2</c:v>
              </c:pt>
              <c:pt idx="1607">
                <c:v>2.3300000000000001E-2</c:v>
              </c:pt>
              <c:pt idx="1608">
                <c:v>2.3300000000000001E-2</c:v>
              </c:pt>
              <c:pt idx="1609">
                <c:v>2.3300000000000001E-2</c:v>
              </c:pt>
              <c:pt idx="1610">
                <c:v>2.3300000000000001E-2</c:v>
              </c:pt>
              <c:pt idx="1611">
                <c:v>2.3300000000000001E-2</c:v>
              </c:pt>
              <c:pt idx="1612">
                <c:v>2.3300000000000001E-2</c:v>
              </c:pt>
              <c:pt idx="1613">
                <c:v>2.3300000000000001E-2</c:v>
              </c:pt>
              <c:pt idx="1614">
                <c:v>2.3300000000000001E-2</c:v>
              </c:pt>
              <c:pt idx="1615">
                <c:v>2.3300000000000001E-2</c:v>
              </c:pt>
              <c:pt idx="1616">
                <c:v>2.3300000000000001E-2</c:v>
              </c:pt>
              <c:pt idx="1617">
                <c:v>2.3300000000000001E-2</c:v>
              </c:pt>
              <c:pt idx="1618">
                <c:v>2.3300000000000001E-2</c:v>
              </c:pt>
              <c:pt idx="1619">
                <c:v>2.3300000000000001E-2</c:v>
              </c:pt>
              <c:pt idx="1620">
                <c:v>2.3300000000000001E-2</c:v>
              </c:pt>
              <c:pt idx="1621">
                <c:v>2.3300000000000001E-2</c:v>
              </c:pt>
              <c:pt idx="1622">
                <c:v>2.3300000000000001E-2</c:v>
              </c:pt>
              <c:pt idx="1623">
                <c:v>2.3300000000000001E-2</c:v>
              </c:pt>
              <c:pt idx="1624">
                <c:v>2.3300000000000001E-2</c:v>
              </c:pt>
              <c:pt idx="1625">
                <c:v>2.3300000000000001E-2</c:v>
              </c:pt>
              <c:pt idx="1626">
                <c:v>2.3300000000000001E-2</c:v>
              </c:pt>
              <c:pt idx="1627">
                <c:v>3.0800000000000001E-2</c:v>
              </c:pt>
              <c:pt idx="1628">
                <c:v>3.0800000000000001E-2</c:v>
              </c:pt>
              <c:pt idx="1629">
                <c:v>3.0800000000000001E-2</c:v>
              </c:pt>
              <c:pt idx="1630">
                <c:v>3.0800000000000001E-2</c:v>
              </c:pt>
              <c:pt idx="1631">
                <c:v>3.0800000000000001E-2</c:v>
              </c:pt>
              <c:pt idx="1632">
                <c:v>3.0800000000000001E-2</c:v>
              </c:pt>
              <c:pt idx="1633">
                <c:v>3.0800000000000001E-2</c:v>
              </c:pt>
              <c:pt idx="1634">
                <c:v>3.0800000000000001E-2</c:v>
              </c:pt>
              <c:pt idx="1635">
                <c:v>3.0800000000000001E-2</c:v>
              </c:pt>
              <c:pt idx="1636">
                <c:v>3.0800000000000001E-2</c:v>
              </c:pt>
              <c:pt idx="1637">
                <c:v>3.0800000000000001E-2</c:v>
              </c:pt>
              <c:pt idx="1638">
                <c:v>3.0800000000000001E-2</c:v>
              </c:pt>
              <c:pt idx="1639">
                <c:v>3.0800000000000001E-2</c:v>
              </c:pt>
              <c:pt idx="1640">
                <c:v>3.0800000000000001E-2</c:v>
              </c:pt>
              <c:pt idx="1641">
                <c:v>3.0800000000000001E-2</c:v>
              </c:pt>
              <c:pt idx="1642">
                <c:v>3.0800000000000001E-2</c:v>
              </c:pt>
              <c:pt idx="1643">
                <c:v>3.0800000000000001E-2</c:v>
              </c:pt>
              <c:pt idx="1644">
                <c:v>3.0800000000000001E-2</c:v>
              </c:pt>
              <c:pt idx="1645">
                <c:v>3.0800000000000001E-2</c:v>
              </c:pt>
              <c:pt idx="1646">
                <c:v>3.0800000000000001E-2</c:v>
              </c:pt>
              <c:pt idx="1647">
                <c:v>3.0800000000000001E-2</c:v>
              </c:pt>
              <c:pt idx="1648">
                <c:v>3.0800000000000001E-2</c:v>
              </c:pt>
              <c:pt idx="1649">
                <c:v>3.0800000000000001E-2</c:v>
              </c:pt>
              <c:pt idx="1650">
                <c:v>3.0800000000000001E-2</c:v>
              </c:pt>
              <c:pt idx="1651">
                <c:v>3.0800000000000001E-2</c:v>
              </c:pt>
              <c:pt idx="1652">
                <c:v>3.0800000000000001E-2</c:v>
              </c:pt>
              <c:pt idx="1653">
                <c:v>3.0800000000000001E-2</c:v>
              </c:pt>
              <c:pt idx="1654">
                <c:v>3.0800000000000001E-2</c:v>
              </c:pt>
              <c:pt idx="1655">
                <c:v>3.0800000000000001E-2</c:v>
              </c:pt>
              <c:pt idx="1656">
                <c:v>3.0800000000000001E-2</c:v>
              </c:pt>
              <c:pt idx="1657">
                <c:v>3.8300000000000001E-2</c:v>
              </c:pt>
              <c:pt idx="1658">
                <c:v>3.8300000000000001E-2</c:v>
              </c:pt>
              <c:pt idx="1659">
                <c:v>3.8300000000000001E-2</c:v>
              </c:pt>
              <c:pt idx="1660">
                <c:v>3.8300000000000001E-2</c:v>
              </c:pt>
              <c:pt idx="1661">
                <c:v>3.8300000000000001E-2</c:v>
              </c:pt>
              <c:pt idx="1662">
                <c:v>3.8300000000000001E-2</c:v>
              </c:pt>
              <c:pt idx="1663">
                <c:v>3.8300000000000001E-2</c:v>
              </c:pt>
              <c:pt idx="1664">
                <c:v>3.8300000000000001E-2</c:v>
              </c:pt>
              <c:pt idx="1665">
                <c:v>3.8300000000000001E-2</c:v>
              </c:pt>
              <c:pt idx="1666">
                <c:v>3.8300000000000001E-2</c:v>
              </c:pt>
              <c:pt idx="1667">
                <c:v>3.8300000000000001E-2</c:v>
              </c:pt>
              <c:pt idx="1668">
                <c:v>3.8300000000000001E-2</c:v>
              </c:pt>
              <c:pt idx="1669">
                <c:v>3.8300000000000001E-2</c:v>
              </c:pt>
              <c:pt idx="1670">
                <c:v>3.8300000000000001E-2</c:v>
              </c:pt>
              <c:pt idx="1671">
                <c:v>3.8300000000000001E-2</c:v>
              </c:pt>
              <c:pt idx="1672">
                <c:v>3.8300000000000001E-2</c:v>
              </c:pt>
              <c:pt idx="1673">
                <c:v>3.8300000000000001E-2</c:v>
              </c:pt>
              <c:pt idx="1674">
                <c:v>3.8300000000000001E-2</c:v>
              </c:pt>
              <c:pt idx="1675">
                <c:v>3.8300000000000001E-2</c:v>
              </c:pt>
              <c:pt idx="1676">
                <c:v>3.8300000000000001E-2</c:v>
              </c:pt>
              <c:pt idx="1677">
                <c:v>3.8300000000000001E-2</c:v>
              </c:pt>
              <c:pt idx="1678">
                <c:v>3.8300000000000001E-2</c:v>
              </c:pt>
              <c:pt idx="1679">
                <c:v>3.8300000000000001E-2</c:v>
              </c:pt>
              <c:pt idx="1680">
                <c:v>3.8300000000000001E-2</c:v>
              </c:pt>
              <c:pt idx="1681">
                <c:v>3.8300000000000001E-2</c:v>
              </c:pt>
              <c:pt idx="1682">
                <c:v>3.8300000000000001E-2</c:v>
              </c:pt>
              <c:pt idx="1683">
                <c:v>3.8300000000000001E-2</c:v>
              </c:pt>
              <c:pt idx="1684">
                <c:v>3.8300000000000001E-2</c:v>
              </c:pt>
              <c:pt idx="1685">
                <c:v>3.8300000000000001E-2</c:v>
              </c:pt>
              <c:pt idx="1686">
                <c:v>3.8300000000000001E-2</c:v>
              </c:pt>
              <c:pt idx="1687">
                <c:v>4.3299999999999998E-2</c:v>
              </c:pt>
              <c:pt idx="1688">
                <c:v>4.3299999999999998E-2</c:v>
              </c:pt>
              <c:pt idx="1689">
                <c:v>4.3299999999999998E-2</c:v>
              </c:pt>
              <c:pt idx="1690">
                <c:v>4.3299999999999998E-2</c:v>
              </c:pt>
              <c:pt idx="1691">
                <c:v>4.3299999999999998E-2</c:v>
              </c:pt>
              <c:pt idx="1692">
                <c:v>4.3299999999999998E-2</c:v>
              </c:pt>
              <c:pt idx="1693">
                <c:v>4.3299999999999998E-2</c:v>
              </c:pt>
              <c:pt idx="1694">
                <c:v>4.3299999999999998E-2</c:v>
              </c:pt>
              <c:pt idx="1695">
                <c:v>4.3299999999999998E-2</c:v>
              </c:pt>
              <c:pt idx="1696">
                <c:v>4.3299999999999998E-2</c:v>
              </c:pt>
              <c:pt idx="1697">
                <c:v>4.3299999999999998E-2</c:v>
              </c:pt>
              <c:pt idx="1698">
                <c:v>4.3299999999999998E-2</c:v>
              </c:pt>
              <c:pt idx="1699">
                <c:v>4.3299999999999998E-2</c:v>
              </c:pt>
              <c:pt idx="1700">
                <c:v>4.3299999999999998E-2</c:v>
              </c:pt>
              <c:pt idx="1701">
                <c:v>4.3299999999999998E-2</c:v>
              </c:pt>
              <c:pt idx="1702">
                <c:v>4.3299999999999998E-2</c:v>
              </c:pt>
              <c:pt idx="1703">
                <c:v>4.3299999999999998E-2</c:v>
              </c:pt>
              <c:pt idx="1704">
                <c:v>4.3299999999999998E-2</c:v>
              </c:pt>
              <c:pt idx="1705">
                <c:v>4.3299999999999998E-2</c:v>
              </c:pt>
              <c:pt idx="1706">
                <c:v>4.3299999999999998E-2</c:v>
              </c:pt>
              <c:pt idx="1707">
                <c:v>4.3299999999999998E-2</c:v>
              </c:pt>
              <c:pt idx="1708">
                <c:v>4.3299999999999998E-2</c:v>
              </c:pt>
              <c:pt idx="1709">
                <c:v>4.3299999999999998E-2</c:v>
              </c:pt>
              <c:pt idx="1710">
                <c:v>4.3299999999999998E-2</c:v>
              </c:pt>
              <c:pt idx="1711">
                <c:v>4.3299999999999998E-2</c:v>
              </c:pt>
              <c:pt idx="1712">
                <c:v>4.3299999999999998E-2</c:v>
              </c:pt>
              <c:pt idx="1713">
                <c:v>4.3299999999999998E-2</c:v>
              </c:pt>
              <c:pt idx="1714">
                <c:v>4.3299999999999998E-2</c:v>
              </c:pt>
              <c:pt idx="1715">
                <c:v>4.3299999999999998E-2</c:v>
              </c:pt>
              <c:pt idx="1716">
                <c:v>4.3299999999999998E-2</c:v>
              </c:pt>
              <c:pt idx="1717">
                <c:v>4.3299999999999998E-2</c:v>
              </c:pt>
              <c:pt idx="1718">
                <c:v>4.3299999999999998E-2</c:v>
              </c:pt>
              <c:pt idx="1719">
                <c:v>4.3299999999999998E-2</c:v>
              </c:pt>
              <c:pt idx="1720">
                <c:v>4.3299999999999998E-2</c:v>
              </c:pt>
              <c:pt idx="1721">
                <c:v>4.3299999999999998E-2</c:v>
              </c:pt>
              <c:pt idx="1722">
                <c:v>4.58E-2</c:v>
              </c:pt>
              <c:pt idx="1723">
                <c:v>4.58E-2</c:v>
              </c:pt>
              <c:pt idx="1724">
                <c:v>4.58E-2</c:v>
              </c:pt>
              <c:pt idx="1725">
                <c:v>4.58E-2</c:v>
              </c:pt>
              <c:pt idx="1726">
                <c:v>4.58E-2</c:v>
              </c:pt>
              <c:pt idx="1727">
                <c:v>4.5700000000000005E-2</c:v>
              </c:pt>
              <c:pt idx="1728">
                <c:v>4.58E-2</c:v>
              </c:pt>
              <c:pt idx="1729">
                <c:v>4.58E-2</c:v>
              </c:pt>
              <c:pt idx="1730">
                <c:v>4.58E-2</c:v>
              </c:pt>
              <c:pt idx="1731">
                <c:v>4.58E-2</c:v>
              </c:pt>
              <c:pt idx="1732">
                <c:v>4.58E-2</c:v>
              </c:pt>
              <c:pt idx="1733">
                <c:v>4.58E-2</c:v>
              </c:pt>
              <c:pt idx="1734">
                <c:v>4.58E-2</c:v>
              </c:pt>
              <c:pt idx="1735">
                <c:v>4.58E-2</c:v>
              </c:pt>
              <c:pt idx="1736">
                <c:v>4.58E-2</c:v>
              </c:pt>
              <c:pt idx="1737">
                <c:v>4.58E-2</c:v>
              </c:pt>
              <c:pt idx="1738">
                <c:v>4.58E-2</c:v>
              </c:pt>
              <c:pt idx="1739">
                <c:v>4.5700000000000005E-2</c:v>
              </c:pt>
              <c:pt idx="1740">
                <c:v>4.5700000000000005E-2</c:v>
              </c:pt>
              <c:pt idx="1741">
                <c:v>4.58E-2</c:v>
              </c:pt>
              <c:pt idx="1742">
                <c:v>4.5700000000000005E-2</c:v>
              </c:pt>
              <c:pt idx="1743">
                <c:v>4.5700000000000005E-2</c:v>
              </c:pt>
              <c:pt idx="1744">
                <c:v>4.5700000000000005E-2</c:v>
              </c:pt>
              <c:pt idx="1745">
                <c:v>4.5700000000000005E-2</c:v>
              </c:pt>
              <c:pt idx="1746">
                <c:v>4.5700000000000005E-2</c:v>
              </c:pt>
              <c:pt idx="1747">
                <c:v>4.5700000000000005E-2</c:v>
              </c:pt>
              <c:pt idx="1748">
                <c:v>4.5700000000000005E-2</c:v>
              </c:pt>
              <c:pt idx="1749">
                <c:v>4.58E-2</c:v>
              </c:pt>
              <c:pt idx="1750">
                <c:v>4.58E-2</c:v>
              </c:pt>
              <c:pt idx="1751">
                <c:v>4.58E-2</c:v>
              </c:pt>
              <c:pt idx="1752">
                <c:v>4.58E-2</c:v>
              </c:pt>
              <c:pt idx="1753">
                <c:v>4.58E-2</c:v>
              </c:pt>
              <c:pt idx="1754">
                <c:v>4.58E-2</c:v>
              </c:pt>
              <c:pt idx="1755">
                <c:v>4.58E-2</c:v>
              </c:pt>
              <c:pt idx="1756">
                <c:v>4.58E-2</c:v>
              </c:pt>
              <c:pt idx="1757">
                <c:v>4.8300000000000003E-2</c:v>
              </c:pt>
              <c:pt idx="1758">
                <c:v>4.8300000000000003E-2</c:v>
              </c:pt>
              <c:pt idx="1759">
                <c:v>4.8300000000000003E-2</c:v>
              </c:pt>
              <c:pt idx="1760">
                <c:v>4.8300000000000003E-2</c:v>
              </c:pt>
              <c:pt idx="1761">
                <c:v>4.8300000000000003E-2</c:v>
              </c:pt>
              <c:pt idx="1762">
                <c:v>4.8300000000000003E-2</c:v>
              </c:pt>
              <c:pt idx="1763">
                <c:v>4.8300000000000003E-2</c:v>
              </c:pt>
              <c:pt idx="1764">
                <c:v>4.8300000000000003E-2</c:v>
              </c:pt>
              <c:pt idx="1765">
                <c:v>4.8300000000000003E-2</c:v>
              </c:pt>
              <c:pt idx="1766">
                <c:v>4.8300000000000003E-2</c:v>
              </c:pt>
              <c:pt idx="1767">
                <c:v>4.8300000000000003E-2</c:v>
              </c:pt>
              <c:pt idx="1768">
                <c:v>4.8300000000000003E-2</c:v>
              </c:pt>
              <c:pt idx="1769">
                <c:v>4.8300000000000003E-2</c:v>
              </c:pt>
              <c:pt idx="1770">
                <c:v>4.8300000000000003E-2</c:v>
              </c:pt>
              <c:pt idx="1771">
                <c:v>4.8300000000000003E-2</c:v>
              </c:pt>
              <c:pt idx="1772">
                <c:v>4.8300000000000003E-2</c:v>
              </c:pt>
              <c:pt idx="1773">
                <c:v>4.8300000000000003E-2</c:v>
              </c:pt>
              <c:pt idx="1774">
                <c:v>4.8300000000000003E-2</c:v>
              </c:pt>
              <c:pt idx="1775">
                <c:v>4.8300000000000003E-2</c:v>
              </c:pt>
              <c:pt idx="1776">
                <c:v>4.8300000000000003E-2</c:v>
              </c:pt>
              <c:pt idx="1777">
                <c:v>4.8300000000000003E-2</c:v>
              </c:pt>
              <c:pt idx="1778">
                <c:v>4.8300000000000003E-2</c:v>
              </c:pt>
              <c:pt idx="1779">
                <c:v>4.8300000000000003E-2</c:v>
              </c:pt>
              <c:pt idx="1780">
                <c:v>4.8300000000000003E-2</c:v>
              </c:pt>
              <c:pt idx="1781">
                <c:v>4.8300000000000003E-2</c:v>
              </c:pt>
              <c:pt idx="1782">
                <c:v>4.8300000000000003E-2</c:v>
              </c:pt>
              <c:pt idx="1783">
                <c:v>4.8300000000000003E-2</c:v>
              </c:pt>
              <c:pt idx="1784">
                <c:v>4.8300000000000003E-2</c:v>
              </c:pt>
              <c:pt idx="1785">
                <c:v>4.8300000000000003E-2</c:v>
              </c:pt>
              <c:pt idx="1786">
                <c:v>4.8300000000000003E-2</c:v>
              </c:pt>
              <c:pt idx="1787">
                <c:v>5.0799999999999998E-2</c:v>
              </c:pt>
              <c:pt idx="1788">
                <c:v>5.0799999999999998E-2</c:v>
              </c:pt>
              <c:pt idx="1789">
                <c:v>5.0799999999999998E-2</c:v>
              </c:pt>
              <c:pt idx="1790">
                <c:v>5.0799999999999998E-2</c:v>
              </c:pt>
              <c:pt idx="1791">
                <c:v>5.0799999999999998E-2</c:v>
              </c:pt>
              <c:pt idx="1792">
                <c:v>5.0799999999999998E-2</c:v>
              </c:pt>
              <c:pt idx="1793">
                <c:v>5.0799999999999998E-2</c:v>
              </c:pt>
              <c:pt idx="1794">
                <c:v>5.0799999999999998E-2</c:v>
              </c:pt>
              <c:pt idx="1795">
                <c:v>5.0799999999999998E-2</c:v>
              </c:pt>
              <c:pt idx="1796">
                <c:v>5.0799999999999998E-2</c:v>
              </c:pt>
              <c:pt idx="1797">
                <c:v>5.0799999999999998E-2</c:v>
              </c:pt>
              <c:pt idx="1798">
                <c:v>5.0799999999999998E-2</c:v>
              </c:pt>
              <c:pt idx="1799">
                <c:v>5.0799999999999998E-2</c:v>
              </c:pt>
              <c:pt idx="1800">
                <c:v>5.0799999999999998E-2</c:v>
              </c:pt>
              <c:pt idx="1801">
                <c:v>5.0799999999999998E-2</c:v>
              </c:pt>
              <c:pt idx="1802">
                <c:v>5.0799999999999998E-2</c:v>
              </c:pt>
              <c:pt idx="1803">
                <c:v>5.0799999999999998E-2</c:v>
              </c:pt>
              <c:pt idx="1804">
                <c:v>5.0799999999999998E-2</c:v>
              </c:pt>
              <c:pt idx="1805">
                <c:v>5.0799999999999998E-2</c:v>
              </c:pt>
              <c:pt idx="1806">
                <c:v>5.0799999999999998E-2</c:v>
              </c:pt>
              <c:pt idx="1807">
                <c:v>5.0799999999999998E-2</c:v>
              </c:pt>
              <c:pt idx="1808">
                <c:v>5.0799999999999998E-2</c:v>
              </c:pt>
              <c:pt idx="1809">
                <c:v>5.0799999999999998E-2</c:v>
              </c:pt>
              <c:pt idx="1810">
                <c:v>5.0799999999999998E-2</c:v>
              </c:pt>
              <c:pt idx="1811">
                <c:v>5.0799999999999998E-2</c:v>
              </c:pt>
              <c:pt idx="1812">
                <c:v>5.0799999999999998E-2</c:v>
              </c:pt>
              <c:pt idx="1813">
                <c:v>5.0799999999999998E-2</c:v>
              </c:pt>
              <c:pt idx="1814">
                <c:v>5.0799999999999998E-2</c:v>
              </c:pt>
              <c:pt idx="1815">
                <c:v>5.0799999999999998E-2</c:v>
              </c:pt>
              <c:pt idx="1816">
                <c:v>5.0799999999999998E-2</c:v>
              </c:pt>
              <c:pt idx="1817">
                <c:v>5.0700000000000002E-2</c:v>
              </c:pt>
              <c:pt idx="1818">
                <c:v>5.0799999999999998E-2</c:v>
              </c:pt>
              <c:pt idx="1819">
                <c:v>5.0799999999999998E-2</c:v>
              </c:pt>
              <c:pt idx="1820">
                <c:v>5.0700000000000002E-2</c:v>
              </c:pt>
              <c:pt idx="1821">
                <c:v>5.0700000000000002E-2</c:v>
              </c:pt>
              <c:pt idx="1822">
                <c:v>5.0700000000000002E-2</c:v>
              </c:pt>
              <c:pt idx="1823">
                <c:v>5.0700000000000002E-2</c:v>
              </c:pt>
              <c:pt idx="1824">
                <c:v>5.0700000000000002E-2</c:v>
              </c:pt>
              <c:pt idx="1825">
                <c:v>5.0700000000000002E-2</c:v>
              </c:pt>
              <c:pt idx="1826">
                <c:v>5.0700000000000002E-2</c:v>
              </c:pt>
              <c:pt idx="1827">
                <c:v>5.0700000000000002E-2</c:v>
              </c:pt>
              <c:pt idx="1828">
                <c:v>5.0799999999999998E-2</c:v>
              </c:pt>
              <c:pt idx="1829">
                <c:v>5.0799999999999998E-2</c:v>
              </c:pt>
              <c:pt idx="1830">
                <c:v>5.0799999999999998E-2</c:v>
              </c:pt>
              <c:pt idx="1831">
                <c:v>5.0799999999999998E-2</c:v>
              </c:pt>
              <c:pt idx="1832">
                <c:v>5.0799999999999998E-2</c:v>
              </c:pt>
              <c:pt idx="1833">
                <c:v>5.0799999999999998E-2</c:v>
              </c:pt>
              <c:pt idx="1834">
                <c:v>5.0700000000000002E-2</c:v>
              </c:pt>
              <c:pt idx="1835">
                <c:v>5.0799999999999998E-2</c:v>
              </c:pt>
              <c:pt idx="1836">
                <c:v>5.0799999999999998E-2</c:v>
              </c:pt>
              <c:pt idx="1837">
                <c:v>5.0799999999999998E-2</c:v>
              </c:pt>
              <c:pt idx="1838">
                <c:v>5.0799999999999998E-2</c:v>
              </c:pt>
              <c:pt idx="1839">
                <c:v>5.0799999999999998E-2</c:v>
              </c:pt>
              <c:pt idx="1840">
                <c:v>5.0799999999999998E-2</c:v>
              </c:pt>
              <c:pt idx="1841">
                <c:v>5.0799999999999998E-2</c:v>
              </c:pt>
              <c:pt idx="1842">
                <c:v>5.0799999999999998E-2</c:v>
              </c:pt>
              <c:pt idx="1843">
                <c:v>5.0799999999999998E-2</c:v>
              </c:pt>
              <c:pt idx="1844">
                <c:v>5.0799999999999998E-2</c:v>
              </c:pt>
              <c:pt idx="1845">
                <c:v>5.0799999999999998E-2</c:v>
              </c:pt>
              <c:pt idx="1846">
                <c:v>5.0799999999999998E-2</c:v>
              </c:pt>
              <c:pt idx="1847">
                <c:v>5.33E-2</c:v>
              </c:pt>
              <c:pt idx="1848">
                <c:v>5.33E-2</c:v>
              </c:pt>
              <c:pt idx="1849">
                <c:v>5.33E-2</c:v>
              </c:pt>
              <c:pt idx="1850">
                <c:v>5.33E-2</c:v>
              </c:pt>
              <c:pt idx="1851">
                <c:v>5.33E-2</c:v>
              </c:pt>
              <c:pt idx="1852">
                <c:v>5.33E-2</c:v>
              </c:pt>
              <c:pt idx="1853">
                <c:v>5.33E-2</c:v>
              </c:pt>
              <c:pt idx="1854">
                <c:v>5.33E-2</c:v>
              </c:pt>
              <c:pt idx="1855">
                <c:v>5.33E-2</c:v>
              </c:pt>
              <c:pt idx="1856">
                <c:v>5.33E-2</c:v>
              </c:pt>
              <c:pt idx="1857">
                <c:v>5.33E-2</c:v>
              </c:pt>
              <c:pt idx="1858">
                <c:v>5.33E-2</c:v>
              </c:pt>
              <c:pt idx="1859">
                <c:v>5.33E-2</c:v>
              </c:pt>
              <c:pt idx="1860">
                <c:v>5.33E-2</c:v>
              </c:pt>
              <c:pt idx="1861">
                <c:v>5.33E-2</c:v>
              </c:pt>
              <c:pt idx="1862">
                <c:v>5.33E-2</c:v>
              </c:pt>
              <c:pt idx="1863">
                <c:v>5.33E-2</c:v>
              </c:pt>
              <c:pt idx="1864">
                <c:v>5.33E-2</c:v>
              </c:pt>
              <c:pt idx="1865">
                <c:v>5.33E-2</c:v>
              </c:pt>
              <c:pt idx="1866">
                <c:v>5.33E-2</c:v>
              </c:pt>
              <c:pt idx="1867">
                <c:v>5.33E-2</c:v>
              </c:pt>
              <c:pt idx="1868">
                <c:v>5.33E-2</c:v>
              </c:pt>
              <c:pt idx="1869">
                <c:v>5.33E-2</c:v>
              </c:pt>
              <c:pt idx="1870">
                <c:v>5.33E-2</c:v>
              </c:pt>
              <c:pt idx="1871">
                <c:v>5.33E-2</c:v>
              </c:pt>
              <c:pt idx="1872">
                <c:v>5.33E-2</c:v>
              </c:pt>
              <c:pt idx="1873">
                <c:v>5.33E-2</c:v>
              </c:pt>
              <c:pt idx="1874">
                <c:v>5.33E-2</c:v>
              </c:pt>
              <c:pt idx="1875">
                <c:v>5.33E-2</c:v>
              </c:pt>
              <c:pt idx="1876">
                <c:v>5.33E-2</c:v>
              </c:pt>
              <c:pt idx="1877">
                <c:v>5.33E-2</c:v>
              </c:pt>
              <c:pt idx="1878">
                <c:v>5.33E-2</c:v>
              </c:pt>
              <c:pt idx="1879">
                <c:v>5.33E-2</c:v>
              </c:pt>
              <c:pt idx="1880">
                <c:v>5.33E-2</c:v>
              </c:pt>
              <c:pt idx="1881">
                <c:v>5.33E-2</c:v>
              </c:pt>
              <c:pt idx="1882">
                <c:v>5.33E-2</c:v>
              </c:pt>
              <c:pt idx="1883">
                <c:v>5.33E-2</c:v>
              </c:pt>
              <c:pt idx="1884">
                <c:v>5.33E-2</c:v>
              </c:pt>
              <c:pt idx="1885">
                <c:v>5.33E-2</c:v>
              </c:pt>
              <c:pt idx="1886">
                <c:v>5.33E-2</c:v>
              </c:pt>
              <c:pt idx="1887">
                <c:v>5.33E-2</c:v>
              </c:pt>
              <c:pt idx="1888">
                <c:v>5.33E-2</c:v>
              </c:pt>
              <c:pt idx="1889">
                <c:v>5.33E-2</c:v>
              </c:pt>
              <c:pt idx="1890">
                <c:v>5.33E-2</c:v>
              </c:pt>
              <c:pt idx="1891">
                <c:v>5.33E-2</c:v>
              </c:pt>
              <c:pt idx="1892">
                <c:v>5.33E-2</c:v>
              </c:pt>
              <c:pt idx="1893">
                <c:v>5.33E-2</c:v>
              </c:pt>
              <c:pt idx="1894">
                <c:v>5.33E-2</c:v>
              </c:pt>
              <c:pt idx="1895">
                <c:v>5.33E-2</c:v>
              </c:pt>
              <c:pt idx="1896">
                <c:v>5.33E-2</c:v>
              </c:pt>
              <c:pt idx="1897">
                <c:v>5.33E-2</c:v>
              </c:pt>
              <c:pt idx="1898">
                <c:v>5.33E-2</c:v>
              </c:pt>
              <c:pt idx="1899">
                <c:v>5.33E-2</c:v>
              </c:pt>
              <c:pt idx="1900">
                <c:v>5.33E-2</c:v>
              </c:pt>
              <c:pt idx="1901">
                <c:v>5.33E-2</c:v>
              </c:pt>
              <c:pt idx="1902">
                <c:v>5.33E-2</c:v>
              </c:pt>
              <c:pt idx="1903">
                <c:v>5.33E-2</c:v>
              </c:pt>
              <c:pt idx="1904">
                <c:v>5.33E-2</c:v>
              </c:pt>
              <c:pt idx="1905">
                <c:v>5.33E-2</c:v>
              </c:pt>
              <c:pt idx="1906">
                <c:v>5.33E-2</c:v>
              </c:pt>
              <c:pt idx="1907">
                <c:v>5.33E-2</c:v>
              </c:pt>
              <c:pt idx="1908">
                <c:v>5.33E-2</c:v>
              </c:pt>
              <c:pt idx="1909">
                <c:v>5.33E-2</c:v>
              </c:pt>
              <c:pt idx="1910">
                <c:v>5.33E-2</c:v>
              </c:pt>
              <c:pt idx="1911">
                <c:v>5.33E-2</c:v>
              </c:pt>
              <c:pt idx="1912">
                <c:v>5.33E-2</c:v>
              </c:pt>
              <c:pt idx="1913">
                <c:v>5.33E-2</c:v>
              </c:pt>
              <c:pt idx="1914">
                <c:v>5.33E-2</c:v>
              </c:pt>
              <c:pt idx="1915">
                <c:v>5.33E-2</c:v>
              </c:pt>
              <c:pt idx="1916">
                <c:v>5.33E-2</c:v>
              </c:pt>
              <c:pt idx="1917">
                <c:v>5.33E-2</c:v>
              </c:pt>
              <c:pt idx="1918">
                <c:v>5.33E-2</c:v>
              </c:pt>
              <c:pt idx="1919">
                <c:v>5.33E-2</c:v>
              </c:pt>
              <c:pt idx="1920">
                <c:v>5.33E-2</c:v>
              </c:pt>
              <c:pt idx="1921">
                <c:v>5.33E-2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4.8300000000000003E-2</c:v>
              </c:pt>
              <c:pt idx="2148">
                <c:v>4.8300000000000003E-2</c:v>
              </c:pt>
              <c:pt idx="2149">
                <c:v>4.8300000000000003E-2</c:v>
              </c:pt>
              <c:pt idx="2150">
                <c:v>4.8300000000000003E-2</c:v>
              </c:pt>
              <c:pt idx="2151">
                <c:v>4.8300000000000003E-2</c:v>
              </c:pt>
              <c:pt idx="2152">
                <c:v>4.8300000000000003E-2</c:v>
              </c:pt>
              <c:pt idx="2153">
                <c:v>4.8300000000000003E-2</c:v>
              </c:pt>
              <c:pt idx="2154">
                <c:v>4.8300000000000003E-2</c:v>
              </c:pt>
              <c:pt idx="2155">
                <c:v>4.8300000000000003E-2</c:v>
              </c:pt>
              <c:pt idx="2156">
                <c:v>4.8300000000000003E-2</c:v>
              </c:pt>
              <c:pt idx="2157">
                <c:v>4.8300000000000003E-2</c:v>
              </c:pt>
              <c:pt idx="2158">
                <c:v>4.8300000000000003E-2</c:v>
              </c:pt>
              <c:pt idx="2159">
                <c:v>4.8300000000000003E-2</c:v>
              </c:pt>
              <c:pt idx="2160">
                <c:v>4.8300000000000003E-2</c:v>
              </c:pt>
              <c:pt idx="2161">
                <c:v>4.8300000000000003E-2</c:v>
              </c:pt>
              <c:pt idx="2162">
                <c:v>4.8300000000000003E-2</c:v>
              </c:pt>
              <c:pt idx="2163">
                <c:v>4.8300000000000003E-2</c:v>
              </c:pt>
              <c:pt idx="2164">
                <c:v>4.8300000000000003E-2</c:v>
              </c:pt>
              <c:pt idx="2165">
                <c:v>4.8300000000000003E-2</c:v>
              </c:pt>
              <c:pt idx="2166">
                <c:v>4.8300000000000003E-2</c:v>
              </c:pt>
              <c:pt idx="2167">
                <c:v>4.8300000000000003E-2</c:v>
              </c:pt>
              <c:pt idx="2168">
                <c:v>4.8300000000000003E-2</c:v>
              </c:pt>
              <c:pt idx="2169">
                <c:v>4.8300000000000003E-2</c:v>
              </c:pt>
              <c:pt idx="2170">
                <c:v>4.8300000000000003E-2</c:v>
              </c:pt>
              <c:pt idx="2171">
                <c:v>4.8300000000000003E-2</c:v>
              </c:pt>
              <c:pt idx="2172">
                <c:v>4.8300000000000003E-2</c:v>
              </c:pt>
              <c:pt idx="2173">
                <c:v>4.8300000000000003E-2</c:v>
              </c:pt>
              <c:pt idx="2174">
                <c:v>4.8300000000000003E-2</c:v>
              </c:pt>
              <c:pt idx="2175">
                <c:v>4.8300000000000003E-2</c:v>
              </c:pt>
              <c:pt idx="2176">
                <c:v>4.8300000000000003E-2</c:v>
              </c:pt>
              <c:pt idx="2177">
                <c:v>4.8300000000000003E-2</c:v>
              </c:pt>
              <c:pt idx="2178">
                <c:v>4.8300000000000003E-2</c:v>
              </c:pt>
              <c:pt idx="2179">
                <c:v>4.8300000000000003E-2</c:v>
              </c:pt>
              <c:pt idx="2180">
                <c:v>4.8300000000000003E-2</c:v>
              </c:pt>
              <c:pt idx="2181">
                <c:v>4.8300000000000003E-2</c:v>
              </c:pt>
              <c:pt idx="2182">
                <c:v>4.8300000000000003E-2</c:v>
              </c:pt>
              <c:pt idx="2183">
                <c:v>4.58E-2</c:v>
              </c:pt>
              <c:pt idx="2184">
                <c:v>4.58E-2</c:v>
              </c:pt>
              <c:pt idx="2185">
                <c:v>4.58E-2</c:v>
              </c:pt>
              <c:pt idx="2186">
                <c:v>4.58E-2</c:v>
              </c:pt>
              <c:pt idx="2187">
                <c:v>4.58E-2</c:v>
              </c:pt>
              <c:pt idx="2188">
                <c:v>4.58E-2</c:v>
              </c:pt>
              <c:pt idx="2189">
                <c:v>4.58E-2</c:v>
              </c:pt>
              <c:pt idx="2190">
                <c:v>4.58E-2</c:v>
              </c:pt>
              <c:pt idx="2191">
                <c:v>4.58E-2</c:v>
              </c:pt>
              <c:pt idx="2192">
                <c:v>4.58E-2</c:v>
              </c:pt>
              <c:pt idx="2193">
                <c:v>4.58E-2</c:v>
              </c:pt>
              <c:pt idx="2194">
                <c:v>4.58E-2</c:v>
              </c:pt>
              <c:pt idx="2195">
                <c:v>4.58E-2</c:v>
              </c:pt>
              <c:pt idx="2196">
                <c:v>4.58E-2</c:v>
              </c:pt>
              <c:pt idx="2197">
                <c:v>4.58E-2</c:v>
              </c:pt>
              <c:pt idx="2198">
                <c:v>4.58E-2</c:v>
              </c:pt>
              <c:pt idx="2199">
                <c:v>4.58E-2</c:v>
              </c:pt>
              <c:pt idx="2200">
                <c:v>4.58E-2</c:v>
              </c:pt>
              <c:pt idx="2201">
                <c:v>4.58E-2</c:v>
              </c:pt>
              <c:pt idx="2202">
                <c:v>4.58E-2</c:v>
              </c:pt>
              <c:pt idx="2203">
                <c:v>4.58E-2</c:v>
              </c:pt>
              <c:pt idx="2204">
                <c:v>4.58E-2</c:v>
              </c:pt>
              <c:pt idx="2205">
                <c:v>4.58E-2</c:v>
              </c:pt>
              <c:pt idx="2206">
                <c:v>4.58E-2</c:v>
              </c:pt>
              <c:pt idx="2207">
                <c:v>4.58E-2</c:v>
              </c:pt>
              <c:pt idx="2208">
                <c:v>4.58E-2</c:v>
              </c:pt>
              <c:pt idx="2209">
                <c:v>4.58E-2</c:v>
              </c:pt>
              <c:pt idx="2210">
                <c:v>4.58E-2</c:v>
              </c:pt>
              <c:pt idx="2211">
                <c:v>4.58E-2</c:v>
              </c:pt>
              <c:pt idx="2212">
                <c:v>4.3299999999999998E-2</c:v>
              </c:pt>
              <c:pt idx="2213">
                <c:v>4.3299999999999998E-2</c:v>
              </c:pt>
              <c:pt idx="2214">
                <c:v>4.3299999999999998E-2</c:v>
              </c:pt>
              <c:pt idx="2215">
                <c:v>4.3299999999999998E-2</c:v>
              </c:pt>
              <c:pt idx="2216">
                <c:v>4.3299999999999998E-2</c:v>
              </c:pt>
              <c:pt idx="2217">
                <c:v>4.3299999999999998E-2</c:v>
              </c:pt>
              <c:pt idx="2218">
                <c:v>4.3299999999999998E-2</c:v>
              </c:pt>
              <c:pt idx="2219">
                <c:v>4.3299999999999998E-2</c:v>
              </c:pt>
              <c:pt idx="2220">
                <c:v>4.3299999999999998E-2</c:v>
              </c:pt>
              <c:pt idx="2221">
                <c:v>4.3299999999999998E-2</c:v>
              </c:pt>
              <c:pt idx="2222">
                <c:v>4.3299999999999998E-2</c:v>
              </c:pt>
              <c:pt idx="2223">
                <c:v>4.3299999999999998E-2</c:v>
              </c:pt>
              <c:pt idx="2224">
                <c:v>4.3299999999999998E-2</c:v>
              </c:pt>
              <c:pt idx="2225">
                <c:v>4.3299999999999998E-2</c:v>
              </c:pt>
              <c:pt idx="2226">
                <c:v>4.3299999999999998E-2</c:v>
              </c:pt>
              <c:pt idx="2227">
                <c:v>4.3299999999999998E-2</c:v>
              </c:pt>
              <c:pt idx="2228">
                <c:v>4.3299999999999998E-2</c:v>
              </c:pt>
              <c:pt idx="2229">
                <c:v>4.3299999999999998E-2</c:v>
              </c:pt>
              <c:pt idx="2230">
                <c:v>4.3299999999999998E-2</c:v>
              </c:pt>
              <c:pt idx="2231">
                <c:v>4.3299999999999998E-2</c:v>
              </c:pt>
              <c:pt idx="2232">
                <c:v>4.3299999999999998E-2</c:v>
              </c:pt>
              <c:pt idx="2233">
                <c:v>4.3299999999999998E-2</c:v>
              </c:pt>
              <c:pt idx="2234">
                <c:v>4.3299999999999998E-2</c:v>
              </c:pt>
              <c:pt idx="2235">
                <c:v>4.3299999999999998E-2</c:v>
              </c:pt>
              <c:pt idx="2236">
                <c:v>4.3299999999999998E-2</c:v>
              </c:pt>
              <c:pt idx="2237">
                <c:v>4.3299999999999998E-2</c:v>
              </c:pt>
              <c:pt idx="2238">
                <c:v>4.3299999999999998E-2</c:v>
              </c:pt>
              <c:pt idx="2239">
                <c:v>4.3299999999999998E-2</c:v>
              </c:pt>
              <c:pt idx="2240">
                <c:v>4.3299999999999998E-2</c:v>
              </c:pt>
              <c:pt idx="2241">
                <c:v>4.3299999999999998E-2</c:v>
              </c:pt>
              <c:pt idx="2242">
                <c:v>4.3299999999999998E-2</c:v>
              </c:pt>
              <c:pt idx="2243">
                <c:v>4.3299999999999998E-2</c:v>
              </c:pt>
              <c:pt idx="2244">
                <c:v>4.3299999999999998E-2</c:v>
              </c:pt>
              <c:pt idx="2245">
                <c:v>4.3299999999999998E-2</c:v>
              </c:pt>
              <c:pt idx="2246">
                <c:v>4.3299999999999998E-2</c:v>
              </c:pt>
              <c:pt idx="2247">
                <c:v>4.3299999999999998E-2</c:v>
              </c:pt>
              <c:pt idx="2248">
                <c:v>4.3299999999999998E-2</c:v>
              </c:pt>
              <c:pt idx="2249">
                <c:v>4.3299999999999998E-2</c:v>
              </c:pt>
              <c:pt idx="2250">
                <c:v>4.3299999999999998E-2</c:v>
              </c:pt>
              <c:pt idx="2251">
                <c:v>4.3299999999999998E-2</c:v>
              </c:pt>
              <c:pt idx="2252">
                <c:v>4.3299999999999998E-2</c:v>
              </c:pt>
              <c:pt idx="2253">
                <c:v>4.3299999999999998E-2</c:v>
              </c:pt>
              <c:pt idx="2254">
                <c:v>4.3299999999999998E-2</c:v>
              </c:pt>
              <c:pt idx="2255">
                <c:v>4.3299999999999998E-2</c:v>
              </c:pt>
              <c:pt idx="2256">
                <c:v>4.3299999999999998E-2</c:v>
              </c:pt>
              <c:pt idx="2257">
                <c:v>4.3299999999999998E-2</c:v>
              </c:pt>
              <c:pt idx="2258">
                <c:v>4.3299999999999998E-2</c:v>
              </c:pt>
              <c:pt idx="2259">
                <c:v>4.3299999999999998E-2</c:v>
              </c:pt>
              <c:pt idx="2260">
                <c:v>4.3299999999999998E-2</c:v>
              </c:pt>
              <c:pt idx="2261">
                <c:v>4.3299999999999998E-2</c:v>
              </c:pt>
              <c:pt idx="2262">
                <c:v>4.3299999999999998E-2</c:v>
              </c:pt>
              <c:pt idx="2263">
                <c:v>4.3299999999999998E-2</c:v>
              </c:pt>
              <c:pt idx="2264">
                <c:v>4.3299999999999998E-2</c:v>
              </c:pt>
              <c:pt idx="2265">
                <c:v>4.3299999999999998E-2</c:v>
              </c:pt>
              <c:pt idx="2266">
                <c:v>4.3299999999999998E-2</c:v>
              </c:pt>
              <c:pt idx="2267">
                <c:v>4.3299999999999998E-2</c:v>
              </c:pt>
              <c:pt idx="2268">
                <c:v>4.3299999999999998E-2</c:v>
              </c:pt>
              <c:pt idx="2269">
                <c:v>4.3299999999999998E-2</c:v>
              </c:pt>
              <c:pt idx="2270">
                <c:v>4.3299999999999998E-2</c:v>
              </c:pt>
              <c:pt idx="2271">
                <c:v>4.3299999999999998E-2</c:v>
              </c:pt>
              <c:pt idx="2272">
                <c:v>4.3299999999999998E-2</c:v>
              </c:pt>
              <c:pt idx="2273">
                <c:v>4.3299999999999998E-2</c:v>
              </c:pt>
              <c:pt idx="2274">
                <c:v>4.3299999999999998E-2</c:v>
              </c:pt>
              <c:pt idx="2275">
                <c:v>4.3299999999999998E-2</c:v>
              </c:pt>
              <c:pt idx="2276">
                <c:v>4.3299999999999998E-2</c:v>
              </c:pt>
              <c:pt idx="2277">
                <c:v>4.3299999999999998E-2</c:v>
              </c:pt>
              <c:pt idx="2278">
                <c:v>4.3299999999999998E-2</c:v>
              </c:pt>
              <c:pt idx="2279">
                <c:v>4.3299999999999998E-2</c:v>
              </c:pt>
              <c:pt idx="2280">
                <c:v>4.3299999999999998E-2</c:v>
              </c:pt>
              <c:pt idx="2281">
                <c:v>4.3299999999999998E-2</c:v>
              </c:pt>
              <c:pt idx="2282">
                <c:v>4.3299999999999998E-2</c:v>
              </c:pt>
              <c:pt idx="2283">
                <c:v>4.3299999999999998E-2</c:v>
              </c:pt>
              <c:pt idx="2284">
                <c:v>4.3299999999999998E-2</c:v>
              </c:pt>
              <c:pt idx="2285">
                <c:v>4.3299999999999998E-2</c:v>
              </c:pt>
              <c:pt idx="2286">
                <c:v>4.3299999999999998E-2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4.0800000000000003E-2</c:v>
              </c:pt>
              <c:pt idx="2408">
                <c:v>4.0800000000000003E-2</c:v>
              </c:pt>
              <c:pt idx="2409">
                <c:v>4.0899999999999999E-2</c:v>
              </c:pt>
              <c:pt idx="2410">
                <c:v>4.0899999999999999E-2</c:v>
              </c:pt>
              <c:pt idx="2411">
                <c:v>4.0899999999999999E-2</c:v>
              </c:pt>
              <c:pt idx="2412">
                <c:v>4.0899999999999999E-2</c:v>
              </c:pt>
              <c:pt idx="2413">
                <c:v>4.0899999999999999E-2</c:v>
              </c:pt>
              <c:pt idx="2414">
                <c:v>4.0899999999999999E-2</c:v>
              </c:pt>
              <c:pt idx="2415">
                <c:v>4.0899999999999999E-2</c:v>
              </c:pt>
              <c:pt idx="2416">
                <c:v>4.0899999999999999E-2</c:v>
              </c:pt>
              <c:pt idx="2417">
                <c:v>4.0899999999999999E-2</c:v>
              </c:pt>
              <c:pt idx="2418">
                <c:v>4.0899999999999999E-2</c:v>
              </c:pt>
              <c:pt idx="2419">
                <c:v>4.0899999999999999E-2</c:v>
              </c:pt>
              <c:pt idx="2420">
                <c:v>4.0899999999999999E-2</c:v>
              </c:pt>
              <c:pt idx="2421">
                <c:v>4.0999999999999995E-2</c:v>
              </c:pt>
              <c:pt idx="2422">
                <c:v>4.0999999999999995E-2</c:v>
              </c:pt>
              <c:pt idx="2423">
                <c:v>4.0999999999999995E-2</c:v>
              </c:pt>
              <c:pt idx="2424">
                <c:v>4.0999999999999995E-2</c:v>
              </c:pt>
              <c:pt idx="2425">
                <c:v>4.0999999999999995E-2</c:v>
              </c:pt>
              <c:pt idx="2426">
                <c:v>4.0999999999999995E-2</c:v>
              </c:pt>
              <c:pt idx="2427">
                <c:v>4.1100000000000005E-2</c:v>
              </c:pt>
              <c:pt idx="2428">
                <c:v>4.1100000000000005E-2</c:v>
              </c:pt>
              <c:pt idx="2429">
                <c:v>4.1100000000000005E-2</c:v>
              </c:pt>
              <c:pt idx="2430">
                <c:v>4.1100000000000005E-2</c:v>
              </c:pt>
              <c:pt idx="2431">
                <c:v>4.1100000000000005E-2</c:v>
              </c:pt>
              <c:pt idx="2432">
                <c:v>4.1100000000000005E-2</c:v>
              </c:pt>
              <c:pt idx="2433">
                <c:v>4.1100000000000005E-2</c:v>
              </c:pt>
              <c:pt idx="2434">
                <c:v>4.1200000000000001E-2</c:v>
              </c:pt>
              <c:pt idx="2435">
                <c:v>4.1200000000000001E-2</c:v>
              </c:pt>
              <c:pt idx="2436">
                <c:v>4.1200000000000001E-2</c:v>
              </c:pt>
              <c:pt idx="2437">
                <c:v>3.8699999999999998E-2</c:v>
              </c:pt>
              <c:pt idx="2438">
                <c:v>3.8599999999999995E-2</c:v>
              </c:pt>
              <c:pt idx="2439">
                <c:v>3.8699999999999998E-2</c:v>
              </c:pt>
              <c:pt idx="2440">
                <c:v>3.8699999999999998E-2</c:v>
              </c:pt>
              <c:pt idx="2441">
                <c:v>3.8699999999999998E-2</c:v>
              </c:pt>
              <c:pt idx="2442">
                <c:v>3.8699999999999998E-2</c:v>
              </c:pt>
              <c:pt idx="2443">
                <c:v>3.8699999999999998E-2</c:v>
              </c:pt>
              <c:pt idx="2444">
                <c:v>3.8699999999999998E-2</c:v>
              </c:pt>
              <c:pt idx="2445">
                <c:v>3.8699999999999998E-2</c:v>
              </c:pt>
              <c:pt idx="2446">
                <c:v>3.8699999999999998E-2</c:v>
              </c:pt>
              <c:pt idx="2447">
                <c:v>3.8800000000000001E-2</c:v>
              </c:pt>
              <c:pt idx="2448">
                <c:v>3.8800000000000001E-2</c:v>
              </c:pt>
              <c:pt idx="2449">
                <c:v>3.8800000000000001E-2</c:v>
              </c:pt>
              <c:pt idx="2450">
                <c:v>3.8800000000000001E-2</c:v>
              </c:pt>
              <c:pt idx="2451">
                <c:v>3.8800000000000001E-2</c:v>
              </c:pt>
              <c:pt idx="2452">
                <c:v>3.8800000000000001E-2</c:v>
              </c:pt>
              <c:pt idx="2453">
                <c:v>3.8800000000000001E-2</c:v>
              </c:pt>
              <c:pt idx="2454">
                <c:v>3.8800000000000001E-2</c:v>
              </c:pt>
              <c:pt idx="2455">
                <c:v>3.8800000000000001E-2</c:v>
              </c:pt>
              <c:pt idx="2456">
                <c:v>3.8800000000000001E-2</c:v>
              </c:pt>
              <c:pt idx="2457">
                <c:v>3.8800000000000001E-2</c:v>
              </c:pt>
              <c:pt idx="2458">
                <c:v>3.8900000000000004E-2</c:v>
              </c:pt>
              <c:pt idx="2459">
                <c:v>3.8900000000000004E-2</c:v>
              </c:pt>
              <c:pt idx="2460">
                <c:v>3.8900000000000004E-2</c:v>
              </c:pt>
              <c:pt idx="2461">
                <c:v>3.8900000000000004E-2</c:v>
              </c:pt>
              <c:pt idx="2462">
                <c:v>3.8900000000000004E-2</c:v>
              </c:pt>
              <c:pt idx="2463">
                <c:v>3.8900000000000004E-2</c:v>
              </c:pt>
              <c:pt idx="2464">
                <c:v>3.8900000000000004E-2</c:v>
              </c:pt>
              <c:pt idx="2465">
                <c:v>3.8900000000000004E-2</c:v>
              </c:pt>
              <c:pt idx="2466">
                <c:v>3.8900000000000004E-2</c:v>
              </c:pt>
              <c:pt idx="2467">
                <c:v>3.6400000000000002E-2</c:v>
              </c:pt>
              <c:pt idx="2468">
                <c:v>3.6400000000000002E-2</c:v>
              </c:pt>
              <c:pt idx="2469">
                <c:v>3.6400000000000002E-2</c:v>
              </c:pt>
              <c:pt idx="2470">
                <c:v>3.6400000000000002E-2</c:v>
              </c:pt>
              <c:pt idx="2471">
                <c:v>3.6400000000000002E-2</c:v>
              </c:pt>
              <c:pt idx="2472">
                <c:v>3.6400000000000002E-2</c:v>
              </c:pt>
              <c:pt idx="2473">
                <c:v>3.6400000000000002E-2</c:v>
              </c:pt>
              <c:pt idx="2474">
                <c:v>3.6400000000000002E-2</c:v>
              </c:pt>
              <c:pt idx="2475">
                <c:v>3.6400000000000002E-2</c:v>
              </c:pt>
              <c:pt idx="2476">
                <c:v>3.6400000000000002E-2</c:v>
              </c:pt>
              <c:pt idx="2477">
                <c:v>3.6400000000000002E-2</c:v>
              </c:pt>
              <c:pt idx="2478">
                <c:v>3.6400000000000002E-2</c:v>
              </c:pt>
              <c:pt idx="2479">
                <c:v>3.6400000000000002E-2</c:v>
              </c:pt>
              <c:pt idx="2480">
                <c:v>3.6400000000000002E-2</c:v>
              </c:pt>
              <c:pt idx="2481">
                <c:v>3.6400000000000002E-2</c:v>
              </c:pt>
              <c:pt idx="2482">
                <c:v>3.6400000000000002E-2</c:v>
              </c:pt>
              <c:pt idx="2483">
                <c:v>3.6400000000000002E-2</c:v>
              </c:pt>
              <c:pt idx="2484">
                <c:v>3.6400000000000002E-2</c:v>
              </c:pt>
              <c:pt idx="2485">
                <c:v>3.6400000000000002E-2</c:v>
              </c:pt>
              <c:pt idx="2486">
                <c:v>3.6400000000000002E-2</c:v>
              </c:pt>
              <c:pt idx="2487">
                <c:v>3.6400000000000002E-2</c:v>
              </c:pt>
              <c:pt idx="2488">
                <c:v>3.6400000000000002E-2</c:v>
              </c:pt>
              <c:pt idx="2489">
                <c:v>3.6400000000000002E-2</c:v>
              </c:pt>
              <c:pt idx="2490">
                <c:v>3.6400000000000002E-2</c:v>
              </c:pt>
              <c:pt idx="2491">
                <c:v>3.6400000000000002E-2</c:v>
              </c:pt>
              <c:pt idx="2492">
                <c:v>3.6400000000000002E-2</c:v>
              </c:pt>
              <c:pt idx="2493">
                <c:v>3.6400000000000002E-2</c:v>
              </c:pt>
              <c:pt idx="2494">
                <c:v>3.6400000000000002E-2</c:v>
              </c:pt>
              <c:pt idx="2495">
                <c:v>3.6400000000000002E-2</c:v>
              </c:pt>
              <c:pt idx="2496">
                <c:v>3.6400000000000002E-2</c:v>
              </c:pt>
              <c:pt idx="2497">
                <c:v>3.6400000000000002E-2</c:v>
              </c:pt>
              <c:pt idx="2498">
                <c:v>3.6400000000000002E-2</c:v>
              </c:pt>
              <c:pt idx="2499">
                <c:v>3.6400000000000002E-2</c:v>
              </c:pt>
              <c:pt idx="2500">
                <c:v>3.6400000000000002E-2</c:v>
              </c:pt>
              <c:pt idx="2501">
                <c:v>3.6400000000000002E-2</c:v>
              </c:pt>
              <c:pt idx="2502">
                <c:v>3.6400000000000002E-2</c:v>
              </c:pt>
              <c:pt idx="2503">
                <c:v>3.6400000000000002E-2</c:v>
              </c:pt>
              <c:pt idx="2504">
                <c:v>3.6400000000000002E-2</c:v>
              </c:pt>
              <c:pt idx="2505">
                <c:v>3.6400000000000002E-2</c:v>
              </c:pt>
              <c:pt idx="2506">
                <c:v>3.6400000000000002E-2</c:v>
              </c:pt>
              <c:pt idx="2507">
                <c:v>3.6400000000000002E-2</c:v>
              </c:pt>
              <c:pt idx="2508">
                <c:v>3.6400000000000002E-2</c:v>
              </c:pt>
              <c:pt idx="2509">
                <c:v>3.6400000000000002E-2</c:v>
              </c:pt>
              <c:pt idx="2510">
                <c:v>3.6400000000000002E-2</c:v>
              </c:pt>
              <c:pt idx="2511">
                <c:v>3.6400000000000002E-2</c:v>
              </c:pt>
              <c:pt idx="2512">
                <c:v>3.6400000000000002E-2</c:v>
              </c:pt>
              <c:pt idx="2513">
                <c:v>3.6400000000000002E-2</c:v>
              </c:pt>
              <c:pt idx="2514">
                <c:v>3.6400000000000002E-2</c:v>
              </c:pt>
              <c:pt idx="2515">
                <c:v>3.6400000000000002E-2</c:v>
              </c:pt>
              <c:pt idx="2516">
                <c:v>3.6400000000000002E-2</c:v>
              </c:pt>
              <c:pt idx="2517">
                <c:v>3.6400000000000002E-2</c:v>
              </c:pt>
              <c:pt idx="2518">
                <c:v>3.6400000000000002E-2</c:v>
              </c:pt>
              <c:pt idx="2519">
                <c:v>3.6400000000000002E-2</c:v>
              </c:pt>
              <c:pt idx="2520">
                <c:v>3.6400000000000002E-2</c:v>
              </c:pt>
              <c:pt idx="2521">
                <c:v>3.6400000000000002E-2</c:v>
              </c:pt>
              <c:pt idx="2522">
                <c:v>3.6400000000000002E-2</c:v>
              </c:pt>
              <c:pt idx="2523">
                <c:v>3.6400000000000002E-2</c:v>
              </c:pt>
              <c:pt idx="2524">
                <c:v>3.6400000000000002E-2</c:v>
              </c:pt>
              <c:pt idx="2525">
                <c:v>3.6400000000000002E-2</c:v>
              </c:pt>
              <c:pt idx="2526">
                <c:v>3.6400000000000002E-2</c:v>
              </c:pt>
              <c:pt idx="2527">
                <c:v>3.6400000000000002E-2</c:v>
              </c:pt>
              <c:pt idx="2528">
                <c:v>3.6400000000000002E-2</c:v>
              </c:pt>
              <c:pt idx="2529">
                <c:v>3.6400000000000002E-2</c:v>
              </c:pt>
              <c:pt idx="2530">
                <c:v>3.6400000000000002E-2</c:v>
              </c:pt>
              <c:pt idx="2531">
                <c:v>3.6400000000000002E-2</c:v>
              </c:pt>
              <c:pt idx="2532">
                <c:v>3.6400000000000002E-2</c:v>
              </c:pt>
              <c:pt idx="2533">
                <c:v>3.6400000000000002E-2</c:v>
              </c:pt>
              <c:pt idx="2534">
                <c:v>3.6400000000000002E-2</c:v>
              </c:pt>
              <c:pt idx="2535">
                <c:v>3.6400000000000002E-2</c:v>
              </c:pt>
              <c:pt idx="2536">
                <c:v>3.6400000000000002E-2</c:v>
              </c:pt>
              <c:pt idx="2537">
                <c:v>3.6400000000000002E-2</c:v>
              </c:pt>
              <c:pt idx="2538">
                <c:v>3.6400000000000002E-2</c:v>
              </c:pt>
              <c:pt idx="2539">
                <c:v>3.6400000000000002E-2</c:v>
              </c:pt>
              <c:pt idx="2540">
                <c:v>3.6400000000000002E-2</c:v>
              </c:pt>
              <c:pt idx="2541">
                <c:v>3.6400000000000002E-2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3.6299999999999999E-2</c:v>
              </c:pt>
              <c:pt idx="2573">
                <c:v>3.6299999999999999E-2</c:v>
              </c:pt>
              <c:pt idx="2574">
                <c:v>3.6299999999999999E-2</c:v>
              </c:pt>
              <c:pt idx="2575">
                <c:v>3.6299999999999999E-2</c:v>
              </c:pt>
              <c:pt idx="2576">
                <c:v>3.6299999999999999E-2</c:v>
              </c:pt>
              <c:pt idx="2577">
                <c:v>3.6299999999999999E-2</c:v>
              </c:pt>
              <c:pt idx="2578">
                <c:v>3.6299999999999999E-2</c:v>
              </c:pt>
              <c:pt idx="2579">
                <c:v>3.6299999999999999E-2</c:v>
              </c:pt>
              <c:pt idx="2580">
                <c:v>3.6200000000000003E-2</c:v>
              </c:pt>
              <c:pt idx="2581">
                <c:v>3.6200000000000003E-2</c:v>
              </c:pt>
              <c:pt idx="2582">
                <c:v>3.6200000000000003E-2</c:v>
              </c:pt>
              <c:pt idx="2583">
                <c:v>3.6200000000000003E-2</c:v>
              </c:pt>
              <c:pt idx="2584">
                <c:v>3.6200000000000003E-2</c:v>
              </c:pt>
              <c:pt idx="2585">
                <c:v>3.6200000000000003E-2</c:v>
              </c:pt>
              <c:pt idx="2586">
                <c:v>3.6200000000000003E-2</c:v>
              </c:pt>
              <c:pt idx="2587">
                <c:v>3.6200000000000003E-2</c:v>
              </c:pt>
              <c:pt idx="2588">
                <c:v>3.6200000000000003E-2</c:v>
              </c:pt>
              <c:pt idx="2589">
                <c:v>3.6200000000000003E-2</c:v>
              </c:pt>
              <c:pt idx="2590">
                <c:v>3.6200000000000003E-2</c:v>
              </c:pt>
              <c:pt idx="2591">
                <c:v>3.6200000000000003E-2</c:v>
              </c:pt>
              <c:pt idx="2592">
                <c:v>3.6200000000000003E-2</c:v>
              </c:pt>
              <c:pt idx="2593">
                <c:v>3.6200000000000003E-2</c:v>
              </c:pt>
              <c:pt idx="2594">
                <c:v>3.6200000000000003E-2</c:v>
              </c:pt>
              <c:pt idx="2595">
                <c:v>3.6200000000000003E-2</c:v>
              </c:pt>
              <c:pt idx="2596">
                <c:v>3.6200000000000003E-2</c:v>
              </c:pt>
              <c:pt idx="2597">
                <c:v>3.6200000000000003E-2</c:v>
              </c:pt>
              <c:pt idx="2598">
                <c:v>3.6200000000000003E-2</c:v>
              </c:pt>
              <c:pt idx="2599">
                <c:v>3.6299999999999999E-2</c:v>
              </c:pt>
              <c:pt idx="2600">
                <c:v>3.6299999999999999E-2</c:v>
              </c:pt>
              <c:pt idx="2601">
                <c:v>3.6299999999999999E-2</c:v>
              </c:pt>
              <c:pt idx="2602">
                <c:v>3.6299999999999999E-2</c:v>
              </c:pt>
              <c:pt idx="2603">
                <c:v>3.6299999999999999E-2</c:v>
              </c:pt>
              <c:pt idx="2604">
                <c:v>3.6299999999999999E-2</c:v>
              </c:pt>
              <c:pt idx="2605">
                <c:v>3.6299999999999999E-2</c:v>
              </c:pt>
              <c:pt idx="2606">
                <c:v>3.6299999999999999E-2</c:v>
              </c:pt>
              <c:pt idx="2607">
                <c:v>3.6299999999999999E-2</c:v>
              </c:pt>
              <c:pt idx="2608">
                <c:v>3.6299999999999999E-2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52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6"/>
              <c:pt idx="0">
                <c:v>3.0416699999999998E-2</c:v>
              </c:pt>
              <c:pt idx="1">
                <c:v>3.0699999999999998E-2</c:v>
              </c:pt>
              <c:pt idx="2">
                <c:v>3.0750000000000003E-2</c:v>
              </c:pt>
              <c:pt idx="3">
                <c:v>3.0750000000000003E-2</c:v>
              </c:pt>
              <c:pt idx="4">
                <c:v>3.0750000000000003E-2</c:v>
              </c:pt>
              <c:pt idx="5">
                <c:v>3.0019999999999998E-2</c:v>
              </c:pt>
              <c:pt idx="6">
                <c:v>3.0166700000000001E-2</c:v>
              </c:pt>
              <c:pt idx="7">
                <c:v>3.0166700000000001E-2</c:v>
              </c:pt>
              <c:pt idx="8">
                <c:v>3.0200000000000001E-2</c:v>
              </c:pt>
              <c:pt idx="9">
                <c:v>3.0200000000000001E-2</c:v>
              </c:pt>
              <c:pt idx="10">
                <c:v>3.0166700000000001E-2</c:v>
              </c:pt>
              <c:pt idx="11">
                <c:v>3.0166700000000001E-2</c:v>
              </c:pt>
              <c:pt idx="12">
                <c:v>3.0249999999999999E-2</c:v>
              </c:pt>
              <c:pt idx="13">
                <c:v>3.0333299999999997E-2</c:v>
              </c:pt>
              <c:pt idx="14">
                <c:v>3.0333299999999997E-2</c:v>
              </c:pt>
              <c:pt idx="15">
                <c:v>3.0333299999999997E-2</c:v>
              </c:pt>
              <c:pt idx="16">
                <c:v>3.0333299999999997E-2</c:v>
              </c:pt>
              <c:pt idx="17">
                <c:v>3.0333299999999997E-2</c:v>
              </c:pt>
              <c:pt idx="18">
                <c:v>3.0333299999999997E-2</c:v>
              </c:pt>
              <c:pt idx="19">
                <c:v>3.0333299999999997E-2</c:v>
              </c:pt>
              <c:pt idx="20">
                <c:v>3.0200000000000001E-2</c:v>
              </c:pt>
              <c:pt idx="21">
                <c:v>3.0200000000000001E-2</c:v>
              </c:pt>
              <c:pt idx="22">
                <c:v>3.0200000000000001E-2</c:v>
              </c:pt>
              <c:pt idx="23">
                <c:v>3.0166700000000001E-2</c:v>
              </c:pt>
              <c:pt idx="24">
                <c:v>3.0166700000000001E-2</c:v>
              </c:pt>
              <c:pt idx="25">
                <c:v>3.0333299999999997E-2</c:v>
              </c:pt>
              <c:pt idx="26">
                <c:v>3.04E-2</c:v>
              </c:pt>
              <c:pt idx="27">
                <c:v>3.04E-2</c:v>
              </c:pt>
              <c:pt idx="28">
                <c:v>3.0166700000000001E-2</c:v>
              </c:pt>
              <c:pt idx="29">
                <c:v>3.0166700000000001E-2</c:v>
              </c:pt>
              <c:pt idx="30">
                <c:v>3.0333299999999997E-2</c:v>
              </c:pt>
              <c:pt idx="31">
                <c:v>3.0333299999999997E-2</c:v>
              </c:pt>
              <c:pt idx="32">
                <c:v>3.0249999999999999E-2</c:v>
              </c:pt>
              <c:pt idx="33">
                <c:v>3.04E-2</c:v>
              </c:pt>
              <c:pt idx="34">
                <c:v>3.04E-2</c:v>
              </c:pt>
              <c:pt idx="35">
                <c:v>0.03</c:v>
              </c:pt>
              <c:pt idx="36">
                <c:v>3.0216699999999999E-2</c:v>
              </c:pt>
              <c:pt idx="37">
                <c:v>3.0259999999999999E-2</c:v>
              </c:pt>
              <c:pt idx="38">
                <c:v>3.0259999999999999E-2</c:v>
              </c:pt>
              <c:pt idx="39">
                <c:v>3.0259999999999999E-2</c:v>
              </c:pt>
              <c:pt idx="40">
                <c:v>3.0350000000000002E-2</c:v>
              </c:pt>
              <c:pt idx="41">
                <c:v>3.0216699999999999E-2</c:v>
              </c:pt>
              <c:pt idx="42">
                <c:v>3.0259999999999999E-2</c:v>
              </c:pt>
              <c:pt idx="43">
                <c:v>3.0299999999999997E-2</c:v>
              </c:pt>
              <c:pt idx="44">
                <c:v>3.0299999999999997E-2</c:v>
              </c:pt>
              <c:pt idx="45">
                <c:v>3.0183300000000003E-2</c:v>
              </c:pt>
              <c:pt idx="46">
                <c:v>3.0019999999999998E-2</c:v>
              </c:pt>
              <c:pt idx="47">
                <c:v>0.03</c:v>
              </c:pt>
              <c:pt idx="48">
                <c:v>3.0200000000000001E-2</c:v>
              </c:pt>
              <c:pt idx="49">
                <c:v>3.0200000000000001E-2</c:v>
              </c:pt>
              <c:pt idx="50">
                <c:v>3.0280000000000001E-2</c:v>
              </c:pt>
              <c:pt idx="51">
                <c:v>3.0216699999999999E-2</c:v>
              </c:pt>
              <c:pt idx="52">
                <c:v>3.032E-2</c:v>
              </c:pt>
              <c:pt idx="53">
                <c:v>3.0079999999999999E-2</c:v>
              </c:pt>
              <c:pt idx="54">
                <c:v>3.0079999999999999E-2</c:v>
              </c:pt>
              <c:pt idx="55">
                <c:v>3.0600000000000002E-2</c:v>
              </c:pt>
              <c:pt idx="56">
                <c:v>3.0566699999999999E-2</c:v>
              </c:pt>
              <c:pt idx="57">
                <c:v>3.0566699999999999E-2</c:v>
              </c:pt>
              <c:pt idx="58">
                <c:v>3.0679999999999999E-2</c:v>
              </c:pt>
              <c:pt idx="59">
                <c:v>3.0679999999999999E-2</c:v>
              </c:pt>
              <c:pt idx="60">
                <c:v>3.0383300000000002E-2</c:v>
              </c:pt>
              <c:pt idx="61">
                <c:v>3.0383300000000002E-2</c:v>
              </c:pt>
              <c:pt idx="62">
                <c:v>3.03667E-2</c:v>
              </c:pt>
              <c:pt idx="63">
                <c:v>3.03667E-2</c:v>
              </c:pt>
              <c:pt idx="64">
                <c:v>3.03667E-2</c:v>
              </c:pt>
              <c:pt idx="65">
                <c:v>3.0316700000000002E-2</c:v>
              </c:pt>
              <c:pt idx="66">
                <c:v>3.0333299999999997E-2</c:v>
              </c:pt>
              <c:pt idx="67">
                <c:v>3.0333299999999997E-2</c:v>
              </c:pt>
              <c:pt idx="68">
                <c:v>3.0316700000000002E-2</c:v>
              </c:pt>
              <c:pt idx="69">
                <c:v>3.0316700000000002E-2</c:v>
              </c:pt>
              <c:pt idx="70">
                <c:v>3.0316700000000002E-2</c:v>
              </c:pt>
              <c:pt idx="71">
                <c:v>3.0449999999999998E-2</c:v>
              </c:pt>
              <c:pt idx="72">
                <c:v>3.04E-2</c:v>
              </c:pt>
              <c:pt idx="73">
                <c:v>3.0333299999999997E-2</c:v>
              </c:pt>
              <c:pt idx="74">
                <c:v>3.0333299999999997E-2</c:v>
              </c:pt>
              <c:pt idx="75">
                <c:v>3.0499999999999999E-2</c:v>
              </c:pt>
              <c:pt idx="76">
                <c:v>3.0139999999999997E-2</c:v>
              </c:pt>
              <c:pt idx="77">
                <c:v>3.0674999999999997E-2</c:v>
              </c:pt>
              <c:pt idx="78">
                <c:v>3.065E-2</c:v>
              </c:pt>
              <c:pt idx="79">
                <c:v>3.065E-2</c:v>
              </c:pt>
              <c:pt idx="80">
                <c:v>3.0299999999999997E-2</c:v>
              </c:pt>
              <c:pt idx="81">
                <c:v>3.0299999999999997E-2</c:v>
              </c:pt>
              <c:pt idx="82">
                <c:v>3.0425000000000001E-2</c:v>
              </c:pt>
              <c:pt idx="83">
                <c:v>3.0316700000000002E-2</c:v>
              </c:pt>
              <c:pt idx="84">
                <c:v>3.0316700000000002E-2</c:v>
              </c:pt>
              <c:pt idx="85">
                <c:v>3.0283299999999999E-2</c:v>
              </c:pt>
              <c:pt idx="86">
                <c:v>3.0283299999999999E-2</c:v>
              </c:pt>
              <c:pt idx="87">
                <c:v>3.0339999999999999E-2</c:v>
              </c:pt>
              <c:pt idx="88">
                <c:v>3.0339999999999999E-2</c:v>
              </c:pt>
              <c:pt idx="89">
                <c:v>3.0339999999999999E-2</c:v>
              </c:pt>
              <c:pt idx="90">
                <c:v>3.0283299999999999E-2</c:v>
              </c:pt>
              <c:pt idx="91">
                <c:v>3.0283299999999999E-2</c:v>
              </c:pt>
              <c:pt idx="92">
                <c:v>3.0216699999999999E-2</c:v>
              </c:pt>
              <c:pt idx="93">
                <c:v>3.0283299999999999E-2</c:v>
              </c:pt>
              <c:pt idx="94">
                <c:v>3.0283299999999999E-2</c:v>
              </c:pt>
              <c:pt idx="95">
                <c:v>3.0283299999999999E-2</c:v>
              </c:pt>
              <c:pt idx="96">
                <c:v>3.0283299999999999E-2</c:v>
              </c:pt>
              <c:pt idx="97">
                <c:v>3.0283299999999999E-2</c:v>
              </c:pt>
              <c:pt idx="98">
                <c:v>3.0283299999999999E-2</c:v>
              </c:pt>
              <c:pt idx="99">
                <c:v>3.0283299999999999E-2</c:v>
              </c:pt>
              <c:pt idx="100">
                <c:v>3.0139999999999997E-2</c:v>
              </c:pt>
              <c:pt idx="101">
                <c:v>3.0139999999999997E-2</c:v>
              </c:pt>
              <c:pt idx="102">
                <c:v>3.0166700000000001E-2</c:v>
              </c:pt>
              <c:pt idx="103">
                <c:v>3.0200000000000001E-2</c:v>
              </c:pt>
              <c:pt idx="104">
                <c:v>3.0200000000000001E-2</c:v>
              </c:pt>
              <c:pt idx="105">
                <c:v>3.0166700000000001E-2</c:v>
              </c:pt>
              <c:pt idx="106">
                <c:v>3.0200000000000001E-2</c:v>
              </c:pt>
              <c:pt idx="107">
                <c:v>3.0166700000000001E-2</c:v>
              </c:pt>
              <c:pt idx="108">
                <c:v>3.0139999999999997E-2</c:v>
              </c:pt>
              <c:pt idx="109">
                <c:v>3.0139999999999997E-2</c:v>
              </c:pt>
              <c:pt idx="110">
                <c:v>3.0139999999999997E-2</c:v>
              </c:pt>
              <c:pt idx="111">
                <c:v>3.0120000000000001E-2</c:v>
              </c:pt>
              <c:pt idx="112">
                <c:v>3.0175E-2</c:v>
              </c:pt>
              <c:pt idx="113">
                <c:v>3.0179999999999998E-2</c:v>
              </c:pt>
              <c:pt idx="114">
                <c:v>3.0179999999999998E-2</c:v>
              </c:pt>
              <c:pt idx="115">
                <c:v>3.0099999999999998E-2</c:v>
              </c:pt>
              <c:pt idx="116">
                <c:v>3.0079999999999999E-2</c:v>
              </c:pt>
              <c:pt idx="117">
                <c:v>3.0120000000000001E-2</c:v>
              </c:pt>
              <c:pt idx="118">
                <c:v>3.0099999999999998E-2</c:v>
              </c:pt>
              <c:pt idx="119">
                <c:v>3.0099999999999998E-2</c:v>
              </c:pt>
              <c:pt idx="120">
                <c:v>3.0139999999999997E-2</c:v>
              </c:pt>
              <c:pt idx="121">
                <c:v>3.0099999999999998E-2</c:v>
              </c:pt>
              <c:pt idx="122">
                <c:v>0.03</c:v>
              </c:pt>
              <c:pt idx="123">
                <c:v>3.0640000000000001E-2</c:v>
              </c:pt>
              <c:pt idx="124">
                <c:v>3.0640000000000001E-2</c:v>
              </c:pt>
              <c:pt idx="125">
                <c:v>3.0074999999999998E-2</c:v>
              </c:pt>
              <c:pt idx="126">
                <c:v>3.0099999999999998E-2</c:v>
              </c:pt>
              <c:pt idx="127">
                <c:v>3.00833E-2</c:v>
              </c:pt>
              <c:pt idx="128">
                <c:v>3.015E-2</c:v>
              </c:pt>
              <c:pt idx="129">
                <c:v>3.015E-2</c:v>
              </c:pt>
              <c:pt idx="130">
                <c:v>3.0259999999999999E-2</c:v>
              </c:pt>
              <c:pt idx="131">
                <c:v>3.0640000000000001E-2</c:v>
              </c:pt>
              <c:pt idx="132">
                <c:v>3.0219999999999997E-2</c:v>
              </c:pt>
              <c:pt idx="133">
                <c:v>3.0139999999999997E-2</c:v>
              </c:pt>
              <c:pt idx="134">
                <c:v>3.0139999999999997E-2</c:v>
              </c:pt>
              <c:pt idx="135">
                <c:v>3.0640000000000001E-2</c:v>
              </c:pt>
              <c:pt idx="136">
                <c:v>3.0875E-2</c:v>
              </c:pt>
              <c:pt idx="137">
                <c:v>3.0720000000000001E-2</c:v>
              </c:pt>
              <c:pt idx="138">
                <c:v>3.065E-2</c:v>
              </c:pt>
              <c:pt idx="139">
                <c:v>3.065E-2</c:v>
              </c:pt>
              <c:pt idx="140">
                <c:v>3.066E-2</c:v>
              </c:pt>
              <c:pt idx="141">
                <c:v>3.03083E-2</c:v>
              </c:pt>
              <c:pt idx="142">
                <c:v>3.03375E-2</c:v>
              </c:pt>
              <c:pt idx="143">
                <c:v>3.03375E-2</c:v>
              </c:pt>
              <c:pt idx="144">
                <c:v>3.03375E-2</c:v>
              </c:pt>
              <c:pt idx="145">
                <c:v>3.0325000000000001E-2</c:v>
              </c:pt>
              <c:pt idx="146">
                <c:v>3.024E-2</c:v>
              </c:pt>
              <c:pt idx="147">
                <c:v>3.0275E-2</c:v>
              </c:pt>
              <c:pt idx="148">
                <c:v>3.0200000000000001E-2</c:v>
              </c:pt>
              <c:pt idx="149">
                <c:v>3.0200000000000001E-2</c:v>
              </c:pt>
              <c:pt idx="150">
                <c:v>3.0040000000000001E-2</c:v>
              </c:pt>
              <c:pt idx="151">
                <c:v>0.03</c:v>
              </c:pt>
              <c:pt idx="152">
                <c:v>3.0040000000000001E-2</c:v>
              </c:pt>
              <c:pt idx="153">
                <c:v>3.0120000000000001E-2</c:v>
              </c:pt>
              <c:pt idx="154">
                <c:v>3.0120000000000001E-2</c:v>
              </c:pt>
              <c:pt idx="155">
                <c:v>3.0066700000000002E-2</c:v>
              </c:pt>
              <c:pt idx="156">
                <c:v>3.0120000000000001E-2</c:v>
              </c:pt>
              <c:pt idx="157">
                <c:v>3.0066700000000002E-2</c:v>
              </c:pt>
              <c:pt idx="158">
                <c:v>3.0059999999999996E-2</c:v>
              </c:pt>
              <c:pt idx="159">
                <c:v>3.0059999999999996E-2</c:v>
              </c:pt>
              <c:pt idx="160">
                <c:v>3.0175E-2</c:v>
              </c:pt>
              <c:pt idx="161">
                <c:v>3.0175E-2</c:v>
              </c:pt>
              <c:pt idx="162">
                <c:v>3.0270000000000002E-2</c:v>
              </c:pt>
              <c:pt idx="163">
                <c:v>3.0175E-2</c:v>
              </c:pt>
              <c:pt idx="164">
                <c:v>3.0175E-2</c:v>
              </c:pt>
              <c:pt idx="165">
                <c:v>3.01167E-2</c:v>
              </c:pt>
              <c:pt idx="166">
                <c:v>3.0139999999999997E-2</c:v>
              </c:pt>
              <c:pt idx="167">
                <c:v>3.0175E-2</c:v>
              </c:pt>
              <c:pt idx="168">
                <c:v>3.0066700000000002E-2</c:v>
              </c:pt>
              <c:pt idx="169">
                <c:v>3.0066700000000002E-2</c:v>
              </c:pt>
              <c:pt idx="170">
                <c:v>3.0040000000000001E-2</c:v>
              </c:pt>
              <c:pt idx="171">
                <c:v>3.0016699999999997E-2</c:v>
              </c:pt>
              <c:pt idx="172">
                <c:v>3.0033299999999999E-2</c:v>
              </c:pt>
              <c:pt idx="173">
                <c:v>3.0019999999999998E-2</c:v>
              </c:pt>
              <c:pt idx="174">
                <c:v>3.0019999999999998E-2</c:v>
              </c:pt>
              <c:pt idx="175">
                <c:v>3.0019999999999998E-2</c:v>
              </c:pt>
              <c:pt idx="176">
                <c:v>3.0019999999999998E-2</c:v>
              </c:pt>
              <c:pt idx="177">
                <c:v>3.0025E-2</c:v>
              </c:pt>
              <c:pt idx="178">
                <c:v>3.0025E-2</c:v>
              </c:pt>
              <c:pt idx="179">
                <c:v>3.0025E-2</c:v>
              </c:pt>
              <c:pt idx="180">
                <c:v>3.0019999999999998E-2</c:v>
              </c:pt>
              <c:pt idx="181">
                <c:v>3.0079999999999999E-2</c:v>
              </c:pt>
              <c:pt idx="182">
                <c:v>3.0120000000000001E-2</c:v>
              </c:pt>
              <c:pt idx="183">
                <c:v>3.0162499999999998E-2</c:v>
              </c:pt>
              <c:pt idx="184">
                <c:v>3.0162499999999998E-2</c:v>
              </c:pt>
              <c:pt idx="185">
                <c:v>3.0040000000000001E-2</c:v>
              </c:pt>
              <c:pt idx="186">
                <c:v>2.9683299999999999E-2</c:v>
              </c:pt>
              <c:pt idx="187">
                <c:v>2.9500000000000002E-2</c:v>
              </c:pt>
              <c:pt idx="188">
                <c:v>2.95833E-2</c:v>
              </c:pt>
              <c:pt idx="189">
                <c:v>2.95833E-2</c:v>
              </c:pt>
              <c:pt idx="190">
                <c:v>2.9520000000000001E-2</c:v>
              </c:pt>
              <c:pt idx="191">
                <c:v>3.0025E-2</c:v>
              </c:pt>
              <c:pt idx="192">
                <c:v>2.9525000000000003E-2</c:v>
              </c:pt>
              <c:pt idx="193">
                <c:v>2.9399999999999999E-2</c:v>
              </c:pt>
              <c:pt idx="194">
                <c:v>2.9399999999999999E-2</c:v>
              </c:pt>
              <c:pt idx="195">
                <c:v>2.9533299999999998E-2</c:v>
              </c:pt>
              <c:pt idx="196">
                <c:v>2.9633300000000001E-2</c:v>
              </c:pt>
              <c:pt idx="197">
                <c:v>3.0079999999999999E-2</c:v>
              </c:pt>
              <c:pt idx="198">
                <c:v>2.91667E-2</c:v>
              </c:pt>
              <c:pt idx="199">
                <c:v>2.91667E-2</c:v>
              </c:pt>
              <c:pt idx="200">
                <c:v>2.9079999999999998E-2</c:v>
              </c:pt>
              <c:pt idx="201">
                <c:v>2.91667E-2</c:v>
              </c:pt>
              <c:pt idx="202">
                <c:v>2.8980000000000002E-2</c:v>
              </c:pt>
              <c:pt idx="203">
                <c:v>2.8650000000000002E-2</c:v>
              </c:pt>
              <c:pt idx="204">
                <c:v>2.8650000000000002E-2</c:v>
              </c:pt>
              <c:pt idx="205">
                <c:v>2.8999999999999998E-2</c:v>
              </c:pt>
              <c:pt idx="206">
                <c:v>2.9319999999999999E-2</c:v>
              </c:pt>
              <c:pt idx="207">
                <c:v>2.8980000000000002E-2</c:v>
              </c:pt>
              <c:pt idx="208">
                <c:v>2.895E-2</c:v>
              </c:pt>
              <c:pt idx="209">
                <c:v>2.895E-2</c:v>
              </c:pt>
              <c:pt idx="210">
                <c:v>2.8500000000000001E-2</c:v>
              </c:pt>
              <c:pt idx="211">
                <c:v>2.8740000000000002E-2</c:v>
              </c:pt>
              <c:pt idx="212">
                <c:v>2.8624999999999998E-2</c:v>
              </c:pt>
              <c:pt idx="213">
                <c:v>2.9009999999999998E-2</c:v>
              </c:pt>
              <c:pt idx="214">
                <c:v>2.9009999999999998E-2</c:v>
              </c:pt>
              <c:pt idx="215">
                <c:v>2.8799999999999999E-2</c:v>
              </c:pt>
              <c:pt idx="216">
                <c:v>2.8900000000000002E-2</c:v>
              </c:pt>
              <c:pt idx="217">
                <c:v>2.7719999999999998E-2</c:v>
              </c:pt>
              <c:pt idx="218">
                <c:v>2.7709999999999999E-2</c:v>
              </c:pt>
              <c:pt idx="219">
                <c:v>2.7709999999999999E-2</c:v>
              </c:pt>
              <c:pt idx="220">
                <c:v>2.7709999999999999E-2</c:v>
              </c:pt>
              <c:pt idx="221">
                <c:v>2.7709999999999999E-2</c:v>
              </c:pt>
              <c:pt idx="222">
                <c:v>2.7709999999999999E-2</c:v>
              </c:pt>
              <c:pt idx="223">
                <c:v>2.7709999999999999E-2</c:v>
              </c:pt>
              <c:pt idx="224">
                <c:v>2.7709999999999999E-2</c:v>
              </c:pt>
              <c:pt idx="225">
                <c:v>2.86E-2</c:v>
              </c:pt>
              <c:pt idx="226">
                <c:v>2.8740000000000002E-2</c:v>
              </c:pt>
              <c:pt idx="227">
                <c:v>2.904E-2</c:v>
              </c:pt>
              <c:pt idx="228">
                <c:v>3.0249999999999999E-2</c:v>
              </c:pt>
              <c:pt idx="229">
                <c:v>3.0249999999999999E-2</c:v>
              </c:pt>
              <c:pt idx="230">
                <c:v>3.0374999999999999E-2</c:v>
              </c:pt>
              <c:pt idx="231">
                <c:v>3.0759999999999999E-2</c:v>
              </c:pt>
              <c:pt idx="232">
                <c:v>3.0939999999999999E-2</c:v>
              </c:pt>
              <c:pt idx="233">
                <c:v>3.1320000000000001E-2</c:v>
              </c:pt>
              <c:pt idx="234">
                <c:v>3.1320000000000001E-2</c:v>
              </c:pt>
              <c:pt idx="235">
                <c:v>2.9820000000000003E-2</c:v>
              </c:pt>
              <c:pt idx="236">
                <c:v>2.9960000000000001E-2</c:v>
              </c:pt>
              <c:pt idx="237">
                <c:v>3.01167E-2</c:v>
              </c:pt>
              <c:pt idx="238">
                <c:v>2.954E-2</c:v>
              </c:pt>
              <c:pt idx="239">
                <c:v>2.954E-2</c:v>
              </c:pt>
              <c:pt idx="240">
                <c:v>3.0059999999999996E-2</c:v>
              </c:pt>
              <c:pt idx="241">
                <c:v>3.0219999999999997E-2</c:v>
              </c:pt>
              <c:pt idx="242">
                <c:v>2.9575000000000001E-2</c:v>
              </c:pt>
              <c:pt idx="243">
                <c:v>3.0183300000000003E-2</c:v>
              </c:pt>
              <c:pt idx="244">
                <c:v>3.0183300000000003E-2</c:v>
              </c:pt>
              <c:pt idx="245">
                <c:v>3.0419999999999999E-2</c:v>
              </c:pt>
              <c:pt idx="246">
                <c:v>3.1333300000000001E-2</c:v>
              </c:pt>
              <c:pt idx="247">
                <c:v>3.0200000000000001E-2</c:v>
              </c:pt>
              <c:pt idx="248">
                <c:v>3.0483300000000001E-2</c:v>
              </c:pt>
              <c:pt idx="249">
                <c:v>3.0483300000000001E-2</c:v>
              </c:pt>
              <c:pt idx="250">
                <c:v>3.0583300000000001E-2</c:v>
              </c:pt>
              <c:pt idx="251">
                <c:v>0.03</c:v>
              </c:pt>
              <c:pt idx="252">
                <c:v>2.9600000000000001E-2</c:v>
              </c:pt>
              <c:pt idx="253">
                <c:v>3.0019999999999998E-2</c:v>
              </c:pt>
              <c:pt idx="254">
                <c:v>3.0019999999999998E-2</c:v>
              </c:pt>
              <c:pt idx="255">
                <c:v>3.1E-2</c:v>
              </c:pt>
              <c:pt idx="256">
                <c:v>3.0125000000000002E-2</c:v>
              </c:pt>
              <c:pt idx="257">
                <c:v>3.1E-2</c:v>
              </c:pt>
              <c:pt idx="258">
                <c:v>0.03</c:v>
              </c:pt>
              <c:pt idx="259">
                <c:v>0.03</c:v>
              </c:pt>
              <c:pt idx="260">
                <c:v>3.1400000000000004E-2</c:v>
              </c:pt>
              <c:pt idx="261">
                <c:v>3.0499999999999999E-2</c:v>
              </c:pt>
              <c:pt idx="262">
                <c:v>3.1400000000000004E-2</c:v>
              </c:pt>
              <c:pt idx="263">
                <c:v>3.1899999999999998E-2</c:v>
              </c:pt>
              <c:pt idx="264">
                <c:v>3.1899999999999998E-2</c:v>
              </c:pt>
              <c:pt idx="265">
                <c:v>3.1699999999999999E-2</c:v>
              </c:pt>
              <c:pt idx="266">
                <c:v>3.1875000000000001E-2</c:v>
              </c:pt>
              <c:pt idx="267">
                <c:v>3.0699999999999998E-2</c:v>
              </c:pt>
              <c:pt idx="268">
                <c:v>3.0624999999999999E-2</c:v>
              </c:pt>
              <c:pt idx="269">
                <c:v>3.0624999999999999E-2</c:v>
              </c:pt>
              <c:pt idx="270">
                <c:v>3.0624999999999999E-2</c:v>
              </c:pt>
              <c:pt idx="271">
                <c:v>3.0624999999999999E-2</c:v>
              </c:pt>
              <c:pt idx="272">
                <c:v>3.1899999999999998E-2</c:v>
              </c:pt>
              <c:pt idx="273">
                <c:v>3.1899999999999998E-2</c:v>
              </c:pt>
              <c:pt idx="274">
                <c:v>3.1899999999999998E-2</c:v>
              </c:pt>
              <c:pt idx="275">
                <c:v>3.2300000000000002E-2</c:v>
              </c:pt>
              <c:pt idx="276">
                <c:v>3.1833300000000002E-2</c:v>
              </c:pt>
              <c:pt idx="277">
                <c:v>3.15E-2</c:v>
              </c:pt>
              <c:pt idx="278">
                <c:v>3.1833300000000002E-2</c:v>
              </c:pt>
              <c:pt idx="279">
                <c:v>3.1833300000000002E-2</c:v>
              </c:pt>
              <c:pt idx="280">
                <c:v>3.2750000000000001E-2</c:v>
              </c:pt>
              <c:pt idx="281">
                <c:v>3.3000000000000002E-2</c:v>
              </c:pt>
              <c:pt idx="282">
                <c:v>3.2500000000000001E-2</c:v>
              </c:pt>
              <c:pt idx="283">
                <c:v>3.3000000000000002E-2</c:v>
              </c:pt>
              <c:pt idx="284">
                <c:v>3.3000000000000002E-2</c:v>
              </c:pt>
              <c:pt idx="285">
                <c:v>3.3700000000000001E-2</c:v>
              </c:pt>
              <c:pt idx="286">
                <c:v>3.3375000000000002E-2</c:v>
              </c:pt>
              <c:pt idx="287">
                <c:v>3.44E-2</c:v>
              </c:pt>
              <c:pt idx="288">
                <c:v>3.44E-2</c:v>
              </c:pt>
              <c:pt idx="289">
                <c:v>3.44E-2</c:v>
              </c:pt>
              <c:pt idx="290">
                <c:v>3.4500000000000003E-2</c:v>
              </c:pt>
              <c:pt idx="291">
                <c:v>3.6299999999999999E-2</c:v>
              </c:pt>
              <c:pt idx="292">
                <c:v>3.6249999999999998E-2</c:v>
              </c:pt>
              <c:pt idx="293">
                <c:v>3.6499999999999998E-2</c:v>
              </c:pt>
              <c:pt idx="294">
                <c:v>3.6499999999999998E-2</c:v>
              </c:pt>
              <c:pt idx="295">
                <c:v>3.6200000000000003E-2</c:v>
              </c:pt>
              <c:pt idx="296">
                <c:v>3.6200000000000003E-2</c:v>
              </c:pt>
              <c:pt idx="297">
                <c:v>3.5499999999999997E-2</c:v>
              </c:pt>
              <c:pt idx="298">
                <c:v>3.6666699999999997E-2</c:v>
              </c:pt>
              <c:pt idx="299">
                <c:v>3.6666699999999997E-2</c:v>
              </c:pt>
              <c:pt idx="300">
                <c:v>3.5000000000000003E-2</c:v>
              </c:pt>
              <c:pt idx="301">
                <c:v>3.4500000000000003E-2</c:v>
              </c:pt>
              <c:pt idx="302">
                <c:v>3.6249999999999998E-2</c:v>
              </c:pt>
              <c:pt idx="303">
                <c:v>3.70833E-2</c:v>
              </c:pt>
              <c:pt idx="304">
                <c:v>3.70833E-2</c:v>
              </c:pt>
              <c:pt idx="305">
                <c:v>3.7874999999999999E-2</c:v>
              </c:pt>
              <c:pt idx="306">
                <c:v>3.70833E-2</c:v>
              </c:pt>
              <c:pt idx="307">
                <c:v>3.7000000000000005E-2</c:v>
              </c:pt>
              <c:pt idx="308">
                <c:v>3.6499999999999998E-2</c:v>
              </c:pt>
              <c:pt idx="309">
                <c:v>3.6499999999999998E-2</c:v>
              </c:pt>
              <c:pt idx="310">
                <c:v>3.73E-2</c:v>
              </c:pt>
              <c:pt idx="311">
                <c:v>3.73E-2</c:v>
              </c:pt>
              <c:pt idx="312">
                <c:v>3.6083299999999999E-2</c:v>
              </c:pt>
              <c:pt idx="313">
                <c:v>3.5699999999999996E-2</c:v>
              </c:pt>
              <c:pt idx="314">
                <c:v>3.5699999999999996E-2</c:v>
              </c:pt>
              <c:pt idx="315">
                <c:v>3.73E-2</c:v>
              </c:pt>
              <c:pt idx="316">
                <c:v>3.75833E-2</c:v>
              </c:pt>
              <c:pt idx="317">
                <c:v>3.7249999999999998E-2</c:v>
              </c:pt>
              <c:pt idx="318">
                <c:v>3.6600000000000001E-2</c:v>
              </c:pt>
              <c:pt idx="319">
                <c:v>3.6600000000000001E-2</c:v>
              </c:pt>
              <c:pt idx="320">
                <c:v>3.7999999999999999E-2</c:v>
              </c:pt>
              <c:pt idx="321">
                <c:v>3.7499999999999999E-2</c:v>
              </c:pt>
              <c:pt idx="322">
                <c:v>3.5249999999999997E-2</c:v>
              </c:pt>
              <c:pt idx="323">
                <c:v>3.875E-2</c:v>
              </c:pt>
              <c:pt idx="324">
                <c:v>3.875E-2</c:v>
              </c:pt>
              <c:pt idx="325">
                <c:v>3.8699999999999998E-2</c:v>
              </c:pt>
              <c:pt idx="326">
                <c:v>3.7874999999999999E-2</c:v>
              </c:pt>
              <c:pt idx="327">
                <c:v>3.7249999999999998E-2</c:v>
              </c:pt>
              <c:pt idx="328">
                <c:v>3.78E-2</c:v>
              </c:pt>
              <c:pt idx="329">
                <c:v>3.78E-2</c:v>
              </c:pt>
              <c:pt idx="330">
                <c:v>3.7000000000000005E-2</c:v>
              </c:pt>
              <c:pt idx="331">
                <c:v>3.9140000000000001E-2</c:v>
              </c:pt>
              <c:pt idx="332">
                <c:v>3.8239999999999996E-2</c:v>
              </c:pt>
              <c:pt idx="333">
                <c:v>3.8925000000000001E-2</c:v>
              </c:pt>
              <c:pt idx="334">
                <c:v>3.8925000000000001E-2</c:v>
              </c:pt>
              <c:pt idx="335">
                <c:v>3.9416699999999999E-2</c:v>
              </c:pt>
              <c:pt idx="336">
                <c:v>3.6699999999999997E-2</c:v>
              </c:pt>
              <c:pt idx="337">
                <c:v>3.9039999999999998E-2</c:v>
              </c:pt>
              <c:pt idx="338">
                <c:v>3.7999999999999999E-2</c:v>
              </c:pt>
              <c:pt idx="339">
                <c:v>3.7999999999999999E-2</c:v>
              </c:pt>
              <c:pt idx="340">
                <c:v>3.9460000000000002E-2</c:v>
              </c:pt>
              <c:pt idx="341">
                <c:v>3.9640000000000002E-2</c:v>
              </c:pt>
              <c:pt idx="342">
                <c:v>3.9433299999999998E-2</c:v>
              </c:pt>
              <c:pt idx="343">
                <c:v>3.925E-2</c:v>
              </c:pt>
              <c:pt idx="344">
                <c:v>3.925E-2</c:v>
              </c:pt>
              <c:pt idx="345">
                <c:v>3.9660000000000001E-2</c:v>
              </c:pt>
              <c:pt idx="346">
                <c:v>3.9300000000000002E-2</c:v>
              </c:pt>
              <c:pt idx="347">
                <c:v>3.8900000000000004E-2</c:v>
              </c:pt>
              <c:pt idx="348">
                <c:v>3.9480000000000001E-2</c:v>
              </c:pt>
              <c:pt idx="349">
                <c:v>3.9480000000000001E-2</c:v>
              </c:pt>
              <c:pt idx="350">
                <c:v>3.9125E-2</c:v>
              </c:pt>
              <c:pt idx="351">
                <c:v>3.984E-2</c:v>
              </c:pt>
              <c:pt idx="352">
                <c:v>4.088E-2</c:v>
              </c:pt>
              <c:pt idx="353">
                <c:v>4.0099999999999997E-2</c:v>
              </c:pt>
              <c:pt idx="354">
                <c:v>4.0099999999999997E-2</c:v>
              </c:pt>
              <c:pt idx="355">
                <c:v>4.1974999999999998E-2</c:v>
              </c:pt>
              <c:pt idx="356">
                <c:v>4.2060000000000007E-2</c:v>
              </c:pt>
              <c:pt idx="357">
                <c:v>4.2199999999999994E-2</c:v>
              </c:pt>
              <c:pt idx="358">
                <c:v>4.2679999999999996E-2</c:v>
              </c:pt>
              <c:pt idx="359">
                <c:v>4.2679999999999996E-2</c:v>
              </c:pt>
              <c:pt idx="360">
                <c:v>4.3619999999999999E-2</c:v>
              </c:pt>
              <c:pt idx="361">
                <c:v>4.2800000000000005E-2</c:v>
              </c:pt>
              <c:pt idx="362">
                <c:v>4.3299999999999998E-2</c:v>
              </c:pt>
              <c:pt idx="363">
                <c:v>4.3299999999999998E-2</c:v>
              </c:pt>
              <c:pt idx="364">
                <c:v>4.3299999999999998E-2</c:v>
              </c:pt>
              <c:pt idx="365">
                <c:v>4.2925000000000005E-2</c:v>
              </c:pt>
              <c:pt idx="366">
                <c:v>4.6100000000000002E-2</c:v>
              </c:pt>
              <c:pt idx="367">
                <c:v>4.5019999999999998E-2</c:v>
              </c:pt>
              <c:pt idx="368">
                <c:v>4.6649999999999997E-2</c:v>
              </c:pt>
              <c:pt idx="369">
                <c:v>4.6649999999999997E-2</c:v>
              </c:pt>
              <c:pt idx="370">
                <c:v>4.3299999999999998E-2</c:v>
              </c:pt>
              <c:pt idx="371">
                <c:v>4.582E-2</c:v>
              </c:pt>
              <c:pt idx="372">
                <c:v>4.582E-2</c:v>
              </c:pt>
              <c:pt idx="373">
                <c:v>4.582E-2</c:v>
              </c:pt>
              <c:pt idx="374">
                <c:v>4.582E-2</c:v>
              </c:pt>
              <c:pt idx="375">
                <c:v>4.6559999999999997E-2</c:v>
              </c:pt>
              <c:pt idx="376">
                <c:v>4.7149999999999997E-2</c:v>
              </c:pt>
              <c:pt idx="377">
                <c:v>4.4749999999999998E-2</c:v>
              </c:pt>
              <c:pt idx="378">
                <c:v>4.478E-2</c:v>
              </c:pt>
              <c:pt idx="379">
                <c:v>4.478E-2</c:v>
              </c:pt>
              <c:pt idx="380">
                <c:v>4.3899999999999995E-2</c:v>
              </c:pt>
              <c:pt idx="381">
                <c:v>4.4050000000000006E-2</c:v>
              </c:pt>
              <c:pt idx="382">
                <c:v>4.5119999999999993E-2</c:v>
              </c:pt>
              <c:pt idx="383">
                <c:v>4.4800000000000006E-2</c:v>
              </c:pt>
              <c:pt idx="384">
                <c:v>4.4800000000000006E-2</c:v>
              </c:pt>
              <c:pt idx="385">
                <c:v>4.5724999999999995E-2</c:v>
              </c:pt>
              <c:pt idx="386">
                <c:v>4.3479999999999998E-2</c:v>
              </c:pt>
              <c:pt idx="387">
                <c:v>4.5075000000000004E-2</c:v>
              </c:pt>
              <c:pt idx="388">
                <c:v>4.6940000000000003E-2</c:v>
              </c:pt>
              <c:pt idx="389">
                <c:v>4.6940000000000003E-2</c:v>
              </c:pt>
              <c:pt idx="390">
                <c:v>4.9749999999999996E-2</c:v>
              </c:pt>
              <c:pt idx="391">
                <c:v>4.7375E-2</c:v>
              </c:pt>
              <c:pt idx="392">
                <c:v>4.6100000000000002E-2</c:v>
              </c:pt>
              <c:pt idx="393">
                <c:v>4.8974999999999998E-2</c:v>
              </c:pt>
              <c:pt idx="394">
                <c:v>4.8974999999999998E-2</c:v>
              </c:pt>
              <c:pt idx="395">
                <c:v>4.8000000000000001E-2</c:v>
              </c:pt>
              <c:pt idx="396">
                <c:v>4.4679999999999997E-2</c:v>
              </c:pt>
              <c:pt idx="397">
                <c:v>4.3880000000000002E-2</c:v>
              </c:pt>
              <c:pt idx="398">
                <c:v>4.5999999999999999E-2</c:v>
              </c:pt>
              <c:pt idx="399">
                <c:v>4.5999999999999999E-2</c:v>
              </c:pt>
              <c:pt idx="400">
                <c:v>5.1874999999999998E-2</c:v>
              </c:pt>
              <c:pt idx="401">
                <c:v>4.9249999999999995E-2</c:v>
              </c:pt>
              <c:pt idx="402">
                <c:v>5.1124999999999997E-2</c:v>
              </c:pt>
              <c:pt idx="403">
                <c:v>5.1124999999999997E-2</c:v>
              </c:pt>
              <c:pt idx="404">
                <c:v>5.1124999999999997E-2</c:v>
              </c:pt>
              <c:pt idx="405">
                <c:v>5.1275000000000001E-2</c:v>
              </c:pt>
              <c:pt idx="406">
                <c:v>5.0099999999999999E-2</c:v>
              </c:pt>
              <c:pt idx="407">
                <c:v>5.0374999999999996E-2</c:v>
              </c:pt>
              <c:pt idx="408">
                <c:v>5.1375000000000004E-2</c:v>
              </c:pt>
              <c:pt idx="409">
                <c:v>5.1375000000000004E-2</c:v>
              </c:pt>
              <c:pt idx="410">
                <c:v>5.1060000000000001E-2</c:v>
              </c:pt>
              <c:pt idx="411">
                <c:v>4.9520000000000002E-2</c:v>
              </c:pt>
              <c:pt idx="412">
                <c:v>4.922E-2</c:v>
              </c:pt>
              <c:pt idx="413">
                <c:v>5.0199999999999995E-2</c:v>
              </c:pt>
              <c:pt idx="414">
                <c:v>5.0199999999999995E-2</c:v>
              </c:pt>
              <c:pt idx="415">
                <c:v>5.0549999999999998E-2</c:v>
              </c:pt>
              <c:pt idx="416">
                <c:v>5.1660000000000005E-2</c:v>
              </c:pt>
              <c:pt idx="417">
                <c:v>5.0140000000000004E-2</c:v>
              </c:pt>
              <c:pt idx="418">
                <c:v>5.0250000000000003E-2</c:v>
              </c:pt>
              <c:pt idx="419">
                <c:v>5.0250000000000003E-2</c:v>
              </c:pt>
              <c:pt idx="420">
                <c:v>5.1699999999999996E-2</c:v>
              </c:pt>
              <c:pt idx="421">
                <c:v>5.3099999999999994E-2</c:v>
              </c:pt>
              <c:pt idx="422">
                <c:v>5.2725000000000001E-2</c:v>
              </c:pt>
              <c:pt idx="423">
                <c:v>5.1933299999999995E-2</c:v>
              </c:pt>
              <c:pt idx="424">
                <c:v>5.1933299999999995E-2</c:v>
              </c:pt>
              <c:pt idx="425">
                <c:v>5.2966699999999999E-2</c:v>
              </c:pt>
              <c:pt idx="426">
                <c:v>5.1950000000000003E-2</c:v>
              </c:pt>
              <c:pt idx="427">
                <c:v>5.1699999999999996E-2</c:v>
              </c:pt>
              <c:pt idx="428">
                <c:v>5.2916699999999997E-2</c:v>
              </c:pt>
              <c:pt idx="429">
                <c:v>5.2916699999999997E-2</c:v>
              </c:pt>
              <c:pt idx="430">
                <c:v>5.2760000000000001E-2</c:v>
              </c:pt>
              <c:pt idx="431">
                <c:v>4.9599999999999998E-2</c:v>
              </c:pt>
              <c:pt idx="432">
                <c:v>5.2760000000000001E-2</c:v>
              </c:pt>
              <c:pt idx="433">
                <c:v>5.3133299999999994E-2</c:v>
              </c:pt>
              <c:pt idx="434">
                <c:v>5.3133299999999994E-2</c:v>
              </c:pt>
              <c:pt idx="435">
                <c:v>4.9100000000000005E-2</c:v>
              </c:pt>
              <c:pt idx="436">
                <c:v>5.3159999999999999E-2</c:v>
              </c:pt>
              <c:pt idx="437">
                <c:v>5.2000000000000005E-2</c:v>
              </c:pt>
              <c:pt idx="438">
                <c:v>5.3559999999999997E-2</c:v>
              </c:pt>
              <c:pt idx="439">
                <c:v>5.3559999999999997E-2</c:v>
              </c:pt>
              <c:pt idx="440">
                <c:v>5.2824999999999997E-2</c:v>
              </c:pt>
              <c:pt idx="441">
                <c:v>5.2539999999999996E-2</c:v>
              </c:pt>
              <c:pt idx="442">
                <c:v>5.1849999999999993E-2</c:v>
              </c:pt>
              <c:pt idx="443">
                <c:v>5.398E-2</c:v>
              </c:pt>
              <c:pt idx="444">
                <c:v>5.398E-2</c:v>
              </c:pt>
              <c:pt idx="445">
                <c:v>5.3399999999999996E-2</c:v>
              </c:pt>
              <c:pt idx="446">
                <c:v>5.1975E-2</c:v>
              </c:pt>
              <c:pt idx="447">
                <c:v>5.4080000000000003E-2</c:v>
              </c:pt>
              <c:pt idx="448">
                <c:v>5.3079999999999995E-2</c:v>
              </c:pt>
              <c:pt idx="449">
                <c:v>5.3079999999999995E-2</c:v>
              </c:pt>
              <c:pt idx="450">
                <c:v>5.2580000000000002E-2</c:v>
              </c:pt>
              <c:pt idx="451">
                <c:v>5.2580000000000002E-2</c:v>
              </c:pt>
              <c:pt idx="452">
                <c:v>5.2580000000000002E-2</c:v>
              </c:pt>
              <c:pt idx="453">
                <c:v>5.3224999999999995E-2</c:v>
              </c:pt>
              <c:pt idx="454">
                <c:v>5.3224999999999995E-2</c:v>
              </c:pt>
              <c:pt idx="455">
                <c:v>5.3520000000000005E-2</c:v>
              </c:pt>
              <c:pt idx="456">
                <c:v>5.2880000000000003E-2</c:v>
              </c:pt>
              <c:pt idx="457">
                <c:v>5.3040000000000004E-2</c:v>
              </c:pt>
              <c:pt idx="458">
                <c:v>5.3475000000000002E-2</c:v>
              </c:pt>
              <c:pt idx="459">
                <c:v>5.3475000000000002E-2</c:v>
              </c:pt>
              <c:pt idx="460">
                <c:v>5.42833E-2</c:v>
              </c:pt>
              <c:pt idx="461">
                <c:v>5.4919999999999997E-2</c:v>
              </c:pt>
              <c:pt idx="462">
                <c:v>5.4824999999999999E-2</c:v>
              </c:pt>
              <c:pt idx="463">
                <c:v>5.5679999999999993E-2</c:v>
              </c:pt>
              <c:pt idx="464">
                <c:v>5.5679999999999993E-2</c:v>
              </c:pt>
              <c:pt idx="465">
                <c:v>5.6980000000000003E-2</c:v>
              </c:pt>
              <c:pt idx="466">
                <c:v>5.6980000000000003E-2</c:v>
              </c:pt>
              <c:pt idx="467">
                <c:v>5.525E-2</c:v>
              </c:pt>
              <c:pt idx="468">
                <c:v>5.6100000000000004E-2</c:v>
              </c:pt>
              <c:pt idx="469">
                <c:v>5.6100000000000004E-2</c:v>
              </c:pt>
              <c:pt idx="470">
                <c:v>5.6024999999999998E-2</c:v>
              </c:pt>
              <c:pt idx="471">
                <c:v>5.7020000000000001E-2</c:v>
              </c:pt>
              <c:pt idx="472">
                <c:v>5.0650000000000001E-2</c:v>
              </c:pt>
              <c:pt idx="473">
                <c:v>5.0650000000000001E-2</c:v>
              </c:pt>
              <c:pt idx="474">
                <c:v>5.0650000000000001E-2</c:v>
              </c:pt>
              <c:pt idx="475">
                <c:v>5.0650000000000001E-2</c:v>
              </c:pt>
              <c:pt idx="476">
                <c:v>4.8250000000000001E-2</c:v>
              </c:pt>
              <c:pt idx="477">
                <c:v>5.2275000000000002E-2</c:v>
              </c:pt>
              <c:pt idx="478">
                <c:v>5.1859999999999996E-2</c:v>
              </c:pt>
              <c:pt idx="479">
                <c:v>5.1859999999999996E-2</c:v>
              </c:pt>
              <c:pt idx="480">
                <c:v>5.5899999999999998E-2</c:v>
              </c:pt>
              <c:pt idx="481">
                <c:v>5.6079999999999998E-2</c:v>
              </c:pt>
              <c:pt idx="482">
                <c:v>5.7220000000000007E-2</c:v>
              </c:pt>
              <c:pt idx="483">
                <c:v>5.6959999999999997E-2</c:v>
              </c:pt>
              <c:pt idx="484">
                <c:v>5.6959999999999997E-2</c:v>
              </c:pt>
              <c:pt idx="485">
                <c:v>5.756E-2</c:v>
              </c:pt>
              <c:pt idx="486">
                <c:v>5.7919999999999999E-2</c:v>
              </c:pt>
              <c:pt idx="487">
                <c:v>5.7999999999999996E-2</c:v>
              </c:pt>
              <c:pt idx="488">
                <c:v>5.7625000000000003E-2</c:v>
              </c:pt>
              <c:pt idx="489">
                <c:v>5.7625000000000003E-2</c:v>
              </c:pt>
              <c:pt idx="490">
                <c:v>5.2460000000000007E-2</c:v>
              </c:pt>
              <c:pt idx="491">
                <c:v>5.7200000000000001E-2</c:v>
              </c:pt>
              <c:pt idx="492">
                <c:v>5.8139999999999997E-2</c:v>
              </c:pt>
              <c:pt idx="493">
                <c:v>5.7675000000000004E-2</c:v>
              </c:pt>
              <c:pt idx="494">
                <c:v>5.7675000000000004E-2</c:v>
              </c:pt>
              <c:pt idx="495">
                <c:v>5.6649999999999999E-2</c:v>
              </c:pt>
              <c:pt idx="496">
                <c:v>5.7300000000000004E-2</c:v>
              </c:pt>
              <c:pt idx="497">
                <c:v>5.8700000000000002E-2</c:v>
              </c:pt>
              <c:pt idx="498">
                <c:v>5.7050000000000003E-2</c:v>
              </c:pt>
              <c:pt idx="499">
                <c:v>5.7050000000000003E-2</c:v>
              </c:pt>
              <c:pt idx="500">
                <c:v>5.8025E-2</c:v>
              </c:pt>
              <c:pt idx="501">
                <c:v>5.772E-2</c:v>
              </c:pt>
              <c:pt idx="502">
                <c:v>5.8659999999999997E-2</c:v>
              </c:pt>
              <c:pt idx="503">
                <c:v>5.8799999999999998E-2</c:v>
              </c:pt>
              <c:pt idx="504">
                <c:v>5.8799999999999998E-2</c:v>
              </c:pt>
              <c:pt idx="505">
                <c:v>5.8200000000000002E-2</c:v>
              </c:pt>
              <c:pt idx="506">
                <c:v>5.8674999999999998E-2</c:v>
              </c:pt>
              <c:pt idx="507">
                <c:v>5.9424999999999999E-2</c:v>
              </c:pt>
              <c:pt idx="508">
                <c:v>5.96E-2</c:v>
              </c:pt>
              <c:pt idx="509">
                <c:v>5.96E-2</c:v>
              </c:pt>
              <c:pt idx="510">
                <c:v>5.9050000000000005E-2</c:v>
              </c:pt>
              <c:pt idx="511">
                <c:v>5.8775000000000001E-2</c:v>
              </c:pt>
              <c:pt idx="512">
                <c:v>5.8825000000000002E-2</c:v>
              </c:pt>
              <c:pt idx="513">
                <c:v>5.8479999999999997E-2</c:v>
              </c:pt>
              <c:pt idx="514">
                <c:v>5.8479999999999997E-2</c:v>
              </c:pt>
              <c:pt idx="515">
                <c:v>5.7525000000000007E-2</c:v>
              </c:pt>
              <c:pt idx="516">
                <c:v>5.8120000000000005E-2</c:v>
              </c:pt>
              <c:pt idx="517">
                <c:v>5.8339999999999996E-2</c:v>
              </c:pt>
              <c:pt idx="518">
                <c:v>5.91E-2</c:v>
              </c:pt>
              <c:pt idx="519">
                <c:v>5.91E-2</c:v>
              </c:pt>
              <c:pt idx="520">
                <c:v>5.7824999999999994E-2</c:v>
              </c:pt>
              <c:pt idx="521">
                <c:v>5.7824999999999994E-2</c:v>
              </c:pt>
              <c:pt idx="522">
                <c:v>5.7824999999999994E-2</c:v>
              </c:pt>
              <c:pt idx="523">
                <c:v>5.7824999999999994E-2</c:v>
              </c:pt>
              <c:pt idx="524">
                <c:v>5.7824999999999994E-2</c:v>
              </c:pt>
              <c:pt idx="525">
                <c:v>5.8975E-2</c:v>
              </c:pt>
              <c:pt idx="526">
                <c:v>5.8975E-2</c:v>
              </c:pt>
              <c:pt idx="527">
                <c:v>5.8975E-2</c:v>
              </c:pt>
              <c:pt idx="528">
                <c:v>5.8975E-2</c:v>
              </c:pt>
              <c:pt idx="529">
                <c:v>5.8975E-2</c:v>
              </c:pt>
              <c:pt idx="530">
                <c:v>5.8975E-2</c:v>
              </c:pt>
              <c:pt idx="531">
                <c:v>5.9249999999999997E-2</c:v>
              </c:pt>
              <c:pt idx="532">
                <c:v>5.9299999999999999E-2</c:v>
              </c:pt>
              <c:pt idx="533">
                <c:v>5.8324999999999995E-2</c:v>
              </c:pt>
              <c:pt idx="534">
                <c:v>5.8324999999999995E-2</c:v>
              </c:pt>
              <c:pt idx="535">
                <c:v>5.8274999999999993E-2</c:v>
              </c:pt>
              <c:pt idx="536">
                <c:v>5.8360000000000002E-2</c:v>
              </c:pt>
              <c:pt idx="537">
                <c:v>5.9020000000000003E-2</c:v>
              </c:pt>
              <c:pt idx="538">
                <c:v>5.9020000000000003E-2</c:v>
              </c:pt>
              <c:pt idx="539">
                <c:v>5.9020000000000003E-2</c:v>
              </c:pt>
              <c:pt idx="540">
                <c:v>5.8449999999999995E-2</c:v>
              </c:pt>
              <c:pt idx="541">
                <c:v>5.8449999999999995E-2</c:v>
              </c:pt>
              <c:pt idx="542">
                <c:v>5.9150000000000001E-2</c:v>
              </c:pt>
              <c:pt idx="543">
                <c:v>5.8449999999999995E-2</c:v>
              </c:pt>
              <c:pt idx="544">
                <c:v>5.8449999999999995E-2</c:v>
              </c:pt>
              <c:pt idx="545">
                <c:v>5.8575000000000002E-2</c:v>
              </c:pt>
              <c:pt idx="546">
                <c:v>6.0060000000000002E-2</c:v>
              </c:pt>
              <c:pt idx="547">
                <c:v>6.0060000000000002E-2</c:v>
              </c:pt>
              <c:pt idx="548">
                <c:v>5.9950000000000003E-2</c:v>
              </c:pt>
              <c:pt idx="549">
                <c:v>5.9950000000000003E-2</c:v>
              </c:pt>
              <c:pt idx="550">
                <c:v>6.0125000000000005E-2</c:v>
              </c:pt>
              <c:pt idx="551">
                <c:v>6.0125000000000005E-2</c:v>
              </c:pt>
              <c:pt idx="552">
                <c:v>6.0125000000000005E-2</c:v>
              </c:pt>
              <c:pt idx="553">
                <c:v>6.0125000000000005E-2</c:v>
              </c:pt>
              <c:pt idx="554">
                <c:v>6.0125000000000005E-2</c:v>
              </c:pt>
              <c:pt idx="555">
                <c:v>5.8875000000000004E-2</c:v>
              </c:pt>
              <c:pt idx="556">
                <c:v>5.985E-2</c:v>
              </c:pt>
              <c:pt idx="557">
                <c:v>6.0100000000000001E-2</c:v>
              </c:pt>
              <c:pt idx="558">
                <c:v>6.0100000000000001E-2</c:v>
              </c:pt>
              <c:pt idx="559">
                <c:v>6.0100000000000001E-2</c:v>
              </c:pt>
              <c:pt idx="560">
                <c:v>6.0499999999999998E-2</c:v>
              </c:pt>
              <c:pt idx="561">
                <c:v>6.13E-2</c:v>
              </c:pt>
              <c:pt idx="562">
                <c:v>6.0400000000000002E-2</c:v>
              </c:pt>
              <c:pt idx="563">
                <c:v>6.0374999999999998E-2</c:v>
              </c:pt>
              <c:pt idx="564">
                <c:v>6.0374999999999998E-2</c:v>
              </c:pt>
              <c:pt idx="565">
                <c:v>6.0125000000000005E-2</c:v>
              </c:pt>
              <c:pt idx="566">
                <c:v>6.0125000000000005E-2</c:v>
              </c:pt>
              <c:pt idx="567">
                <c:v>5.9249999999999997E-2</c:v>
              </c:pt>
              <c:pt idx="568">
                <c:v>5.9074999999999996E-2</c:v>
              </c:pt>
              <c:pt idx="569">
                <c:v>5.9074999999999996E-2</c:v>
              </c:pt>
              <c:pt idx="570">
                <c:v>5.9519999999999997E-2</c:v>
              </c:pt>
              <c:pt idx="571">
                <c:v>5.9519999999999997E-2</c:v>
              </c:pt>
              <c:pt idx="572">
                <c:v>6.0519999999999997E-2</c:v>
              </c:pt>
              <c:pt idx="573">
                <c:v>6.0519999999999997E-2</c:v>
              </c:pt>
              <c:pt idx="574">
                <c:v>6.0519999999999997E-2</c:v>
              </c:pt>
              <c:pt idx="575">
                <c:v>6.0624999999999998E-2</c:v>
              </c:pt>
              <c:pt idx="576">
                <c:v>6.0624999999999998E-2</c:v>
              </c:pt>
              <c:pt idx="577">
                <c:v>6.1624999999999999E-2</c:v>
              </c:pt>
              <c:pt idx="578">
                <c:v>6.0499999999999998E-2</c:v>
              </c:pt>
              <c:pt idx="579">
                <c:v>6.0499999999999998E-2</c:v>
              </c:pt>
              <c:pt idx="580">
                <c:v>6.0624999999999998E-2</c:v>
              </c:pt>
              <c:pt idx="581">
                <c:v>5.9625000000000004E-2</c:v>
              </c:pt>
              <c:pt idx="582">
                <c:v>6.055E-2</c:v>
              </c:pt>
              <c:pt idx="583">
                <c:v>6.0400000000000002E-2</c:v>
              </c:pt>
              <c:pt idx="584">
                <c:v>6.0400000000000002E-2</c:v>
              </c:pt>
              <c:pt idx="585">
                <c:v>6.0624999999999998E-2</c:v>
              </c:pt>
              <c:pt idx="586">
                <c:v>6.0599999999999994E-2</c:v>
              </c:pt>
              <c:pt idx="587">
                <c:v>6.0599999999999994E-2</c:v>
              </c:pt>
              <c:pt idx="588">
                <c:v>6.0599999999999994E-2</c:v>
              </c:pt>
              <c:pt idx="589">
                <c:v>6.0599999999999994E-2</c:v>
              </c:pt>
              <c:pt idx="590">
                <c:v>6.0700000000000004E-2</c:v>
              </c:pt>
              <c:pt idx="591">
                <c:v>6.0700000000000004E-2</c:v>
              </c:pt>
              <c:pt idx="592">
                <c:v>6.0499999999999998E-2</c:v>
              </c:pt>
              <c:pt idx="593">
                <c:v>6.0700000000000004E-2</c:v>
              </c:pt>
              <c:pt idx="594">
                <c:v>6.0700000000000004E-2</c:v>
              </c:pt>
              <c:pt idx="595">
                <c:v>6.0624999999999998E-2</c:v>
              </c:pt>
              <c:pt idx="596">
                <c:v>6.0400000000000002E-2</c:v>
              </c:pt>
              <c:pt idx="597">
                <c:v>6.0400000000000002E-2</c:v>
              </c:pt>
              <c:pt idx="598">
                <c:v>6.0700000000000004E-2</c:v>
              </c:pt>
              <c:pt idx="599">
                <c:v>6.0700000000000004E-2</c:v>
              </c:pt>
              <c:pt idx="600">
                <c:v>6.0250000000000005E-2</c:v>
              </c:pt>
              <c:pt idx="601">
                <c:v>6.0499999999999998E-2</c:v>
              </c:pt>
              <c:pt idx="602">
                <c:v>6.0700000000000004E-2</c:v>
              </c:pt>
              <c:pt idx="603">
                <c:v>6.0499999999999998E-2</c:v>
              </c:pt>
              <c:pt idx="604">
                <c:v>6.0499999999999998E-2</c:v>
              </c:pt>
              <c:pt idx="605">
                <c:v>6.1500000000000006E-2</c:v>
              </c:pt>
              <c:pt idx="606">
                <c:v>6.0999999999999999E-2</c:v>
              </c:pt>
              <c:pt idx="607">
                <c:v>6.1100000000000002E-2</c:v>
              </c:pt>
              <c:pt idx="608">
                <c:v>6.1100000000000002E-2</c:v>
              </c:pt>
              <c:pt idx="609">
                <c:v>6.1100000000000002E-2</c:v>
              </c:pt>
              <c:pt idx="610">
                <c:v>6.13E-2</c:v>
              </c:pt>
              <c:pt idx="611">
                <c:v>6.1124999999999999E-2</c:v>
              </c:pt>
              <c:pt idx="612">
                <c:v>6.1124999999999999E-2</c:v>
              </c:pt>
              <c:pt idx="613">
                <c:v>6.0499999999999998E-2</c:v>
              </c:pt>
              <c:pt idx="614">
                <c:v>6.0499999999999998E-2</c:v>
              </c:pt>
              <c:pt idx="615">
                <c:v>6.13E-2</c:v>
              </c:pt>
              <c:pt idx="616">
                <c:v>6.0875000000000005E-2</c:v>
              </c:pt>
              <c:pt idx="617">
                <c:v>6.0875000000000005E-2</c:v>
              </c:pt>
              <c:pt idx="618">
                <c:v>6.1124999999999999E-2</c:v>
              </c:pt>
              <c:pt idx="619">
                <c:v>6.1124999999999999E-2</c:v>
              </c:pt>
              <c:pt idx="620">
                <c:v>6.0700000000000004E-2</c:v>
              </c:pt>
              <c:pt idx="621">
                <c:v>6.1200000000000004E-2</c:v>
              </c:pt>
              <c:pt idx="622">
                <c:v>6.1124999999999999E-2</c:v>
              </c:pt>
              <c:pt idx="623">
                <c:v>6.1200000000000004E-2</c:v>
              </c:pt>
              <c:pt idx="624">
                <c:v>6.1200000000000004E-2</c:v>
              </c:pt>
              <c:pt idx="625">
                <c:v>6.0374999999999998E-2</c:v>
              </c:pt>
              <c:pt idx="626">
                <c:v>6.1374999999999999E-2</c:v>
              </c:pt>
              <c:pt idx="627">
                <c:v>6.1374999999999999E-2</c:v>
              </c:pt>
              <c:pt idx="628">
                <c:v>6.1374999999999999E-2</c:v>
              </c:pt>
              <c:pt idx="629">
                <c:v>6.1374999999999999E-2</c:v>
              </c:pt>
              <c:pt idx="630">
                <c:v>0.06</c:v>
              </c:pt>
              <c:pt idx="631">
                <c:v>6.0749999999999998E-2</c:v>
              </c:pt>
              <c:pt idx="632">
                <c:v>6.0599999999999994E-2</c:v>
              </c:pt>
              <c:pt idx="633">
                <c:v>6.0299999999999999E-2</c:v>
              </c:pt>
              <c:pt idx="634">
                <c:v>6.0299999999999999E-2</c:v>
              </c:pt>
              <c:pt idx="635">
                <c:v>6.0225000000000001E-2</c:v>
              </c:pt>
              <c:pt idx="636">
                <c:v>5.9880000000000003E-2</c:v>
              </c:pt>
              <c:pt idx="637">
                <c:v>5.9980000000000006E-2</c:v>
              </c:pt>
              <c:pt idx="638">
                <c:v>5.9980000000000006E-2</c:v>
              </c:pt>
              <c:pt idx="639">
                <c:v>5.9980000000000006E-2</c:v>
              </c:pt>
              <c:pt idx="640">
                <c:v>6.0999999999999999E-2</c:v>
              </c:pt>
              <c:pt idx="641">
                <c:v>0.06</c:v>
              </c:pt>
              <c:pt idx="642">
                <c:v>6.0899999999999996E-2</c:v>
              </c:pt>
              <c:pt idx="643">
                <c:v>6.1600000000000002E-2</c:v>
              </c:pt>
              <c:pt idx="644">
                <c:v>6.1600000000000002E-2</c:v>
              </c:pt>
              <c:pt idx="645">
                <c:v>6.1600000000000002E-2</c:v>
              </c:pt>
              <c:pt idx="646">
                <c:v>6.0875000000000005E-2</c:v>
              </c:pt>
              <c:pt idx="647">
                <c:v>6.0899999999999996E-2</c:v>
              </c:pt>
              <c:pt idx="648">
                <c:v>6.0899999999999996E-2</c:v>
              </c:pt>
              <c:pt idx="649">
                <c:v>6.0899999999999996E-2</c:v>
              </c:pt>
              <c:pt idx="650">
                <c:v>6.1200000000000004E-2</c:v>
              </c:pt>
              <c:pt idx="651">
                <c:v>6.0700000000000004E-2</c:v>
              </c:pt>
              <c:pt idx="652">
                <c:v>6.0899999999999996E-2</c:v>
              </c:pt>
              <c:pt idx="653">
                <c:v>6.0899999999999996E-2</c:v>
              </c:pt>
              <c:pt idx="654">
                <c:v>6.0899999999999996E-2</c:v>
              </c:pt>
              <c:pt idx="655">
                <c:v>6.0899999999999996E-2</c:v>
              </c:pt>
              <c:pt idx="656">
                <c:v>6.1600000000000002E-2</c:v>
              </c:pt>
              <c:pt idx="657">
                <c:v>6.13E-2</c:v>
              </c:pt>
              <c:pt idx="658">
                <c:v>6.0499999999999998E-2</c:v>
              </c:pt>
              <c:pt idx="659">
                <c:v>6.0499999999999998E-2</c:v>
              </c:pt>
              <c:pt idx="660">
                <c:v>6.1124999999999999E-2</c:v>
              </c:pt>
              <c:pt idx="661">
                <c:v>6.0875000000000005E-2</c:v>
              </c:pt>
              <c:pt idx="662">
                <c:v>6.0875000000000005E-2</c:v>
              </c:pt>
              <c:pt idx="663">
                <c:v>6.0875000000000005E-2</c:v>
              </c:pt>
              <c:pt idx="664">
                <c:v>6.0875000000000005E-2</c:v>
              </c:pt>
              <c:pt idx="665">
                <c:v>6.0250000000000005E-2</c:v>
              </c:pt>
              <c:pt idx="666">
                <c:v>6.0250000000000005E-2</c:v>
              </c:pt>
              <c:pt idx="667">
                <c:v>6.0374999999999998E-2</c:v>
              </c:pt>
              <c:pt idx="668">
                <c:v>6.0499999999999998E-2</c:v>
              </c:pt>
              <c:pt idx="669">
                <c:v>6.0499999999999998E-2</c:v>
              </c:pt>
              <c:pt idx="670">
                <c:v>6.0374999999999998E-2</c:v>
              </c:pt>
              <c:pt idx="671">
                <c:v>6.0374999999999998E-2</c:v>
              </c:pt>
              <c:pt idx="672">
                <c:v>6.0299999999999999E-2</c:v>
              </c:pt>
              <c:pt idx="673">
                <c:v>5.9874999999999998E-2</c:v>
              </c:pt>
              <c:pt idx="674">
                <c:v>5.9874999999999998E-2</c:v>
              </c:pt>
              <c:pt idx="675">
                <c:v>6.0579999999999995E-2</c:v>
              </c:pt>
              <c:pt idx="676">
                <c:v>6.0199999999999997E-2</c:v>
              </c:pt>
              <c:pt idx="677">
                <c:v>6.0599999999999994E-2</c:v>
              </c:pt>
              <c:pt idx="678">
                <c:v>6.0599999999999994E-2</c:v>
              </c:pt>
              <c:pt idx="679">
                <c:v>6.0599999999999994E-2</c:v>
              </c:pt>
              <c:pt idx="680">
                <c:v>6.0499999999999998E-2</c:v>
              </c:pt>
              <c:pt idx="681">
                <c:v>6.0499999999999998E-2</c:v>
              </c:pt>
              <c:pt idx="682">
                <c:v>6.0499999999999998E-2</c:v>
              </c:pt>
              <c:pt idx="683">
                <c:v>6.0499999999999998E-2</c:v>
              </c:pt>
              <c:pt idx="684">
                <c:v>6.0499999999999998E-2</c:v>
              </c:pt>
              <c:pt idx="685">
                <c:v>6.0499999999999998E-2</c:v>
              </c:pt>
              <c:pt idx="686">
                <c:v>6.1239999999999996E-2</c:v>
              </c:pt>
              <c:pt idx="687">
                <c:v>6.1239999999999996E-2</c:v>
              </c:pt>
              <c:pt idx="688">
                <c:v>6.0374999999999998E-2</c:v>
              </c:pt>
              <c:pt idx="689">
                <c:v>6.0374999999999998E-2</c:v>
              </c:pt>
              <c:pt idx="690">
                <c:v>6.0374999999999998E-2</c:v>
              </c:pt>
              <c:pt idx="691">
                <c:v>6.1200000000000004E-2</c:v>
              </c:pt>
              <c:pt idx="692">
                <c:v>6.1200000000000004E-2</c:v>
              </c:pt>
              <c:pt idx="693">
                <c:v>6.1200000000000004E-2</c:v>
              </c:pt>
              <c:pt idx="694">
                <c:v>6.1200000000000004E-2</c:v>
              </c:pt>
              <c:pt idx="695">
                <c:v>6.13E-2</c:v>
              </c:pt>
              <c:pt idx="696">
                <c:v>6.0374999999999998E-2</c:v>
              </c:pt>
              <c:pt idx="697">
                <c:v>6.0374999999999998E-2</c:v>
              </c:pt>
              <c:pt idx="698">
                <c:v>6.0374999999999998E-2</c:v>
              </c:pt>
              <c:pt idx="699">
                <c:v>6.0374999999999998E-2</c:v>
              </c:pt>
              <c:pt idx="700">
                <c:v>6.0374999999999998E-2</c:v>
              </c:pt>
              <c:pt idx="701">
                <c:v>6.1200000000000004E-2</c:v>
              </c:pt>
              <c:pt idx="702">
                <c:v>6.0299999999999999E-2</c:v>
              </c:pt>
              <c:pt idx="703">
                <c:v>6.1399999999999996E-2</c:v>
              </c:pt>
              <c:pt idx="704">
                <c:v>6.1399999999999996E-2</c:v>
              </c:pt>
              <c:pt idx="705">
                <c:v>6.0374999999999998E-2</c:v>
              </c:pt>
              <c:pt idx="706">
                <c:v>6.0700000000000004E-2</c:v>
              </c:pt>
              <c:pt idx="707">
                <c:v>6.0700000000000004E-2</c:v>
              </c:pt>
              <c:pt idx="708">
                <c:v>6.1500000000000006E-2</c:v>
              </c:pt>
              <c:pt idx="709">
                <c:v>6.1500000000000006E-2</c:v>
              </c:pt>
              <c:pt idx="710">
                <c:v>6.0499999999999998E-2</c:v>
              </c:pt>
              <c:pt idx="711">
                <c:v>6.0999999999999999E-2</c:v>
              </c:pt>
              <c:pt idx="712">
                <c:v>6.0999999999999999E-2</c:v>
              </c:pt>
              <c:pt idx="713">
                <c:v>6.0999999999999999E-2</c:v>
              </c:pt>
              <c:pt idx="714">
                <c:v>6.0999999999999999E-2</c:v>
              </c:pt>
              <c:pt idx="715">
                <c:v>6.0700000000000004E-2</c:v>
              </c:pt>
              <c:pt idx="716">
                <c:v>6.0250000000000005E-2</c:v>
              </c:pt>
              <c:pt idx="717">
                <c:v>5.9749999999999998E-2</c:v>
              </c:pt>
              <c:pt idx="718">
                <c:v>0.06</c:v>
              </c:pt>
              <c:pt idx="719">
                <c:v>0.06</c:v>
              </c:pt>
              <c:pt idx="720">
                <c:v>5.9500000000000004E-2</c:v>
              </c:pt>
              <c:pt idx="721">
                <c:v>5.9874999999999998E-2</c:v>
              </c:pt>
              <c:pt idx="722">
                <c:v>5.9500000000000004E-2</c:v>
              </c:pt>
              <c:pt idx="723">
                <c:v>5.8899999999999994E-2</c:v>
              </c:pt>
              <c:pt idx="724">
                <c:v>5.8899999999999994E-2</c:v>
              </c:pt>
              <c:pt idx="725">
                <c:v>5.8880000000000002E-2</c:v>
              </c:pt>
              <c:pt idx="726">
                <c:v>5.8880000000000002E-2</c:v>
              </c:pt>
              <c:pt idx="727">
                <c:v>5.8880000000000002E-2</c:v>
              </c:pt>
              <c:pt idx="728">
                <c:v>5.8880000000000002E-2</c:v>
              </c:pt>
              <c:pt idx="729">
                <c:v>5.8880000000000002E-2</c:v>
              </c:pt>
              <c:pt idx="730">
                <c:v>5.9625000000000004E-2</c:v>
              </c:pt>
              <c:pt idx="731">
                <c:v>5.944E-2</c:v>
              </c:pt>
              <c:pt idx="732">
                <c:v>5.9374999999999997E-2</c:v>
              </c:pt>
              <c:pt idx="733">
                <c:v>5.9374999999999997E-2</c:v>
              </c:pt>
              <c:pt idx="734">
                <c:v>5.9374999999999997E-2</c:v>
              </c:pt>
              <c:pt idx="735">
                <c:v>5.9249999999999997E-2</c:v>
              </c:pt>
              <c:pt idx="736">
                <c:v>5.9059999999999994E-2</c:v>
              </c:pt>
              <c:pt idx="737">
                <c:v>5.9400000000000001E-2</c:v>
              </c:pt>
              <c:pt idx="738">
                <c:v>5.9874999999999998E-2</c:v>
              </c:pt>
              <c:pt idx="739">
                <c:v>5.9874999999999998E-2</c:v>
              </c:pt>
              <c:pt idx="740">
                <c:v>5.9400000000000001E-2</c:v>
              </c:pt>
              <c:pt idx="741">
                <c:v>5.9225E-2</c:v>
              </c:pt>
              <c:pt idx="742">
                <c:v>5.9459999999999999E-2</c:v>
              </c:pt>
              <c:pt idx="743">
                <c:v>5.8875000000000004E-2</c:v>
              </c:pt>
              <c:pt idx="744">
                <c:v>5.8875000000000004E-2</c:v>
              </c:pt>
              <c:pt idx="745">
                <c:v>5.9200000000000003E-2</c:v>
              </c:pt>
              <c:pt idx="746">
                <c:v>5.9175000000000005E-2</c:v>
              </c:pt>
              <c:pt idx="747">
                <c:v>5.944E-2</c:v>
              </c:pt>
              <c:pt idx="748">
                <c:v>5.9749999999999998E-2</c:v>
              </c:pt>
              <c:pt idx="749">
                <c:v>5.9749999999999998E-2</c:v>
              </c:pt>
              <c:pt idx="750">
                <c:v>5.9459999999999999E-2</c:v>
              </c:pt>
              <c:pt idx="751">
                <c:v>5.9000000000000004E-2</c:v>
              </c:pt>
              <c:pt idx="752">
                <c:v>5.8875000000000004E-2</c:v>
              </c:pt>
              <c:pt idx="753">
                <c:v>5.9480000000000005E-2</c:v>
              </c:pt>
              <c:pt idx="754">
                <c:v>5.9480000000000005E-2</c:v>
              </c:pt>
              <c:pt idx="755">
                <c:v>5.9000000000000004E-2</c:v>
              </c:pt>
              <c:pt idx="756">
                <c:v>5.9500000000000004E-2</c:v>
              </c:pt>
              <c:pt idx="757">
                <c:v>5.96E-2</c:v>
              </c:pt>
              <c:pt idx="758">
                <c:v>5.9500000000000004E-2</c:v>
              </c:pt>
              <c:pt idx="759">
                <c:v>5.9500000000000004E-2</c:v>
              </c:pt>
              <c:pt idx="760">
                <c:v>5.9020000000000003E-2</c:v>
              </c:pt>
              <c:pt idx="761">
                <c:v>5.9025000000000001E-2</c:v>
              </c:pt>
              <c:pt idx="762">
                <c:v>5.9025000000000001E-2</c:v>
              </c:pt>
              <c:pt idx="763">
                <c:v>5.9420000000000001E-2</c:v>
              </c:pt>
              <c:pt idx="764">
                <c:v>5.9420000000000001E-2</c:v>
              </c:pt>
              <c:pt idx="765">
                <c:v>5.9749999999999998E-2</c:v>
              </c:pt>
              <c:pt idx="766">
                <c:v>5.9325000000000003E-2</c:v>
              </c:pt>
              <c:pt idx="767">
                <c:v>5.91E-2</c:v>
              </c:pt>
              <c:pt idx="768">
                <c:v>5.9020000000000003E-2</c:v>
              </c:pt>
              <c:pt idx="769">
                <c:v>5.9020000000000003E-2</c:v>
              </c:pt>
              <c:pt idx="770">
                <c:v>5.8875000000000004E-2</c:v>
              </c:pt>
              <c:pt idx="771">
                <c:v>5.8875000000000004E-2</c:v>
              </c:pt>
              <c:pt idx="772">
                <c:v>5.885E-2</c:v>
              </c:pt>
              <c:pt idx="773">
                <c:v>5.885E-2</c:v>
              </c:pt>
              <c:pt idx="774">
                <c:v>5.885E-2</c:v>
              </c:pt>
              <c:pt idx="775">
                <c:v>5.885E-2</c:v>
              </c:pt>
              <c:pt idx="776">
                <c:v>5.885E-2</c:v>
              </c:pt>
              <c:pt idx="777">
                <c:v>5.885E-2</c:v>
              </c:pt>
              <c:pt idx="778">
                <c:v>5.885E-2</c:v>
              </c:pt>
              <c:pt idx="779">
                <c:v>5.885E-2</c:v>
              </c:pt>
              <c:pt idx="780">
                <c:v>5.8779999999999999E-2</c:v>
              </c:pt>
              <c:pt idx="781">
                <c:v>5.9574999999999996E-2</c:v>
              </c:pt>
              <c:pt idx="782">
                <c:v>5.9775000000000002E-2</c:v>
              </c:pt>
              <c:pt idx="783">
                <c:v>5.9074999999999996E-2</c:v>
              </c:pt>
              <c:pt idx="784">
                <c:v>5.9074999999999996E-2</c:v>
              </c:pt>
              <c:pt idx="785">
                <c:v>5.8724999999999999E-2</c:v>
              </c:pt>
              <c:pt idx="786">
                <c:v>5.9359999999999996E-2</c:v>
              </c:pt>
              <c:pt idx="787">
                <c:v>5.9359999999999996E-2</c:v>
              </c:pt>
              <c:pt idx="788">
                <c:v>5.9725E-2</c:v>
              </c:pt>
              <c:pt idx="789">
                <c:v>5.9725E-2</c:v>
              </c:pt>
              <c:pt idx="790">
                <c:v>5.9660000000000005E-2</c:v>
              </c:pt>
              <c:pt idx="791">
                <c:v>5.8875000000000004E-2</c:v>
              </c:pt>
              <c:pt idx="792">
                <c:v>5.9625000000000004E-2</c:v>
              </c:pt>
              <c:pt idx="793">
                <c:v>5.9200000000000003E-2</c:v>
              </c:pt>
              <c:pt idx="794">
                <c:v>5.9200000000000003E-2</c:v>
              </c:pt>
              <c:pt idx="795">
                <c:v>5.9040000000000002E-2</c:v>
              </c:pt>
              <c:pt idx="796">
                <c:v>5.9374999999999997E-2</c:v>
              </c:pt>
              <c:pt idx="797">
                <c:v>5.8250000000000003E-2</c:v>
              </c:pt>
              <c:pt idx="798">
                <c:v>5.8875000000000004E-2</c:v>
              </c:pt>
              <c:pt idx="799">
                <c:v>5.8875000000000004E-2</c:v>
              </c:pt>
              <c:pt idx="800">
                <c:v>5.8880000000000002E-2</c:v>
              </c:pt>
              <c:pt idx="801">
                <c:v>5.8979999999999998E-2</c:v>
              </c:pt>
              <c:pt idx="802">
                <c:v>5.9000000000000004E-2</c:v>
              </c:pt>
              <c:pt idx="803">
                <c:v>5.9000000000000004E-2</c:v>
              </c:pt>
              <c:pt idx="804">
                <c:v>5.9000000000000004E-2</c:v>
              </c:pt>
              <c:pt idx="805">
                <c:v>5.9400000000000001E-2</c:v>
              </c:pt>
              <c:pt idx="806">
                <c:v>5.885E-2</c:v>
              </c:pt>
              <c:pt idx="807">
                <c:v>5.9400000000000001E-2</c:v>
              </c:pt>
              <c:pt idx="808">
                <c:v>5.8975E-2</c:v>
              </c:pt>
              <c:pt idx="809">
                <c:v>5.8975E-2</c:v>
              </c:pt>
              <c:pt idx="810">
                <c:v>5.8975E-2</c:v>
              </c:pt>
              <c:pt idx="811">
                <c:v>5.8875000000000004E-2</c:v>
              </c:pt>
              <c:pt idx="812">
                <c:v>5.8899999999999994E-2</c:v>
              </c:pt>
              <c:pt idx="813">
                <c:v>5.9625000000000004E-2</c:v>
              </c:pt>
              <c:pt idx="814">
                <c:v>5.9625000000000004E-2</c:v>
              </c:pt>
              <c:pt idx="815">
                <c:v>5.8739999999999994E-2</c:v>
              </c:pt>
              <c:pt idx="816">
                <c:v>5.8259999999999999E-2</c:v>
              </c:pt>
              <c:pt idx="817">
                <c:v>5.8899999999999994E-2</c:v>
              </c:pt>
              <c:pt idx="818">
                <c:v>5.9625000000000004E-2</c:v>
              </c:pt>
              <c:pt idx="819">
                <c:v>5.9625000000000004E-2</c:v>
              </c:pt>
              <c:pt idx="820">
                <c:v>5.8700000000000002E-2</c:v>
              </c:pt>
              <c:pt idx="821">
                <c:v>5.8499999999999996E-2</c:v>
              </c:pt>
              <c:pt idx="822">
                <c:v>5.8749999999999997E-2</c:v>
              </c:pt>
              <c:pt idx="823">
                <c:v>5.8749999999999997E-2</c:v>
              </c:pt>
              <c:pt idx="824">
                <c:v>5.8749999999999997E-2</c:v>
              </c:pt>
              <c:pt idx="825">
                <c:v>5.8700000000000002E-2</c:v>
              </c:pt>
              <c:pt idx="826">
                <c:v>5.8700000000000002E-2</c:v>
              </c:pt>
              <c:pt idx="827">
                <c:v>5.8639999999999998E-2</c:v>
              </c:pt>
              <c:pt idx="828">
                <c:v>5.8624999999999997E-2</c:v>
              </c:pt>
              <c:pt idx="829">
                <c:v>5.8624999999999997E-2</c:v>
              </c:pt>
              <c:pt idx="830">
                <c:v>5.8624999999999997E-2</c:v>
              </c:pt>
              <c:pt idx="831">
                <c:v>5.8624999999999997E-2</c:v>
              </c:pt>
              <c:pt idx="832">
                <c:v>5.8540000000000002E-2</c:v>
              </c:pt>
              <c:pt idx="833">
                <c:v>5.8639999999999998E-2</c:v>
              </c:pt>
              <c:pt idx="834">
                <c:v>5.8639999999999998E-2</c:v>
              </c:pt>
              <c:pt idx="835">
                <c:v>5.8624999999999997E-2</c:v>
              </c:pt>
              <c:pt idx="836">
                <c:v>5.8624999999999997E-2</c:v>
              </c:pt>
              <c:pt idx="837">
                <c:v>5.8639999999999998E-2</c:v>
              </c:pt>
              <c:pt idx="838">
                <c:v>5.8550000000000005E-2</c:v>
              </c:pt>
              <c:pt idx="839">
                <c:v>5.8550000000000005E-2</c:v>
              </c:pt>
              <c:pt idx="840">
                <c:v>5.8619999999999998E-2</c:v>
              </c:pt>
              <c:pt idx="841">
                <c:v>5.8639999999999998E-2</c:v>
              </c:pt>
              <c:pt idx="842">
                <c:v>5.8639999999999998E-2</c:v>
              </c:pt>
              <c:pt idx="843">
                <c:v>5.6624999999999995E-2</c:v>
              </c:pt>
              <c:pt idx="844">
                <c:v>5.6624999999999995E-2</c:v>
              </c:pt>
              <c:pt idx="845">
                <c:v>5.3879999999999997E-2</c:v>
              </c:pt>
              <c:pt idx="846">
                <c:v>5.3375000000000006E-2</c:v>
              </c:pt>
              <c:pt idx="847">
                <c:v>5.3375000000000006E-2</c:v>
              </c:pt>
              <c:pt idx="848">
                <c:v>5.2225000000000001E-2</c:v>
              </c:pt>
              <c:pt idx="849">
                <c:v>5.2225000000000001E-2</c:v>
              </c:pt>
              <c:pt idx="850">
                <c:v>5.2675E-2</c:v>
              </c:pt>
              <c:pt idx="851">
                <c:v>5.2675E-2</c:v>
              </c:pt>
              <c:pt idx="852">
                <c:v>5.2675E-2</c:v>
              </c:pt>
              <c:pt idx="853">
                <c:v>5.2049999999999999E-2</c:v>
              </c:pt>
              <c:pt idx="854">
                <c:v>5.2049999999999999E-2</c:v>
              </c:pt>
              <c:pt idx="855">
                <c:v>5.1325000000000003E-2</c:v>
              </c:pt>
              <c:pt idx="856">
                <c:v>5.1325000000000003E-2</c:v>
              </c:pt>
              <c:pt idx="857">
                <c:v>5.1325000000000003E-2</c:v>
              </c:pt>
              <c:pt idx="858">
                <c:v>5.5480000000000002E-2</c:v>
              </c:pt>
              <c:pt idx="859">
                <c:v>5.5480000000000002E-2</c:v>
              </c:pt>
              <c:pt idx="860">
                <c:v>5.3200000000000004E-2</c:v>
              </c:pt>
              <c:pt idx="861">
                <c:v>5.3200000000000004E-2</c:v>
              </c:pt>
              <c:pt idx="862">
                <c:v>5.5425000000000002E-2</c:v>
              </c:pt>
              <c:pt idx="863">
                <c:v>5.2750000000000005E-2</c:v>
              </c:pt>
              <c:pt idx="864">
                <c:v>5.2750000000000005E-2</c:v>
              </c:pt>
              <c:pt idx="865">
                <c:v>5.33E-2</c:v>
              </c:pt>
              <c:pt idx="866">
                <c:v>5.33E-2</c:v>
              </c:pt>
              <c:pt idx="867">
                <c:v>5.33E-2</c:v>
              </c:pt>
              <c:pt idx="868">
                <c:v>5.3375000000000006E-2</c:v>
              </c:pt>
              <c:pt idx="869">
                <c:v>5.3375000000000006E-2</c:v>
              </c:pt>
              <c:pt idx="870">
                <c:v>5.2125000000000005E-2</c:v>
              </c:pt>
              <c:pt idx="871">
                <c:v>5.5374999999999994E-2</c:v>
              </c:pt>
              <c:pt idx="872">
                <c:v>5.45E-2</c:v>
              </c:pt>
              <c:pt idx="873">
                <c:v>5.45E-2</c:v>
              </c:pt>
              <c:pt idx="874">
                <c:v>5.45E-2</c:v>
              </c:pt>
              <c:pt idx="875">
                <c:v>5.3150000000000003E-2</c:v>
              </c:pt>
              <c:pt idx="876">
                <c:v>5.1740000000000001E-2</c:v>
              </c:pt>
              <c:pt idx="877">
                <c:v>5.3899999999999997E-2</c:v>
              </c:pt>
              <c:pt idx="878">
                <c:v>5.3899999999999997E-2</c:v>
              </c:pt>
              <c:pt idx="879">
                <c:v>5.3899999999999997E-2</c:v>
              </c:pt>
              <c:pt idx="880">
                <c:v>5.015E-2</c:v>
              </c:pt>
              <c:pt idx="881">
                <c:v>5.006E-2</c:v>
              </c:pt>
              <c:pt idx="882">
                <c:v>5.006E-2</c:v>
              </c:pt>
              <c:pt idx="883">
                <c:v>5.006E-2</c:v>
              </c:pt>
              <c:pt idx="884">
                <c:v>5.006E-2</c:v>
              </c:pt>
              <c:pt idx="885">
                <c:v>5.2649999999999995E-2</c:v>
              </c:pt>
              <c:pt idx="886">
                <c:v>5.2649999999999995E-2</c:v>
              </c:pt>
              <c:pt idx="887">
                <c:v>5.2649999999999995E-2</c:v>
              </c:pt>
              <c:pt idx="888">
                <c:v>5.2649999999999995E-2</c:v>
              </c:pt>
              <c:pt idx="889">
                <c:v>5.2649999999999995E-2</c:v>
              </c:pt>
              <c:pt idx="890">
                <c:v>5.2649999999999995E-2</c:v>
              </c:pt>
              <c:pt idx="891">
                <c:v>5.2649999999999995E-2</c:v>
              </c:pt>
              <c:pt idx="892">
                <c:v>5.1900000000000002E-2</c:v>
              </c:pt>
              <c:pt idx="893">
                <c:v>5.0625000000000003E-2</c:v>
              </c:pt>
              <c:pt idx="894">
                <c:v>5.0625000000000003E-2</c:v>
              </c:pt>
              <c:pt idx="895">
                <c:v>5.16E-2</c:v>
              </c:pt>
              <c:pt idx="896">
                <c:v>5.1399999999999994E-2</c:v>
              </c:pt>
              <c:pt idx="897">
                <c:v>5.1249999999999997E-2</c:v>
              </c:pt>
              <c:pt idx="898">
                <c:v>5.1275000000000001E-2</c:v>
              </c:pt>
              <c:pt idx="899">
                <c:v>5.1275000000000001E-2</c:v>
              </c:pt>
              <c:pt idx="900">
                <c:v>5.1680000000000004E-2</c:v>
              </c:pt>
              <c:pt idx="901">
                <c:v>5.0959999999999998E-2</c:v>
              </c:pt>
              <c:pt idx="902">
                <c:v>4.8819999999999995E-2</c:v>
              </c:pt>
              <c:pt idx="903">
                <c:v>4.9820000000000003E-2</c:v>
              </c:pt>
              <c:pt idx="904">
                <c:v>4.9820000000000003E-2</c:v>
              </c:pt>
              <c:pt idx="905">
                <c:v>4.8819999999999995E-2</c:v>
              </c:pt>
              <c:pt idx="906">
                <c:v>4.8000000000000001E-2</c:v>
              </c:pt>
              <c:pt idx="907">
                <c:v>4.718E-2</c:v>
              </c:pt>
              <c:pt idx="908">
                <c:v>4.718E-2</c:v>
              </c:pt>
              <c:pt idx="909">
                <c:v>4.718E-2</c:v>
              </c:pt>
              <c:pt idx="910">
                <c:v>4.8949999999999994E-2</c:v>
              </c:pt>
              <c:pt idx="911">
                <c:v>4.9320000000000003E-2</c:v>
              </c:pt>
              <c:pt idx="912">
                <c:v>5.0025000000000007E-2</c:v>
              </c:pt>
              <c:pt idx="913">
                <c:v>4.9520000000000002E-2</c:v>
              </c:pt>
              <c:pt idx="914">
                <c:v>4.9520000000000002E-2</c:v>
              </c:pt>
              <c:pt idx="915">
                <c:v>4.8620000000000003E-2</c:v>
              </c:pt>
              <c:pt idx="916">
                <c:v>4.8620000000000003E-2</c:v>
              </c:pt>
              <c:pt idx="917">
                <c:v>4.8620000000000003E-2</c:v>
              </c:pt>
              <c:pt idx="918">
                <c:v>0.05</c:v>
              </c:pt>
              <c:pt idx="919">
                <c:v>0.05</c:v>
              </c:pt>
              <c:pt idx="920">
                <c:v>4.8499999999999995E-2</c:v>
              </c:pt>
              <c:pt idx="921">
                <c:v>4.9375000000000002E-2</c:v>
              </c:pt>
              <c:pt idx="922">
                <c:v>4.7375E-2</c:v>
              </c:pt>
              <c:pt idx="923">
                <c:v>4.8600000000000004E-2</c:v>
              </c:pt>
              <c:pt idx="924">
                <c:v>4.8600000000000004E-2</c:v>
              </c:pt>
              <c:pt idx="925">
                <c:v>4.87E-2</c:v>
              </c:pt>
              <c:pt idx="926">
                <c:v>4.8375000000000001E-2</c:v>
              </c:pt>
              <c:pt idx="927">
                <c:v>4.8375000000000001E-2</c:v>
              </c:pt>
              <c:pt idx="928">
                <c:v>4.9100000000000005E-2</c:v>
              </c:pt>
              <c:pt idx="929">
                <c:v>4.9100000000000005E-2</c:v>
              </c:pt>
              <c:pt idx="930">
                <c:v>4.9100000000000005E-2</c:v>
              </c:pt>
              <c:pt idx="931">
                <c:v>4.9100000000000005E-2</c:v>
              </c:pt>
              <c:pt idx="932">
                <c:v>4.8625000000000002E-2</c:v>
              </c:pt>
              <c:pt idx="933">
                <c:v>4.8750000000000002E-2</c:v>
              </c:pt>
              <c:pt idx="934">
                <c:v>4.8750000000000002E-2</c:v>
              </c:pt>
              <c:pt idx="935">
                <c:v>4.8750000000000002E-2</c:v>
              </c:pt>
              <c:pt idx="936">
                <c:v>4.8250000000000001E-2</c:v>
              </c:pt>
              <c:pt idx="937">
                <c:v>4.8250000000000001E-2</c:v>
              </c:pt>
              <c:pt idx="938">
                <c:v>4.8250000000000001E-2</c:v>
              </c:pt>
              <c:pt idx="939">
                <c:v>4.8250000000000001E-2</c:v>
              </c:pt>
              <c:pt idx="940">
                <c:v>4.8250000000000001E-2</c:v>
              </c:pt>
              <c:pt idx="941">
                <c:v>4.8250000000000001E-2</c:v>
              </c:pt>
              <c:pt idx="942">
                <c:v>4.8125000000000001E-2</c:v>
              </c:pt>
              <c:pt idx="943">
                <c:v>4.8125000000000001E-2</c:v>
              </c:pt>
              <c:pt idx="944">
                <c:v>4.8125000000000001E-2</c:v>
              </c:pt>
              <c:pt idx="945">
                <c:v>0.05</c:v>
              </c:pt>
              <c:pt idx="946">
                <c:v>4.8000000000000001E-2</c:v>
              </c:pt>
              <c:pt idx="947">
                <c:v>4.8760000000000005E-2</c:v>
              </c:pt>
              <c:pt idx="948">
                <c:v>4.8760000000000005E-2</c:v>
              </c:pt>
              <c:pt idx="949">
                <c:v>4.8760000000000005E-2</c:v>
              </c:pt>
              <c:pt idx="950">
                <c:v>4.9000000000000002E-2</c:v>
              </c:pt>
              <c:pt idx="951">
                <c:v>4.9000000000000002E-2</c:v>
              </c:pt>
              <c:pt idx="952">
                <c:v>4.9000000000000002E-2</c:v>
              </c:pt>
              <c:pt idx="953">
                <c:v>4.9000000000000002E-2</c:v>
              </c:pt>
              <c:pt idx="954">
                <c:v>4.9000000000000002E-2</c:v>
              </c:pt>
              <c:pt idx="955">
                <c:v>4.9800000000000004E-2</c:v>
              </c:pt>
              <c:pt idx="956">
                <c:v>4.9874999999999996E-2</c:v>
              </c:pt>
              <c:pt idx="957">
                <c:v>4.9779999999999998E-2</c:v>
              </c:pt>
              <c:pt idx="958">
                <c:v>4.9859999999999995E-2</c:v>
              </c:pt>
              <c:pt idx="959">
                <c:v>4.9859999999999995E-2</c:v>
              </c:pt>
              <c:pt idx="960">
                <c:v>4.7350000000000003E-2</c:v>
              </c:pt>
              <c:pt idx="961">
                <c:v>5.1325000000000003E-2</c:v>
              </c:pt>
              <c:pt idx="962">
                <c:v>4.6950000000000006E-2</c:v>
              </c:pt>
              <c:pt idx="963">
                <c:v>4.6950000000000006E-2</c:v>
              </c:pt>
              <c:pt idx="964">
                <c:v>4.6950000000000006E-2</c:v>
              </c:pt>
              <c:pt idx="965">
                <c:v>4.6950000000000006E-2</c:v>
              </c:pt>
              <c:pt idx="966">
                <c:v>4.7375E-2</c:v>
              </c:pt>
              <c:pt idx="967">
                <c:v>4.6699999999999998E-2</c:v>
              </c:pt>
              <c:pt idx="968">
                <c:v>4.6950000000000006E-2</c:v>
              </c:pt>
              <c:pt idx="969">
                <c:v>4.6950000000000006E-2</c:v>
              </c:pt>
              <c:pt idx="970">
                <c:v>4.6950000000000006E-2</c:v>
              </c:pt>
              <c:pt idx="971">
                <c:v>4.6950000000000006E-2</c:v>
              </c:pt>
              <c:pt idx="972">
                <c:v>4.6950000000000006E-2</c:v>
              </c:pt>
              <c:pt idx="973">
                <c:v>4.6950000000000006E-2</c:v>
              </c:pt>
              <c:pt idx="974">
                <c:v>4.6950000000000006E-2</c:v>
              </c:pt>
              <c:pt idx="975">
                <c:v>4.6950000000000006E-2</c:v>
              </c:pt>
              <c:pt idx="976">
                <c:v>4.7800000000000002E-2</c:v>
              </c:pt>
              <c:pt idx="977">
                <c:v>4.7249999999999993E-2</c:v>
              </c:pt>
              <c:pt idx="978">
                <c:v>4.7500000000000001E-2</c:v>
              </c:pt>
              <c:pt idx="979">
                <c:v>4.7500000000000001E-2</c:v>
              </c:pt>
              <c:pt idx="980">
                <c:v>4.7500000000000001E-2</c:v>
              </c:pt>
              <c:pt idx="981">
                <c:v>4.7500000000000001E-2</c:v>
              </c:pt>
              <c:pt idx="982">
                <c:v>4.7500000000000001E-2</c:v>
              </c:pt>
              <c:pt idx="983">
                <c:v>4.7500000000000001E-2</c:v>
              </c:pt>
              <c:pt idx="984">
                <c:v>4.7500000000000001E-2</c:v>
              </c:pt>
              <c:pt idx="985">
                <c:v>4.87E-2</c:v>
              </c:pt>
              <c:pt idx="986">
                <c:v>4.7199999999999999E-2</c:v>
              </c:pt>
              <c:pt idx="987">
                <c:v>4.6950000000000006E-2</c:v>
              </c:pt>
              <c:pt idx="988">
                <c:v>4.87E-2</c:v>
              </c:pt>
              <c:pt idx="989">
                <c:v>4.87E-2</c:v>
              </c:pt>
              <c:pt idx="990">
                <c:v>4.87E-2</c:v>
              </c:pt>
              <c:pt idx="991">
                <c:v>4.87E-2</c:v>
              </c:pt>
              <c:pt idx="992">
                <c:v>4.7199999999999999E-2</c:v>
              </c:pt>
              <c:pt idx="993">
                <c:v>4.7199999999999999E-2</c:v>
              </c:pt>
              <c:pt idx="994">
                <c:v>4.7199999999999999E-2</c:v>
              </c:pt>
              <c:pt idx="995">
                <c:v>4.7199999999999999E-2</c:v>
              </c:pt>
              <c:pt idx="996">
                <c:v>4.8399999999999999E-2</c:v>
              </c:pt>
              <c:pt idx="997">
                <c:v>4.8639999999999996E-2</c:v>
              </c:pt>
              <c:pt idx="998">
                <c:v>4.87E-2</c:v>
              </c:pt>
              <c:pt idx="999">
                <c:v>4.87E-2</c:v>
              </c:pt>
              <c:pt idx="1000">
                <c:v>4.87E-2</c:v>
              </c:pt>
              <c:pt idx="1001">
                <c:v>4.8000000000000001E-2</c:v>
              </c:pt>
              <c:pt idx="1002">
                <c:v>4.8000000000000001E-2</c:v>
              </c:pt>
              <c:pt idx="1003">
                <c:v>4.82E-2</c:v>
              </c:pt>
              <c:pt idx="1004">
                <c:v>4.82E-2</c:v>
              </c:pt>
              <c:pt idx="1005">
                <c:v>4.7550000000000002E-2</c:v>
              </c:pt>
              <c:pt idx="1006">
                <c:v>4.7550000000000002E-2</c:v>
              </c:pt>
              <c:pt idx="1007">
                <c:v>4.8280000000000003E-2</c:v>
              </c:pt>
              <c:pt idx="1008">
                <c:v>4.8280000000000003E-2</c:v>
              </c:pt>
              <c:pt idx="1009">
                <c:v>4.8280000000000003E-2</c:v>
              </c:pt>
              <c:pt idx="1010">
                <c:v>4.8179999999999994E-2</c:v>
              </c:pt>
              <c:pt idx="1011">
                <c:v>4.8399999999999999E-2</c:v>
              </c:pt>
              <c:pt idx="1012">
                <c:v>4.8300000000000003E-2</c:v>
              </c:pt>
              <c:pt idx="1013">
                <c:v>4.8300000000000003E-2</c:v>
              </c:pt>
              <c:pt idx="1014">
                <c:v>4.8300000000000003E-2</c:v>
              </c:pt>
              <c:pt idx="1015">
                <c:v>4.7759999999999997E-2</c:v>
              </c:pt>
              <c:pt idx="1016">
                <c:v>4.7759999999999997E-2</c:v>
              </c:pt>
              <c:pt idx="1017">
                <c:v>4.7759999999999997E-2</c:v>
              </c:pt>
              <c:pt idx="1018">
                <c:v>4.845E-2</c:v>
              </c:pt>
              <c:pt idx="1019">
                <c:v>4.845E-2</c:v>
              </c:pt>
              <c:pt idx="1020">
                <c:v>4.845E-2</c:v>
              </c:pt>
              <c:pt idx="1021">
                <c:v>4.845E-2</c:v>
              </c:pt>
              <c:pt idx="1022">
                <c:v>4.845E-2</c:v>
              </c:pt>
              <c:pt idx="1023">
                <c:v>4.845E-2</c:v>
              </c:pt>
              <c:pt idx="1024">
                <c:v>4.845E-2</c:v>
              </c:pt>
              <c:pt idx="1025">
                <c:v>4.845E-2</c:v>
              </c:pt>
              <c:pt idx="1026">
                <c:v>4.845E-2</c:v>
              </c:pt>
              <c:pt idx="1027">
                <c:v>4.845E-2</c:v>
              </c:pt>
              <c:pt idx="1028">
                <c:v>4.845E-2</c:v>
              </c:pt>
              <c:pt idx="1029">
                <c:v>4.845E-2</c:v>
              </c:pt>
              <c:pt idx="1030">
                <c:v>4.845E-2</c:v>
              </c:pt>
              <c:pt idx="1031">
                <c:v>4.7199999999999999E-2</c:v>
              </c:pt>
              <c:pt idx="1032">
                <c:v>4.7199999999999999E-2</c:v>
              </c:pt>
              <c:pt idx="1033">
                <c:v>4.7874999999999994E-2</c:v>
              </c:pt>
              <c:pt idx="1034">
                <c:v>4.7874999999999994E-2</c:v>
              </c:pt>
              <c:pt idx="1035">
                <c:v>4.7874999999999994E-2</c:v>
              </c:pt>
              <c:pt idx="1036">
                <c:v>4.7259999999999996E-2</c:v>
              </c:pt>
              <c:pt idx="1037">
                <c:v>4.7249999999999993E-2</c:v>
              </c:pt>
              <c:pt idx="1038">
                <c:v>4.7249999999999993E-2</c:v>
              </c:pt>
              <c:pt idx="1039">
                <c:v>4.7249999999999993E-2</c:v>
              </c:pt>
              <c:pt idx="1040">
                <c:v>4.7199999999999999E-2</c:v>
              </c:pt>
              <c:pt idx="1041">
                <c:v>4.7259999999999996E-2</c:v>
              </c:pt>
              <c:pt idx="1042">
                <c:v>4.7259999999999996E-2</c:v>
              </c:pt>
              <c:pt idx="1043">
                <c:v>4.7699999999999992E-2</c:v>
              </c:pt>
              <c:pt idx="1044">
                <c:v>4.7699999999999992E-2</c:v>
              </c:pt>
              <c:pt idx="1045">
                <c:v>4.7699999999999992E-2</c:v>
              </c:pt>
              <c:pt idx="1046">
                <c:v>4.7699999999999992E-2</c:v>
              </c:pt>
              <c:pt idx="1047">
                <c:v>4.7699999999999992E-2</c:v>
              </c:pt>
              <c:pt idx="1048">
                <c:v>4.7660000000000001E-2</c:v>
              </c:pt>
              <c:pt idx="1049">
                <c:v>4.7660000000000001E-2</c:v>
              </c:pt>
              <c:pt idx="1050">
                <c:v>4.7660000000000001E-2</c:v>
              </c:pt>
              <c:pt idx="1051">
                <c:v>4.7660000000000001E-2</c:v>
              </c:pt>
              <c:pt idx="1052">
                <c:v>4.7660000000000001E-2</c:v>
              </c:pt>
              <c:pt idx="1053">
                <c:v>4.7660000000000001E-2</c:v>
              </c:pt>
              <c:pt idx="1054">
                <c:v>4.7660000000000001E-2</c:v>
              </c:pt>
              <c:pt idx="1055">
                <c:v>4.7500000000000001E-2</c:v>
              </c:pt>
              <c:pt idx="1056">
                <c:v>4.7449999999999999E-2</c:v>
              </c:pt>
              <c:pt idx="1057">
                <c:v>4.7560000000000005E-2</c:v>
              </c:pt>
              <c:pt idx="1058">
                <c:v>4.7474999999999996E-2</c:v>
              </c:pt>
              <c:pt idx="1059">
                <c:v>4.7474999999999996E-2</c:v>
              </c:pt>
              <c:pt idx="1060">
                <c:v>4.7774999999999998E-2</c:v>
              </c:pt>
              <c:pt idx="1061">
                <c:v>4.7720000000000005E-2</c:v>
              </c:pt>
              <c:pt idx="1062">
                <c:v>4.7525000000000005E-2</c:v>
              </c:pt>
              <c:pt idx="1063">
                <c:v>4.7474999999999996E-2</c:v>
              </c:pt>
              <c:pt idx="1064">
                <c:v>4.7474999999999996E-2</c:v>
              </c:pt>
              <c:pt idx="1065">
                <c:v>4.768E-2</c:v>
              </c:pt>
              <c:pt idx="1066">
                <c:v>4.7699999999999992E-2</c:v>
              </c:pt>
              <c:pt idx="1067">
                <c:v>4.7699999999999992E-2</c:v>
              </c:pt>
              <c:pt idx="1068">
                <c:v>4.7759999999999997E-2</c:v>
              </c:pt>
              <c:pt idx="1069">
                <c:v>4.7759999999999997E-2</c:v>
              </c:pt>
              <c:pt idx="1070">
                <c:v>4.7824999999999999E-2</c:v>
              </c:pt>
              <c:pt idx="1071">
                <c:v>4.7380000000000005E-2</c:v>
              </c:pt>
              <c:pt idx="1072">
                <c:v>4.7474999999999996E-2</c:v>
              </c:pt>
              <c:pt idx="1073">
                <c:v>4.7500000000000001E-2</c:v>
              </c:pt>
              <c:pt idx="1074">
                <c:v>4.7500000000000001E-2</c:v>
              </c:pt>
              <c:pt idx="1075">
                <c:v>4.734E-2</c:v>
              </c:pt>
              <c:pt idx="1076">
                <c:v>4.7480000000000001E-2</c:v>
              </c:pt>
              <c:pt idx="1077">
                <c:v>4.7500000000000001E-2</c:v>
              </c:pt>
              <c:pt idx="1078">
                <c:v>4.7400000000000005E-2</c:v>
              </c:pt>
              <c:pt idx="1079">
                <c:v>4.7400000000000005E-2</c:v>
              </c:pt>
              <c:pt idx="1080">
                <c:v>4.7625000000000001E-2</c:v>
              </c:pt>
              <c:pt idx="1081">
                <c:v>4.7500000000000001E-2</c:v>
              </c:pt>
              <c:pt idx="1082">
                <c:v>4.7625000000000001E-2</c:v>
              </c:pt>
              <c:pt idx="1083">
                <c:v>4.7249999999999993E-2</c:v>
              </c:pt>
              <c:pt idx="1084">
                <c:v>4.7249999999999993E-2</c:v>
              </c:pt>
              <c:pt idx="1085">
                <c:v>4.7500000000000001E-2</c:v>
              </c:pt>
              <c:pt idx="1086">
                <c:v>4.7500000000000001E-2</c:v>
              </c:pt>
              <c:pt idx="1087">
                <c:v>4.7500000000000001E-2</c:v>
              </c:pt>
              <c:pt idx="1088">
                <c:v>4.7625000000000001E-2</c:v>
              </c:pt>
              <c:pt idx="1089">
                <c:v>4.7625000000000001E-2</c:v>
              </c:pt>
              <c:pt idx="1090">
                <c:v>4.7500000000000001E-2</c:v>
              </c:pt>
              <c:pt idx="1091">
                <c:v>4.7500000000000001E-2</c:v>
              </c:pt>
              <c:pt idx="1092">
                <c:v>4.7400000000000005E-2</c:v>
              </c:pt>
              <c:pt idx="1093">
                <c:v>4.7599999999999996E-2</c:v>
              </c:pt>
              <c:pt idx="1094">
                <c:v>4.7599999999999996E-2</c:v>
              </c:pt>
              <c:pt idx="1095">
                <c:v>4.7774999999999998E-2</c:v>
              </c:pt>
              <c:pt idx="1096">
                <c:v>4.7599999999999996E-2</c:v>
              </c:pt>
              <c:pt idx="1097">
                <c:v>4.7525000000000005E-2</c:v>
              </c:pt>
              <c:pt idx="1098">
                <c:v>4.7525000000000005E-2</c:v>
              </c:pt>
              <c:pt idx="1099">
                <c:v>4.7525000000000005E-2</c:v>
              </c:pt>
              <c:pt idx="1100">
                <c:v>4.7249999999999993E-2</c:v>
              </c:pt>
              <c:pt idx="1101">
                <c:v>4.7324999999999999E-2</c:v>
              </c:pt>
              <c:pt idx="1102">
                <c:v>4.7324999999999999E-2</c:v>
              </c:pt>
              <c:pt idx="1103">
                <c:v>4.6974999999999996E-2</c:v>
              </c:pt>
              <c:pt idx="1104">
                <c:v>4.6974999999999996E-2</c:v>
              </c:pt>
              <c:pt idx="1105">
                <c:v>4.6875E-2</c:v>
              </c:pt>
              <c:pt idx="1106">
                <c:v>4.6875E-2</c:v>
              </c:pt>
              <c:pt idx="1107">
                <c:v>4.6849999999999996E-2</c:v>
              </c:pt>
              <c:pt idx="1108">
                <c:v>4.6849999999999996E-2</c:v>
              </c:pt>
              <c:pt idx="1109">
                <c:v>4.6849999999999996E-2</c:v>
              </c:pt>
              <c:pt idx="1110">
                <c:v>4.6479999999999994E-2</c:v>
              </c:pt>
              <c:pt idx="1111">
                <c:v>4.6479999999999994E-2</c:v>
              </c:pt>
              <c:pt idx="1112">
                <c:v>4.7E-2</c:v>
              </c:pt>
              <c:pt idx="1113">
                <c:v>4.7249999999999993E-2</c:v>
              </c:pt>
              <c:pt idx="1114">
                <c:v>4.7249999999999993E-2</c:v>
              </c:pt>
              <c:pt idx="1115">
                <c:v>4.7125E-2</c:v>
              </c:pt>
              <c:pt idx="1116">
                <c:v>4.6925000000000001E-2</c:v>
              </c:pt>
              <c:pt idx="1117">
                <c:v>4.6925000000000001E-2</c:v>
              </c:pt>
              <c:pt idx="1118">
                <c:v>4.7199999999999999E-2</c:v>
              </c:pt>
              <c:pt idx="1119">
                <c:v>4.7199999999999999E-2</c:v>
              </c:pt>
              <c:pt idx="1120">
                <c:v>4.6559999999999997E-2</c:v>
              </c:pt>
              <c:pt idx="1121">
                <c:v>4.6399999999999997E-2</c:v>
              </c:pt>
              <c:pt idx="1122">
                <c:v>4.7149999999999997E-2</c:v>
              </c:pt>
              <c:pt idx="1123">
                <c:v>4.7149999999999997E-2</c:v>
              </c:pt>
              <c:pt idx="1124">
                <c:v>4.7149999999999997E-2</c:v>
              </c:pt>
              <c:pt idx="1125">
                <c:v>4.7439999999999996E-2</c:v>
              </c:pt>
              <c:pt idx="1126">
                <c:v>4.7375E-2</c:v>
              </c:pt>
              <c:pt idx="1127">
                <c:v>4.7350000000000003E-2</c:v>
              </c:pt>
              <c:pt idx="1128">
                <c:v>4.7474999999999996E-2</c:v>
              </c:pt>
              <c:pt idx="1129">
                <c:v>4.7474999999999996E-2</c:v>
              </c:pt>
              <c:pt idx="1130">
                <c:v>4.7249999999999993E-2</c:v>
              </c:pt>
              <c:pt idx="1131">
                <c:v>4.7324999999999999E-2</c:v>
              </c:pt>
              <c:pt idx="1132">
                <c:v>4.7279999999999996E-2</c:v>
              </c:pt>
              <c:pt idx="1133">
                <c:v>4.7575000000000006E-2</c:v>
              </c:pt>
              <c:pt idx="1134">
                <c:v>4.7575000000000006E-2</c:v>
              </c:pt>
              <c:pt idx="1135">
                <c:v>4.7400000000000005E-2</c:v>
              </c:pt>
              <c:pt idx="1136">
                <c:v>4.6725000000000003E-2</c:v>
              </c:pt>
              <c:pt idx="1137">
                <c:v>4.6325000000000005E-2</c:v>
              </c:pt>
              <c:pt idx="1138">
                <c:v>4.6325000000000005E-2</c:v>
              </c:pt>
              <c:pt idx="1139">
                <c:v>4.6325000000000005E-2</c:v>
              </c:pt>
              <c:pt idx="1140">
                <c:v>4.6600000000000003E-2</c:v>
              </c:pt>
              <c:pt idx="1141">
                <c:v>4.6649999999999997E-2</c:v>
              </c:pt>
              <c:pt idx="1142">
                <c:v>4.6900000000000004E-2</c:v>
              </c:pt>
              <c:pt idx="1143">
                <c:v>4.6900000000000004E-2</c:v>
              </c:pt>
              <c:pt idx="1144">
                <c:v>4.6900000000000004E-2</c:v>
              </c:pt>
              <c:pt idx="1145">
                <c:v>4.6875E-2</c:v>
              </c:pt>
              <c:pt idx="1146">
                <c:v>4.6875E-2</c:v>
              </c:pt>
              <c:pt idx="1147">
                <c:v>4.6875E-2</c:v>
              </c:pt>
              <c:pt idx="1148">
                <c:v>4.7375E-2</c:v>
              </c:pt>
              <c:pt idx="1149">
                <c:v>4.7375E-2</c:v>
              </c:pt>
              <c:pt idx="1150">
                <c:v>4.6349999999999995E-2</c:v>
              </c:pt>
              <c:pt idx="1151">
                <c:v>4.7E-2</c:v>
              </c:pt>
              <c:pt idx="1152">
                <c:v>4.7E-2</c:v>
              </c:pt>
              <c:pt idx="1153">
                <c:v>4.7E-2</c:v>
              </c:pt>
              <c:pt idx="1154">
                <c:v>4.7E-2</c:v>
              </c:pt>
              <c:pt idx="1155">
                <c:v>4.7E-2</c:v>
              </c:pt>
              <c:pt idx="1156">
                <c:v>4.6500000000000007E-2</c:v>
              </c:pt>
              <c:pt idx="1157">
                <c:v>4.6600000000000003E-2</c:v>
              </c:pt>
              <c:pt idx="1158">
                <c:v>4.6775000000000004E-2</c:v>
              </c:pt>
              <c:pt idx="1159">
                <c:v>4.6775000000000004E-2</c:v>
              </c:pt>
              <c:pt idx="1160">
                <c:v>4.7039999999999998E-2</c:v>
              </c:pt>
              <c:pt idx="1161">
                <c:v>4.7175000000000002E-2</c:v>
              </c:pt>
              <c:pt idx="1162">
                <c:v>4.6550000000000001E-2</c:v>
              </c:pt>
              <c:pt idx="1163">
                <c:v>4.5419999999999995E-2</c:v>
              </c:pt>
              <c:pt idx="1164">
                <c:v>4.5419999999999995E-2</c:v>
              </c:pt>
              <c:pt idx="1165">
                <c:v>4.6460000000000001E-2</c:v>
              </c:pt>
              <c:pt idx="1166">
                <c:v>4.5659999999999999E-2</c:v>
              </c:pt>
              <c:pt idx="1167">
                <c:v>4.5659999999999999E-2</c:v>
              </c:pt>
              <c:pt idx="1168">
                <c:v>4.6925000000000001E-2</c:v>
              </c:pt>
              <c:pt idx="1169">
                <c:v>4.6925000000000001E-2</c:v>
              </c:pt>
              <c:pt idx="1170">
                <c:v>4.6875E-2</c:v>
              </c:pt>
              <c:pt idx="1171">
                <c:v>4.6875E-2</c:v>
              </c:pt>
              <c:pt idx="1172">
                <c:v>4.6699999999999998E-2</c:v>
              </c:pt>
              <c:pt idx="1173">
                <c:v>4.6699999999999998E-2</c:v>
              </c:pt>
              <c:pt idx="1174">
                <c:v>4.6699999999999998E-2</c:v>
              </c:pt>
              <c:pt idx="1175">
                <c:v>4.6625E-2</c:v>
              </c:pt>
              <c:pt idx="1176">
                <c:v>4.6625E-2</c:v>
              </c:pt>
              <c:pt idx="1177">
                <c:v>4.6625E-2</c:v>
              </c:pt>
              <c:pt idx="1178">
                <c:v>4.6625E-2</c:v>
              </c:pt>
              <c:pt idx="1179">
                <c:v>4.6625E-2</c:v>
              </c:pt>
              <c:pt idx="1180">
                <c:v>4.6625E-2</c:v>
              </c:pt>
              <c:pt idx="1181">
                <c:v>4.6625E-2</c:v>
              </c:pt>
              <c:pt idx="1182">
                <c:v>4.6625E-2</c:v>
              </c:pt>
              <c:pt idx="1183">
                <c:v>4.6375E-2</c:v>
              </c:pt>
              <c:pt idx="1184">
                <c:v>4.6375E-2</c:v>
              </c:pt>
              <c:pt idx="1185">
                <c:v>4.6725000000000003E-2</c:v>
              </c:pt>
              <c:pt idx="1186">
                <c:v>4.6725000000000003E-2</c:v>
              </c:pt>
              <c:pt idx="1187">
                <c:v>4.6725000000000003E-2</c:v>
              </c:pt>
              <c:pt idx="1188">
                <c:v>4.6725000000000003E-2</c:v>
              </c:pt>
              <c:pt idx="1189">
                <c:v>4.6725000000000003E-2</c:v>
              </c:pt>
              <c:pt idx="1190">
                <c:v>4.6625E-2</c:v>
              </c:pt>
              <c:pt idx="1191">
                <c:v>4.6660000000000007E-2</c:v>
              </c:pt>
              <c:pt idx="1192">
                <c:v>4.6799999999999994E-2</c:v>
              </c:pt>
              <c:pt idx="1193">
                <c:v>4.6799999999999994E-2</c:v>
              </c:pt>
              <c:pt idx="1194">
                <c:v>4.6799999999999994E-2</c:v>
              </c:pt>
              <c:pt idx="1195">
                <c:v>4.7074999999999999E-2</c:v>
              </c:pt>
              <c:pt idx="1196">
                <c:v>4.7074999999999999E-2</c:v>
              </c:pt>
              <c:pt idx="1197">
                <c:v>4.7074999999999999E-2</c:v>
              </c:pt>
              <c:pt idx="1198">
                <c:v>4.7074999999999999E-2</c:v>
              </c:pt>
              <c:pt idx="1199">
                <c:v>4.7074999999999999E-2</c:v>
              </c:pt>
              <c:pt idx="1200">
                <c:v>4.6625E-2</c:v>
              </c:pt>
              <c:pt idx="1201">
                <c:v>4.6174999999999994E-2</c:v>
              </c:pt>
              <c:pt idx="1202">
                <c:v>4.5039999999999997E-2</c:v>
              </c:pt>
              <c:pt idx="1203">
                <c:v>4.4150000000000002E-2</c:v>
              </c:pt>
              <c:pt idx="1204">
                <c:v>4.4150000000000002E-2</c:v>
              </c:pt>
              <c:pt idx="1205">
                <c:v>4.4640000000000006E-2</c:v>
              </c:pt>
              <c:pt idx="1206">
                <c:v>4.4640000000000006E-2</c:v>
              </c:pt>
              <c:pt idx="1207">
                <c:v>4.4640000000000006E-2</c:v>
              </c:pt>
              <c:pt idx="1208">
                <c:v>4.4640000000000006E-2</c:v>
              </c:pt>
              <c:pt idx="1209">
                <c:v>4.4640000000000006E-2</c:v>
              </c:pt>
              <c:pt idx="1210">
                <c:v>4.5499999999999999E-2</c:v>
              </c:pt>
              <c:pt idx="1211">
                <c:v>4.5499999999999999E-2</c:v>
              </c:pt>
              <c:pt idx="1212">
                <c:v>4.4999999999999998E-2</c:v>
              </c:pt>
              <c:pt idx="1213">
                <c:v>4.4749999999999998E-2</c:v>
              </c:pt>
              <c:pt idx="1214">
                <c:v>4.4749999999999998E-2</c:v>
              </c:pt>
              <c:pt idx="1215">
                <c:v>4.5499999999999999E-2</c:v>
              </c:pt>
              <c:pt idx="1216">
                <c:v>4.4249999999999998E-2</c:v>
              </c:pt>
              <c:pt idx="1217">
                <c:v>4.5575000000000004E-2</c:v>
              </c:pt>
              <c:pt idx="1218">
                <c:v>4.5899999999999996E-2</c:v>
              </c:pt>
              <c:pt idx="1219">
                <c:v>4.5899999999999996E-2</c:v>
              </c:pt>
              <c:pt idx="1220">
                <c:v>4.6625E-2</c:v>
              </c:pt>
              <c:pt idx="1221">
                <c:v>4.7175000000000002E-2</c:v>
              </c:pt>
              <c:pt idx="1222">
                <c:v>4.6039999999999998E-2</c:v>
              </c:pt>
              <c:pt idx="1223">
                <c:v>4.6039999999999998E-2</c:v>
              </c:pt>
              <c:pt idx="1224">
                <c:v>4.6039999999999998E-2</c:v>
              </c:pt>
              <c:pt idx="1225">
                <c:v>4.6039999999999998E-2</c:v>
              </c:pt>
              <c:pt idx="1226">
                <c:v>4.6025000000000003E-2</c:v>
              </c:pt>
              <c:pt idx="1227">
                <c:v>4.4400000000000002E-2</c:v>
              </c:pt>
              <c:pt idx="1228">
                <c:v>4.4400000000000002E-2</c:v>
              </c:pt>
              <c:pt idx="1229">
                <c:v>4.4400000000000002E-2</c:v>
              </c:pt>
              <c:pt idx="1230">
                <c:v>4.4400000000000002E-2</c:v>
              </c:pt>
              <c:pt idx="1231">
                <c:v>4.4400000000000002E-2</c:v>
              </c:pt>
              <c:pt idx="1232">
                <c:v>4.4400000000000002E-2</c:v>
              </c:pt>
              <c:pt idx="1233">
                <c:v>4.4400000000000002E-2</c:v>
              </c:pt>
              <c:pt idx="1234">
                <c:v>4.4400000000000002E-2</c:v>
              </c:pt>
              <c:pt idx="1235">
                <c:v>4.4400000000000002E-2</c:v>
              </c:pt>
              <c:pt idx="1236">
                <c:v>4.5850000000000002E-2</c:v>
              </c:pt>
              <c:pt idx="1237">
                <c:v>4.5850000000000002E-2</c:v>
              </c:pt>
              <c:pt idx="1238">
                <c:v>4.5850000000000002E-2</c:v>
              </c:pt>
              <c:pt idx="1239">
                <c:v>4.5850000000000002E-2</c:v>
              </c:pt>
              <c:pt idx="1240">
                <c:v>4.5850000000000002E-2</c:v>
              </c:pt>
              <c:pt idx="1241">
                <c:v>4.6180000000000006E-2</c:v>
              </c:pt>
              <c:pt idx="1242">
                <c:v>4.6180000000000006E-2</c:v>
              </c:pt>
              <c:pt idx="1243">
                <c:v>4.6180000000000006E-2</c:v>
              </c:pt>
              <c:pt idx="1244">
                <c:v>4.6180000000000006E-2</c:v>
              </c:pt>
              <c:pt idx="1245">
                <c:v>4.5925000000000001E-2</c:v>
              </c:pt>
              <c:pt idx="1246">
                <c:v>4.5925000000000001E-2</c:v>
              </c:pt>
              <c:pt idx="1247">
                <c:v>4.5925000000000001E-2</c:v>
              </c:pt>
              <c:pt idx="1248">
                <c:v>4.5925000000000001E-2</c:v>
              </c:pt>
              <c:pt idx="1249">
                <c:v>4.5925000000000001E-2</c:v>
              </c:pt>
              <c:pt idx="1250">
                <c:v>4.5925000000000001E-2</c:v>
              </c:pt>
              <c:pt idx="1251">
                <c:v>4.5925000000000001E-2</c:v>
              </c:pt>
              <c:pt idx="1252">
                <c:v>4.6625E-2</c:v>
              </c:pt>
              <c:pt idx="1253">
                <c:v>4.6625E-2</c:v>
              </c:pt>
              <c:pt idx="1254">
                <c:v>4.6625E-2</c:v>
              </c:pt>
              <c:pt idx="1255">
                <c:v>4.6340000000000006E-2</c:v>
              </c:pt>
              <c:pt idx="1256">
                <c:v>4.6100000000000002E-2</c:v>
              </c:pt>
              <c:pt idx="1257">
                <c:v>4.6100000000000002E-2</c:v>
              </c:pt>
              <c:pt idx="1258">
                <c:v>4.5975000000000002E-2</c:v>
              </c:pt>
              <c:pt idx="1259">
                <c:v>4.5975000000000002E-2</c:v>
              </c:pt>
              <c:pt idx="1260">
                <c:v>4.5975000000000002E-2</c:v>
              </c:pt>
              <c:pt idx="1261">
                <c:v>4.6725000000000003E-2</c:v>
              </c:pt>
              <c:pt idx="1262">
                <c:v>4.5975000000000002E-2</c:v>
              </c:pt>
              <c:pt idx="1263">
                <c:v>4.5975000000000002E-2</c:v>
              </c:pt>
              <c:pt idx="1264">
                <c:v>4.5975000000000002E-2</c:v>
              </c:pt>
              <c:pt idx="1265">
                <c:v>4.5875000000000006E-2</c:v>
              </c:pt>
              <c:pt idx="1266">
                <c:v>4.5875000000000006E-2</c:v>
              </c:pt>
              <c:pt idx="1267">
                <c:v>4.5875000000000006E-2</c:v>
              </c:pt>
              <c:pt idx="1268">
                <c:v>4.5875000000000006E-2</c:v>
              </c:pt>
              <c:pt idx="1269">
                <c:v>4.5875000000000006E-2</c:v>
              </c:pt>
              <c:pt idx="1270">
                <c:v>4.5875000000000006E-2</c:v>
              </c:pt>
              <c:pt idx="1271">
                <c:v>4.5875000000000006E-2</c:v>
              </c:pt>
              <c:pt idx="1272">
                <c:v>4.5875000000000006E-2</c:v>
              </c:pt>
              <c:pt idx="1273">
                <c:v>4.5875000000000006E-2</c:v>
              </c:pt>
              <c:pt idx="1274">
                <c:v>4.5875000000000006E-2</c:v>
              </c:pt>
              <c:pt idx="1275">
                <c:v>4.6849999999999996E-2</c:v>
              </c:pt>
              <c:pt idx="1276">
                <c:v>4.5499999999999999E-2</c:v>
              </c:pt>
              <c:pt idx="1277">
                <c:v>4.6300000000000001E-2</c:v>
              </c:pt>
              <c:pt idx="1278">
                <c:v>4.6300000000000001E-2</c:v>
              </c:pt>
              <c:pt idx="1279">
                <c:v>4.6300000000000001E-2</c:v>
              </c:pt>
              <c:pt idx="1280">
                <c:v>4.5824999999999998E-2</c:v>
              </c:pt>
              <c:pt idx="1281">
                <c:v>4.5824999999999998E-2</c:v>
              </c:pt>
              <c:pt idx="1282">
                <c:v>4.5824999999999998E-2</c:v>
              </c:pt>
              <c:pt idx="1283">
                <c:v>4.5824999999999998E-2</c:v>
              </c:pt>
              <c:pt idx="1284">
                <c:v>4.5824999999999998E-2</c:v>
              </c:pt>
              <c:pt idx="1285">
                <c:v>4.5449999999999997E-2</c:v>
              </c:pt>
              <c:pt idx="1286">
                <c:v>4.4960000000000007E-2</c:v>
              </c:pt>
              <c:pt idx="1287">
                <c:v>4.4960000000000007E-2</c:v>
              </c:pt>
              <c:pt idx="1288">
                <c:v>4.4874999999999998E-2</c:v>
              </c:pt>
              <c:pt idx="1289">
                <c:v>4.4874999999999998E-2</c:v>
              </c:pt>
              <c:pt idx="1290">
                <c:v>4.5499999999999999E-2</c:v>
              </c:pt>
              <c:pt idx="1291">
                <c:v>4.5225000000000001E-2</c:v>
              </c:pt>
              <c:pt idx="1292">
                <c:v>4.4749999999999998E-2</c:v>
              </c:pt>
              <c:pt idx="1293">
                <c:v>4.4749999999999998E-2</c:v>
              </c:pt>
              <c:pt idx="1294">
                <c:v>4.4749999999999998E-2</c:v>
              </c:pt>
              <c:pt idx="1295">
                <c:v>4.4824999999999997E-2</c:v>
              </c:pt>
              <c:pt idx="1296">
                <c:v>4.4824999999999997E-2</c:v>
              </c:pt>
              <c:pt idx="1297">
                <c:v>4.478E-2</c:v>
              </c:pt>
              <c:pt idx="1298">
                <c:v>4.478E-2</c:v>
              </c:pt>
              <c:pt idx="1299">
                <c:v>4.478E-2</c:v>
              </c:pt>
              <c:pt idx="1300">
                <c:v>4.4950000000000004E-2</c:v>
              </c:pt>
              <c:pt idx="1301">
                <c:v>4.4749999999999998E-2</c:v>
              </c:pt>
              <c:pt idx="1302">
                <c:v>4.4824999999999997E-2</c:v>
              </c:pt>
              <c:pt idx="1303">
                <c:v>4.4760000000000001E-2</c:v>
              </c:pt>
              <c:pt idx="1304">
                <c:v>4.4760000000000001E-2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6"/>
              <c:pt idx="0">
                <c:v>1.8667E-2</c:v>
              </c:pt>
              <c:pt idx="1">
                <c:v>1.8667E-2</c:v>
              </c:pt>
              <c:pt idx="2">
                <c:v>1.8667E-2</c:v>
              </c:pt>
              <c:pt idx="3">
                <c:v>1.8667E-2</c:v>
              </c:pt>
              <c:pt idx="4">
                <c:v>1.8667E-2</c:v>
              </c:pt>
              <c:pt idx="5">
                <c:v>1.8667E-2</c:v>
              </c:pt>
              <c:pt idx="6">
                <c:v>1.8667E-2</c:v>
              </c:pt>
              <c:pt idx="7">
                <c:v>1.8667E-2</c:v>
              </c:pt>
              <c:pt idx="8">
                <c:v>1.8667E-2</c:v>
              </c:pt>
              <c:pt idx="9">
                <c:v>1.8667E-2</c:v>
              </c:pt>
              <c:pt idx="10">
                <c:v>1.8667E-2</c:v>
              </c:pt>
              <c:pt idx="11">
                <c:v>1.8667E-2</c:v>
              </c:pt>
              <c:pt idx="12">
                <c:v>1.8667E-2</c:v>
              </c:pt>
              <c:pt idx="13">
                <c:v>1.8000000000000002E-2</c:v>
              </c:pt>
              <c:pt idx="14">
                <c:v>1.8000000000000002E-2</c:v>
              </c:pt>
              <c:pt idx="15">
                <c:v>1.8667E-2</c:v>
              </c:pt>
              <c:pt idx="16">
                <c:v>1.8667E-2</c:v>
              </c:pt>
              <c:pt idx="17">
                <c:v>1.8667E-2</c:v>
              </c:pt>
              <c:pt idx="18">
                <c:v>1.8667E-2</c:v>
              </c:pt>
              <c:pt idx="19">
                <c:v>1.8667E-2</c:v>
              </c:pt>
              <c:pt idx="20">
                <c:v>1.8667E-2</c:v>
              </c:pt>
              <c:pt idx="21">
                <c:v>1.8667E-2</c:v>
              </c:pt>
              <c:pt idx="22">
                <c:v>1.8667E-2</c:v>
              </c:pt>
              <c:pt idx="23">
                <c:v>1.8667E-2</c:v>
              </c:pt>
              <c:pt idx="24">
                <c:v>1.8667E-2</c:v>
              </c:pt>
              <c:pt idx="25">
                <c:v>1.8667E-2</c:v>
              </c:pt>
              <c:pt idx="26">
                <c:v>1.8667E-2</c:v>
              </c:pt>
              <c:pt idx="27">
                <c:v>1.8667E-2</c:v>
              </c:pt>
              <c:pt idx="28">
                <c:v>1.8667E-2</c:v>
              </c:pt>
              <c:pt idx="29">
                <c:v>1.8667E-2</c:v>
              </c:pt>
              <c:pt idx="30">
                <c:v>1.8667E-2</c:v>
              </c:pt>
              <c:pt idx="31">
                <c:v>1.8667E-2</c:v>
              </c:pt>
              <c:pt idx="32">
                <c:v>1.8667E-2</c:v>
              </c:pt>
              <c:pt idx="33">
                <c:v>1.8667E-2</c:v>
              </c:pt>
              <c:pt idx="34">
                <c:v>1.8667E-2</c:v>
              </c:pt>
              <c:pt idx="35">
                <c:v>1.8667E-2</c:v>
              </c:pt>
              <c:pt idx="36">
                <c:v>1.8667E-2</c:v>
              </c:pt>
              <c:pt idx="37">
                <c:v>1.8667E-2</c:v>
              </c:pt>
              <c:pt idx="38">
                <c:v>1.8667E-2</c:v>
              </c:pt>
              <c:pt idx="39">
                <c:v>1.8667E-2</c:v>
              </c:pt>
              <c:pt idx="40">
                <c:v>1.8667E-2</c:v>
              </c:pt>
              <c:pt idx="41">
                <c:v>1.8667E-2</c:v>
              </c:pt>
              <c:pt idx="42">
                <c:v>1.8332999999999999E-2</c:v>
              </c:pt>
              <c:pt idx="43">
                <c:v>1.8083000000000002E-2</c:v>
              </c:pt>
              <c:pt idx="44">
                <c:v>1.8083000000000002E-2</c:v>
              </c:pt>
              <c:pt idx="45">
                <c:v>1.8083000000000002E-2</c:v>
              </c:pt>
              <c:pt idx="46">
                <c:v>1.8249999999999999E-2</c:v>
              </c:pt>
              <c:pt idx="47">
                <c:v>1.8249999999999999E-2</c:v>
              </c:pt>
              <c:pt idx="48">
                <c:v>1.8249999999999999E-2</c:v>
              </c:pt>
              <c:pt idx="49">
                <c:v>1.8249999999999999E-2</c:v>
              </c:pt>
              <c:pt idx="50">
                <c:v>1.8249999999999999E-2</c:v>
              </c:pt>
              <c:pt idx="51">
                <c:v>1.8249999999999999E-2</c:v>
              </c:pt>
              <c:pt idx="52">
                <c:v>1.8249999999999999E-2</c:v>
              </c:pt>
              <c:pt idx="53">
                <c:v>1.8000000000000002E-2</c:v>
              </c:pt>
              <c:pt idx="54">
                <c:v>1.8000000000000002E-2</c:v>
              </c:pt>
              <c:pt idx="55">
                <c:v>1.8000000000000002E-2</c:v>
              </c:pt>
              <c:pt idx="56">
                <c:v>1.8000000000000002E-2</c:v>
              </c:pt>
              <c:pt idx="57">
                <c:v>1.8000000000000002E-2</c:v>
              </c:pt>
              <c:pt idx="58">
                <c:v>1.8000000000000002E-2</c:v>
              </c:pt>
              <c:pt idx="59">
                <c:v>1.8000000000000002E-2</c:v>
              </c:pt>
              <c:pt idx="60">
                <c:v>1.8000000000000002E-2</c:v>
              </c:pt>
              <c:pt idx="61">
                <c:v>1.8000000000000002E-2</c:v>
              </c:pt>
              <c:pt idx="62">
                <c:v>1.8000000000000002E-2</c:v>
              </c:pt>
              <c:pt idx="63">
                <c:v>1.8000000000000002E-2</c:v>
              </c:pt>
              <c:pt idx="64">
                <c:v>1.8000000000000002E-2</c:v>
              </c:pt>
              <c:pt idx="65">
                <c:v>1.8000000000000002E-2</c:v>
              </c:pt>
              <c:pt idx="66">
                <c:v>1.8000000000000002E-2</c:v>
              </c:pt>
              <c:pt idx="67">
                <c:v>1.8000000000000002E-2</c:v>
              </c:pt>
              <c:pt idx="68">
                <c:v>1.8000000000000002E-2</c:v>
              </c:pt>
              <c:pt idx="69">
                <c:v>1.8000000000000002E-2</c:v>
              </c:pt>
              <c:pt idx="70">
                <c:v>1.8000000000000002E-2</c:v>
              </c:pt>
              <c:pt idx="71">
                <c:v>1.8000000000000002E-2</c:v>
              </c:pt>
              <c:pt idx="72">
                <c:v>1.8000000000000002E-2</c:v>
              </c:pt>
              <c:pt idx="73">
                <c:v>1.8000000000000002E-2</c:v>
              </c:pt>
              <c:pt idx="74">
                <c:v>1.8000000000000002E-2</c:v>
              </c:pt>
              <c:pt idx="75">
                <c:v>1.8000000000000002E-2</c:v>
              </c:pt>
              <c:pt idx="76">
                <c:v>1.8000000000000002E-2</c:v>
              </c:pt>
              <c:pt idx="77">
                <c:v>1.8000000000000002E-2</c:v>
              </c:pt>
              <c:pt idx="78">
                <c:v>1.8000000000000002E-2</c:v>
              </c:pt>
              <c:pt idx="79">
                <c:v>1.8000000000000002E-2</c:v>
              </c:pt>
              <c:pt idx="80">
                <c:v>1.8000000000000002E-2</c:v>
              </c:pt>
              <c:pt idx="81">
                <c:v>1.8000000000000002E-2</c:v>
              </c:pt>
              <c:pt idx="82">
                <c:v>1.7666999999999999E-2</c:v>
              </c:pt>
              <c:pt idx="83">
                <c:v>1.7666999999999999E-2</c:v>
              </c:pt>
              <c:pt idx="84">
                <c:v>1.7666999999999999E-2</c:v>
              </c:pt>
              <c:pt idx="85">
                <c:v>1.7666999999999999E-2</c:v>
              </c:pt>
              <c:pt idx="86">
                <c:v>1.7666999999999999E-2</c:v>
              </c:pt>
              <c:pt idx="87">
                <c:v>1.7666999999999999E-2</c:v>
              </c:pt>
              <c:pt idx="88">
                <c:v>1.7666999999999999E-2</c:v>
              </c:pt>
              <c:pt idx="89">
                <c:v>1.7666999999999999E-2</c:v>
              </c:pt>
              <c:pt idx="90">
                <c:v>1.7666999999999999E-2</c:v>
              </c:pt>
              <c:pt idx="91">
                <c:v>1.7666999999999999E-2</c:v>
              </c:pt>
              <c:pt idx="92">
                <c:v>1.7666999999999999E-2</c:v>
              </c:pt>
              <c:pt idx="93">
                <c:v>1.7666999999999999E-2</c:v>
              </c:pt>
              <c:pt idx="94">
                <c:v>1.7666999999999999E-2</c:v>
              </c:pt>
              <c:pt idx="95">
                <c:v>1.7666999999999999E-2</c:v>
              </c:pt>
              <c:pt idx="96">
                <c:v>1.7666999999999999E-2</c:v>
              </c:pt>
              <c:pt idx="97">
                <c:v>1.7666999999999999E-2</c:v>
              </c:pt>
              <c:pt idx="98">
                <c:v>1.7666999999999999E-2</c:v>
              </c:pt>
              <c:pt idx="99">
                <c:v>1.7666999999999999E-2</c:v>
              </c:pt>
              <c:pt idx="100">
                <c:v>1.7666999999999999E-2</c:v>
              </c:pt>
              <c:pt idx="101">
                <c:v>1.7666999999999999E-2</c:v>
              </c:pt>
              <c:pt idx="102">
                <c:v>1.7666999999999999E-2</c:v>
              </c:pt>
              <c:pt idx="103">
                <c:v>1.7666999999999999E-2</c:v>
              </c:pt>
              <c:pt idx="104">
                <c:v>1.7666999999999999E-2</c:v>
              </c:pt>
              <c:pt idx="105">
                <c:v>1.7666999999999999E-2</c:v>
              </c:pt>
              <c:pt idx="106">
                <c:v>1.7666999999999999E-2</c:v>
              </c:pt>
              <c:pt idx="107">
                <c:v>1.7666999999999999E-2</c:v>
              </c:pt>
              <c:pt idx="108">
                <c:v>1.7666999999999999E-2</c:v>
              </c:pt>
              <c:pt idx="109">
                <c:v>1.7666999999999999E-2</c:v>
              </c:pt>
              <c:pt idx="110">
                <c:v>1.7666999999999999E-2</c:v>
              </c:pt>
              <c:pt idx="111">
                <c:v>1.7666999999999999E-2</c:v>
              </c:pt>
              <c:pt idx="112">
                <c:v>1.7666999999999999E-2</c:v>
              </c:pt>
              <c:pt idx="113">
                <c:v>1.7666999999999999E-2</c:v>
              </c:pt>
              <c:pt idx="114">
                <c:v>1.7666999999999999E-2</c:v>
              </c:pt>
              <c:pt idx="115">
                <c:v>1.7666999999999999E-2</c:v>
              </c:pt>
              <c:pt idx="116">
                <c:v>1.7666999999999999E-2</c:v>
              </c:pt>
              <c:pt idx="117">
                <c:v>1.7666999999999999E-2</c:v>
              </c:pt>
              <c:pt idx="118">
                <c:v>1.7666999999999999E-2</c:v>
              </c:pt>
              <c:pt idx="119">
                <c:v>1.7666999999999999E-2</c:v>
              </c:pt>
              <c:pt idx="120">
                <c:v>1.7666999999999999E-2</c:v>
              </c:pt>
              <c:pt idx="121">
                <c:v>1.7666999999999999E-2</c:v>
              </c:pt>
              <c:pt idx="122">
                <c:v>1.7666999999999999E-2</c:v>
              </c:pt>
              <c:pt idx="123">
                <c:v>1.7666999999999999E-2</c:v>
              </c:pt>
              <c:pt idx="124">
                <c:v>1.7666999999999999E-2</c:v>
              </c:pt>
              <c:pt idx="125">
                <c:v>1.7666999999999999E-2</c:v>
              </c:pt>
              <c:pt idx="126">
                <c:v>1.7666999999999999E-2</c:v>
              </c:pt>
              <c:pt idx="127">
                <c:v>1.7666999999999999E-2</c:v>
              </c:pt>
              <c:pt idx="128">
                <c:v>1.7666999999999999E-2</c:v>
              </c:pt>
              <c:pt idx="129">
                <c:v>1.7666999999999999E-2</c:v>
              </c:pt>
              <c:pt idx="130">
                <c:v>1.7666999999999999E-2</c:v>
              </c:pt>
              <c:pt idx="131">
                <c:v>1.7666999999999999E-2</c:v>
              </c:pt>
              <c:pt idx="132">
                <c:v>1.7666999999999999E-2</c:v>
              </c:pt>
              <c:pt idx="133">
                <c:v>1.7666999999999999E-2</c:v>
              </c:pt>
              <c:pt idx="134">
                <c:v>1.7666999999999999E-2</c:v>
              </c:pt>
              <c:pt idx="135">
                <c:v>1.7666999999999999E-2</c:v>
              </c:pt>
              <c:pt idx="136">
                <c:v>1.7666999999999999E-2</c:v>
              </c:pt>
              <c:pt idx="137">
                <c:v>1.7666999999999999E-2</c:v>
              </c:pt>
              <c:pt idx="138">
                <c:v>1.7666999999999999E-2</c:v>
              </c:pt>
              <c:pt idx="139">
                <c:v>1.7666999999999999E-2</c:v>
              </c:pt>
              <c:pt idx="140">
                <c:v>1.7666999999999999E-2</c:v>
              </c:pt>
              <c:pt idx="141">
                <c:v>1.7666999999999999E-2</c:v>
              </c:pt>
              <c:pt idx="142">
                <c:v>1.7666999999999999E-2</c:v>
              </c:pt>
              <c:pt idx="143">
                <c:v>1.7666999999999999E-2</c:v>
              </c:pt>
              <c:pt idx="144">
                <c:v>1.7666999999999999E-2</c:v>
              </c:pt>
              <c:pt idx="145">
                <c:v>1.7666999999999999E-2</c:v>
              </c:pt>
              <c:pt idx="146">
                <c:v>1.7666999999999999E-2</c:v>
              </c:pt>
              <c:pt idx="147">
                <c:v>1.7833000000000002E-2</c:v>
              </c:pt>
              <c:pt idx="148">
                <c:v>1.7833000000000002E-2</c:v>
              </c:pt>
              <c:pt idx="149">
                <c:v>1.7833000000000002E-2</c:v>
              </c:pt>
              <c:pt idx="150">
                <c:v>1.7833000000000002E-2</c:v>
              </c:pt>
              <c:pt idx="151">
                <c:v>1.7833000000000002E-2</c:v>
              </c:pt>
              <c:pt idx="152">
                <c:v>1.7833000000000002E-2</c:v>
              </c:pt>
              <c:pt idx="153">
                <c:v>1.7833000000000002E-2</c:v>
              </c:pt>
              <c:pt idx="154">
                <c:v>1.7833000000000002E-2</c:v>
              </c:pt>
              <c:pt idx="155">
                <c:v>1.7833000000000002E-2</c:v>
              </c:pt>
              <c:pt idx="156">
                <c:v>1.7833000000000002E-2</c:v>
              </c:pt>
              <c:pt idx="157">
                <c:v>1.7833000000000002E-2</c:v>
              </c:pt>
              <c:pt idx="158">
                <c:v>1.7833000000000002E-2</c:v>
              </c:pt>
              <c:pt idx="159">
                <c:v>1.7833000000000002E-2</c:v>
              </c:pt>
              <c:pt idx="160">
                <c:v>1.7833000000000002E-2</c:v>
              </c:pt>
              <c:pt idx="161">
                <c:v>1.7833000000000002E-2</c:v>
              </c:pt>
              <c:pt idx="162">
                <c:v>1.7833000000000002E-2</c:v>
              </c:pt>
              <c:pt idx="163">
                <c:v>1.7833000000000002E-2</c:v>
              </c:pt>
              <c:pt idx="164">
                <c:v>1.7833000000000002E-2</c:v>
              </c:pt>
              <c:pt idx="165">
                <c:v>1.7833000000000002E-2</c:v>
              </c:pt>
              <c:pt idx="166">
                <c:v>1.7833000000000002E-2</c:v>
              </c:pt>
              <c:pt idx="167">
                <c:v>1.7833000000000002E-2</c:v>
              </c:pt>
              <c:pt idx="168">
                <c:v>1.7833000000000002E-2</c:v>
              </c:pt>
              <c:pt idx="169">
                <c:v>1.7833000000000002E-2</c:v>
              </c:pt>
              <c:pt idx="170">
                <c:v>1.7833000000000002E-2</c:v>
              </c:pt>
              <c:pt idx="171">
                <c:v>1.7833000000000002E-2</c:v>
              </c:pt>
              <c:pt idx="172">
                <c:v>1.8832999999999999E-2</c:v>
              </c:pt>
              <c:pt idx="173">
                <c:v>1.8832999999999999E-2</c:v>
              </c:pt>
              <c:pt idx="174">
                <c:v>1.8832999999999999E-2</c:v>
              </c:pt>
              <c:pt idx="175">
                <c:v>2.3267000000000003E-2</c:v>
              </c:pt>
              <c:pt idx="176">
                <c:v>2.4E-2</c:v>
              </c:pt>
              <c:pt idx="177">
                <c:v>2.4E-2</c:v>
              </c:pt>
              <c:pt idx="178">
                <c:v>2.4E-2</c:v>
              </c:pt>
              <c:pt idx="179">
                <c:v>2.4E-2</c:v>
              </c:pt>
              <c:pt idx="180">
                <c:v>2.4E-2</c:v>
              </c:pt>
              <c:pt idx="181">
                <c:v>2.4E-2</c:v>
              </c:pt>
              <c:pt idx="182">
                <c:v>2.4E-2</c:v>
              </c:pt>
              <c:pt idx="183">
                <c:v>2.4E-2</c:v>
              </c:pt>
              <c:pt idx="184">
                <c:v>2.4E-2</c:v>
              </c:pt>
              <c:pt idx="185">
                <c:v>2.4E-2</c:v>
              </c:pt>
              <c:pt idx="186">
                <c:v>2.4E-2</c:v>
              </c:pt>
              <c:pt idx="187">
                <c:v>2.4E-2</c:v>
              </c:pt>
              <c:pt idx="188">
                <c:v>2.4333E-2</c:v>
              </c:pt>
              <c:pt idx="189">
                <c:v>2.4333E-2</c:v>
              </c:pt>
              <c:pt idx="190">
                <c:v>2.4666999999999998E-2</c:v>
              </c:pt>
              <c:pt idx="191">
                <c:v>2.4666999999999998E-2</c:v>
              </c:pt>
              <c:pt idx="192">
                <c:v>2.6966999999999998E-2</c:v>
              </c:pt>
              <c:pt idx="193">
                <c:v>2.6966999999999998E-2</c:v>
              </c:pt>
              <c:pt idx="194">
                <c:v>2.6966999999999998E-2</c:v>
              </c:pt>
              <c:pt idx="195">
                <c:v>2.6966999999999998E-2</c:v>
              </c:pt>
              <c:pt idx="196">
                <c:v>2.6966999999999998E-2</c:v>
              </c:pt>
              <c:pt idx="197">
                <c:v>2.7132999999999997E-2</c:v>
              </c:pt>
              <c:pt idx="198">
                <c:v>2.8132999999999998E-2</c:v>
              </c:pt>
              <c:pt idx="199">
                <c:v>2.8132999999999998E-2</c:v>
              </c:pt>
              <c:pt idx="200">
                <c:v>2.8132999999999998E-2</c:v>
              </c:pt>
              <c:pt idx="201">
                <c:v>2.8132999999999998E-2</c:v>
              </c:pt>
              <c:pt idx="202">
                <c:v>2.8132999999999998E-2</c:v>
              </c:pt>
              <c:pt idx="203">
                <c:v>2.8132999999999998E-2</c:v>
              </c:pt>
              <c:pt idx="204">
                <c:v>2.8132999999999998E-2</c:v>
              </c:pt>
              <c:pt idx="205">
                <c:v>2.8666999999999998E-2</c:v>
              </c:pt>
              <c:pt idx="206">
                <c:v>2.8666999999999998E-2</c:v>
              </c:pt>
              <c:pt idx="207">
                <c:v>2.8833000000000001E-2</c:v>
              </c:pt>
              <c:pt idx="208">
                <c:v>2.8833000000000001E-2</c:v>
              </c:pt>
              <c:pt idx="209">
                <c:v>2.8833000000000001E-2</c:v>
              </c:pt>
              <c:pt idx="210">
                <c:v>2.8833000000000001E-2</c:v>
              </c:pt>
              <c:pt idx="211">
                <c:v>2.8833000000000001E-2</c:v>
              </c:pt>
              <c:pt idx="212">
                <c:v>3.0499999999999999E-2</c:v>
              </c:pt>
              <c:pt idx="213">
                <c:v>3.1833E-2</c:v>
              </c:pt>
              <c:pt idx="214">
                <c:v>3.1833E-2</c:v>
              </c:pt>
              <c:pt idx="215">
                <c:v>3.2500000000000001E-2</c:v>
              </c:pt>
              <c:pt idx="216">
                <c:v>3.2500000000000001E-2</c:v>
              </c:pt>
              <c:pt idx="217">
                <c:v>3.3500000000000002E-2</c:v>
              </c:pt>
              <c:pt idx="218">
                <c:v>3.3833000000000002E-2</c:v>
              </c:pt>
              <c:pt idx="219">
                <c:v>3.3833000000000002E-2</c:v>
              </c:pt>
              <c:pt idx="220">
                <c:v>3.3833000000000002E-2</c:v>
              </c:pt>
              <c:pt idx="221">
                <c:v>3.3833000000000002E-2</c:v>
              </c:pt>
              <c:pt idx="222">
                <c:v>3.3833000000000002E-2</c:v>
              </c:pt>
              <c:pt idx="223">
                <c:v>3.3833000000000002E-2</c:v>
              </c:pt>
              <c:pt idx="224">
                <c:v>3.3833000000000002E-2</c:v>
              </c:pt>
              <c:pt idx="225">
                <c:v>3.5417000000000004E-2</c:v>
              </c:pt>
              <c:pt idx="226">
                <c:v>3.5417000000000004E-2</c:v>
              </c:pt>
              <c:pt idx="227">
                <c:v>3.5417000000000004E-2</c:v>
              </c:pt>
              <c:pt idx="228">
                <c:v>3.5417000000000004E-2</c:v>
              </c:pt>
              <c:pt idx="229">
                <c:v>3.5417000000000004E-2</c:v>
              </c:pt>
              <c:pt idx="230">
                <c:v>3.5417000000000004E-2</c:v>
              </c:pt>
              <c:pt idx="231">
                <c:v>3.5417000000000004E-2</c:v>
              </c:pt>
              <c:pt idx="232">
                <c:v>3.5417000000000004E-2</c:v>
              </c:pt>
              <c:pt idx="233">
                <c:v>3.5417000000000004E-2</c:v>
              </c:pt>
              <c:pt idx="234">
                <c:v>3.5417000000000004E-2</c:v>
              </c:pt>
              <c:pt idx="235">
                <c:v>3.5417000000000004E-2</c:v>
              </c:pt>
              <c:pt idx="236">
                <c:v>3.5417000000000004E-2</c:v>
              </c:pt>
              <c:pt idx="237">
                <c:v>3.5417000000000004E-2</c:v>
              </c:pt>
              <c:pt idx="238">
                <c:v>3.5417000000000004E-2</c:v>
              </c:pt>
              <c:pt idx="239">
                <c:v>3.5417000000000004E-2</c:v>
              </c:pt>
              <c:pt idx="240">
                <c:v>3.6343E-2</c:v>
              </c:pt>
              <c:pt idx="241">
                <c:v>3.6649000000000001E-2</c:v>
              </c:pt>
              <c:pt idx="242">
                <c:v>3.6755000000000003E-2</c:v>
              </c:pt>
              <c:pt idx="243">
                <c:v>3.6850999999999995E-2</c:v>
              </c:pt>
              <c:pt idx="244">
                <c:v>3.6850999999999995E-2</c:v>
              </c:pt>
              <c:pt idx="245">
                <c:v>3.7161E-2</c:v>
              </c:pt>
              <c:pt idx="246">
                <c:v>3.7233999999999996E-2</c:v>
              </c:pt>
              <c:pt idx="247">
                <c:v>3.7145999999999998E-2</c:v>
              </c:pt>
              <c:pt idx="248">
                <c:v>3.721E-2</c:v>
              </c:pt>
              <c:pt idx="249">
                <c:v>3.721E-2</c:v>
              </c:pt>
              <c:pt idx="250">
                <c:v>3.8082999999999999E-2</c:v>
              </c:pt>
              <c:pt idx="251">
                <c:v>3.8417E-2</c:v>
              </c:pt>
              <c:pt idx="252">
                <c:v>3.9417000000000001E-2</c:v>
              </c:pt>
              <c:pt idx="253">
                <c:v>4.2111999999999997E-2</c:v>
              </c:pt>
              <c:pt idx="254">
                <c:v>4.2111999999999997E-2</c:v>
              </c:pt>
              <c:pt idx="255">
                <c:v>4.2500000000000003E-2</c:v>
              </c:pt>
              <c:pt idx="256">
                <c:v>4.2500000000000003E-2</c:v>
              </c:pt>
              <c:pt idx="257">
                <c:v>4.6417E-2</c:v>
              </c:pt>
              <c:pt idx="258">
                <c:v>4.7449999999999999E-2</c:v>
              </c:pt>
              <c:pt idx="259">
                <c:v>4.7449999999999999E-2</c:v>
              </c:pt>
              <c:pt idx="260">
                <c:v>4.7384000000000003E-2</c:v>
              </c:pt>
              <c:pt idx="261">
                <c:v>4.7609000000000005E-2</c:v>
              </c:pt>
              <c:pt idx="262">
                <c:v>4.7565999999999997E-2</c:v>
              </c:pt>
              <c:pt idx="263">
                <c:v>4.7667000000000001E-2</c:v>
              </c:pt>
              <c:pt idx="264">
                <c:v>4.7667000000000001E-2</c:v>
              </c:pt>
              <c:pt idx="265">
                <c:v>4.7483000000000004E-2</c:v>
              </c:pt>
              <c:pt idx="266">
                <c:v>4.7657999999999999E-2</c:v>
              </c:pt>
              <c:pt idx="267">
                <c:v>4.7483000000000004E-2</c:v>
              </c:pt>
              <c:pt idx="268">
                <c:v>4.7582000000000006E-2</c:v>
              </c:pt>
              <c:pt idx="269">
                <c:v>4.7582000000000006E-2</c:v>
              </c:pt>
              <c:pt idx="270">
                <c:v>4.7582000000000006E-2</c:v>
              </c:pt>
              <c:pt idx="271">
                <c:v>4.7582000000000006E-2</c:v>
              </c:pt>
              <c:pt idx="272">
                <c:v>4.7832999999999994E-2</c:v>
              </c:pt>
              <c:pt idx="273">
                <c:v>4.8520000000000001E-2</c:v>
              </c:pt>
              <c:pt idx="274">
                <c:v>4.8520000000000001E-2</c:v>
              </c:pt>
              <c:pt idx="275">
                <c:v>4.8756000000000001E-2</c:v>
              </c:pt>
              <c:pt idx="276">
                <c:v>4.8903000000000002E-2</c:v>
              </c:pt>
              <c:pt idx="277">
                <c:v>5.0599999999999999E-2</c:v>
              </c:pt>
              <c:pt idx="278">
                <c:v>5.0838000000000001E-2</c:v>
              </c:pt>
              <c:pt idx="279">
                <c:v>5.0838000000000001E-2</c:v>
              </c:pt>
              <c:pt idx="280">
                <c:v>5.0666999999999997E-2</c:v>
              </c:pt>
              <c:pt idx="281">
                <c:v>5.0666999999999997E-2</c:v>
              </c:pt>
              <c:pt idx="282">
                <c:v>5.0666999999999997E-2</c:v>
              </c:pt>
              <c:pt idx="283">
                <c:v>5.0750000000000003E-2</c:v>
              </c:pt>
              <c:pt idx="284">
                <c:v>5.0750000000000003E-2</c:v>
              </c:pt>
              <c:pt idx="285">
                <c:v>5.0750000000000003E-2</c:v>
              </c:pt>
              <c:pt idx="286">
                <c:v>5.0750000000000003E-2</c:v>
              </c:pt>
              <c:pt idx="287">
                <c:v>5.0917000000000004E-2</c:v>
              </c:pt>
              <c:pt idx="288">
                <c:v>5.0583000000000003E-2</c:v>
              </c:pt>
              <c:pt idx="289">
                <c:v>5.0583000000000003E-2</c:v>
              </c:pt>
              <c:pt idx="290">
                <c:v>5.0917000000000004E-2</c:v>
              </c:pt>
              <c:pt idx="291">
                <c:v>5.0917000000000004E-2</c:v>
              </c:pt>
              <c:pt idx="292">
                <c:v>5.0986999999999998E-2</c:v>
              </c:pt>
              <c:pt idx="293">
                <c:v>5.0922999999999996E-2</c:v>
              </c:pt>
              <c:pt idx="294">
                <c:v>5.0922999999999996E-2</c:v>
              </c:pt>
              <c:pt idx="295">
                <c:v>5.1050000000000005E-2</c:v>
              </c:pt>
              <c:pt idx="296">
                <c:v>5.0907000000000001E-2</c:v>
              </c:pt>
              <c:pt idx="297">
                <c:v>5.1048000000000003E-2</c:v>
              </c:pt>
              <c:pt idx="298">
                <c:v>5.1079999999999993E-2</c:v>
              </c:pt>
              <c:pt idx="299">
                <c:v>5.1079999999999993E-2</c:v>
              </c:pt>
              <c:pt idx="300">
                <c:v>5.0922000000000002E-2</c:v>
              </c:pt>
              <c:pt idx="301">
                <c:v>5.1223999999999999E-2</c:v>
              </c:pt>
              <c:pt idx="302">
                <c:v>5.1144999999999996E-2</c:v>
              </c:pt>
              <c:pt idx="303">
                <c:v>5.1176000000000006E-2</c:v>
              </c:pt>
              <c:pt idx="304">
                <c:v>5.1176000000000006E-2</c:v>
              </c:pt>
              <c:pt idx="305">
                <c:v>5.1397000000000005E-2</c:v>
              </c:pt>
              <c:pt idx="306">
                <c:v>5.1318999999999997E-2</c:v>
              </c:pt>
              <c:pt idx="307">
                <c:v>5.1417000000000004E-2</c:v>
              </c:pt>
              <c:pt idx="308">
                <c:v>5.1417000000000004E-2</c:v>
              </c:pt>
              <c:pt idx="309">
                <c:v>5.1417000000000004E-2</c:v>
              </c:pt>
              <c:pt idx="310">
                <c:v>5.1239E-2</c:v>
              </c:pt>
              <c:pt idx="311">
                <c:v>5.1285999999999998E-2</c:v>
              </c:pt>
              <c:pt idx="312">
                <c:v>5.1333000000000004E-2</c:v>
              </c:pt>
              <c:pt idx="313">
                <c:v>5.1300999999999999E-2</c:v>
              </c:pt>
              <c:pt idx="314">
                <c:v>5.1300999999999999E-2</c:v>
              </c:pt>
              <c:pt idx="315">
                <c:v>5.1016000000000006E-2</c:v>
              </c:pt>
              <c:pt idx="316">
                <c:v>5.1188999999999998E-2</c:v>
              </c:pt>
              <c:pt idx="317">
                <c:v>5.1749999999999997E-2</c:v>
              </c:pt>
              <c:pt idx="318">
                <c:v>5.2083000000000004E-2</c:v>
              </c:pt>
              <c:pt idx="319">
                <c:v>5.2083000000000004E-2</c:v>
              </c:pt>
              <c:pt idx="320">
                <c:v>5.2249999999999998E-2</c:v>
              </c:pt>
              <c:pt idx="321">
                <c:v>5.2249999999999998E-2</c:v>
              </c:pt>
              <c:pt idx="322">
                <c:v>5.3249999999999999E-2</c:v>
              </c:pt>
              <c:pt idx="323">
                <c:v>5.5750000000000001E-2</c:v>
              </c:pt>
              <c:pt idx="324">
                <c:v>5.5750000000000001E-2</c:v>
              </c:pt>
              <c:pt idx="325">
                <c:v>5.6166999999999995E-2</c:v>
              </c:pt>
              <c:pt idx="326">
                <c:v>5.6166999999999995E-2</c:v>
              </c:pt>
              <c:pt idx="327">
                <c:v>5.6166999999999995E-2</c:v>
              </c:pt>
              <c:pt idx="328">
                <c:v>5.6166999999999995E-2</c:v>
              </c:pt>
              <c:pt idx="329">
                <c:v>5.6166999999999995E-2</c:v>
              </c:pt>
              <c:pt idx="330">
                <c:v>5.6166999999999995E-2</c:v>
              </c:pt>
              <c:pt idx="331">
                <c:v>5.6166999999999995E-2</c:v>
              </c:pt>
              <c:pt idx="332">
                <c:v>5.6166999999999995E-2</c:v>
              </c:pt>
              <c:pt idx="333">
                <c:v>5.6166999999999995E-2</c:v>
              </c:pt>
              <c:pt idx="334">
                <c:v>5.6166999999999995E-2</c:v>
              </c:pt>
              <c:pt idx="335">
                <c:v>5.6393000000000006E-2</c:v>
              </c:pt>
              <c:pt idx="336">
                <c:v>5.6393000000000006E-2</c:v>
              </c:pt>
              <c:pt idx="337">
                <c:v>5.7058999999999999E-2</c:v>
              </c:pt>
              <c:pt idx="338">
                <c:v>5.7058999999999999E-2</c:v>
              </c:pt>
              <c:pt idx="339">
                <c:v>5.7058999999999999E-2</c:v>
              </c:pt>
              <c:pt idx="340">
                <c:v>5.7808999999999999E-2</c:v>
              </c:pt>
              <c:pt idx="341">
                <c:v>5.8727999999999995E-2</c:v>
              </c:pt>
              <c:pt idx="342">
                <c:v>6.0250000000000005E-2</c:v>
              </c:pt>
              <c:pt idx="343">
                <c:v>6.1582999999999999E-2</c:v>
              </c:pt>
              <c:pt idx="344">
                <c:v>6.1582999999999999E-2</c:v>
              </c:pt>
              <c:pt idx="345">
                <c:v>6.1249999999999999E-2</c:v>
              </c:pt>
              <c:pt idx="346">
                <c:v>6.225E-2</c:v>
              </c:pt>
              <c:pt idx="347">
                <c:v>6.2278E-2</c:v>
              </c:pt>
              <c:pt idx="348">
                <c:v>6.2237999999999995E-2</c:v>
              </c:pt>
              <c:pt idx="349">
                <c:v>6.2237999999999995E-2</c:v>
              </c:pt>
              <c:pt idx="350">
                <c:v>6.2167E-2</c:v>
              </c:pt>
              <c:pt idx="351">
                <c:v>6.225E-2</c:v>
              </c:pt>
              <c:pt idx="352">
                <c:v>6.2417E-2</c:v>
              </c:pt>
              <c:pt idx="353">
                <c:v>6.3269000000000006E-2</c:v>
              </c:pt>
              <c:pt idx="354">
                <c:v>6.3269000000000006E-2</c:v>
              </c:pt>
              <c:pt idx="355">
                <c:v>6.3250000000000001E-2</c:v>
              </c:pt>
              <c:pt idx="356">
                <c:v>6.3250000000000001E-2</c:v>
              </c:pt>
              <c:pt idx="357">
                <c:v>6.3250000000000001E-2</c:v>
              </c:pt>
              <c:pt idx="358">
                <c:v>6.3250000000000001E-2</c:v>
              </c:pt>
              <c:pt idx="359">
                <c:v>6.3250000000000001E-2</c:v>
              </c:pt>
              <c:pt idx="360">
                <c:v>6.3250000000000001E-2</c:v>
              </c:pt>
              <c:pt idx="361">
                <c:v>6.3250000000000001E-2</c:v>
              </c:pt>
              <c:pt idx="362">
                <c:v>6.3250000000000001E-2</c:v>
              </c:pt>
              <c:pt idx="363">
                <c:v>6.3250000000000001E-2</c:v>
              </c:pt>
              <c:pt idx="364">
                <c:v>6.3250000000000001E-2</c:v>
              </c:pt>
              <c:pt idx="365">
                <c:v>6.3250000000000001E-2</c:v>
              </c:pt>
              <c:pt idx="366">
                <c:v>6.3250000000000001E-2</c:v>
              </c:pt>
              <c:pt idx="367">
                <c:v>6.3417000000000001E-2</c:v>
              </c:pt>
              <c:pt idx="368">
                <c:v>6.3417000000000001E-2</c:v>
              </c:pt>
              <c:pt idx="369">
                <c:v>6.3417000000000001E-2</c:v>
              </c:pt>
              <c:pt idx="370">
                <c:v>6.3738000000000003E-2</c:v>
              </c:pt>
              <c:pt idx="371">
                <c:v>6.3669000000000003E-2</c:v>
              </c:pt>
              <c:pt idx="372">
                <c:v>6.3659999999999994E-2</c:v>
              </c:pt>
              <c:pt idx="373">
                <c:v>6.3582E-2</c:v>
              </c:pt>
              <c:pt idx="374">
                <c:v>6.3582E-2</c:v>
              </c:pt>
              <c:pt idx="375">
                <c:v>6.3583000000000001E-2</c:v>
              </c:pt>
              <c:pt idx="376">
                <c:v>6.3583000000000001E-2</c:v>
              </c:pt>
              <c:pt idx="377">
                <c:v>6.3583000000000001E-2</c:v>
              </c:pt>
              <c:pt idx="378">
                <c:v>6.3580999999999999E-2</c:v>
              </c:pt>
              <c:pt idx="379">
                <c:v>6.3580999999999999E-2</c:v>
              </c:pt>
              <c:pt idx="380">
                <c:v>6.3550000000000009E-2</c:v>
              </c:pt>
              <c:pt idx="381">
                <c:v>6.3583000000000001E-2</c:v>
              </c:pt>
              <c:pt idx="382">
                <c:v>6.3583000000000001E-2</c:v>
              </c:pt>
              <c:pt idx="383">
                <c:v>6.5102000000000007E-2</c:v>
              </c:pt>
              <c:pt idx="384">
                <c:v>6.5102000000000007E-2</c:v>
              </c:pt>
              <c:pt idx="385">
                <c:v>6.5102000000000007E-2</c:v>
              </c:pt>
              <c:pt idx="386">
                <c:v>6.5107999999999999E-2</c:v>
              </c:pt>
              <c:pt idx="387">
                <c:v>6.5198000000000006E-2</c:v>
              </c:pt>
              <c:pt idx="388">
                <c:v>6.5164E-2</c:v>
              </c:pt>
              <c:pt idx="389">
                <c:v>6.5164E-2</c:v>
              </c:pt>
              <c:pt idx="390">
                <c:v>6.5507999999999997E-2</c:v>
              </c:pt>
              <c:pt idx="391">
                <c:v>6.5515000000000004E-2</c:v>
              </c:pt>
              <c:pt idx="392">
                <c:v>6.5622E-2</c:v>
              </c:pt>
              <c:pt idx="393">
                <c:v>6.5529000000000004E-2</c:v>
              </c:pt>
              <c:pt idx="394">
                <c:v>6.5529000000000004E-2</c:v>
              </c:pt>
              <c:pt idx="395">
                <c:v>6.5529000000000004E-2</c:v>
              </c:pt>
              <c:pt idx="396">
                <c:v>6.5597000000000003E-2</c:v>
              </c:pt>
              <c:pt idx="397">
                <c:v>6.5597000000000003E-2</c:v>
              </c:pt>
              <c:pt idx="398">
                <c:v>6.5622E-2</c:v>
              </c:pt>
              <c:pt idx="399">
                <c:v>6.5622E-2</c:v>
              </c:pt>
              <c:pt idx="400">
                <c:v>6.5643000000000007E-2</c:v>
              </c:pt>
              <c:pt idx="401">
                <c:v>6.5675999999999998E-2</c:v>
              </c:pt>
              <c:pt idx="402">
                <c:v>6.5703999999999999E-2</c:v>
              </c:pt>
              <c:pt idx="403">
                <c:v>6.5578999999999998E-2</c:v>
              </c:pt>
              <c:pt idx="404">
                <c:v>6.5578999999999998E-2</c:v>
              </c:pt>
              <c:pt idx="405">
                <c:v>6.5515999999999991E-2</c:v>
              </c:pt>
              <c:pt idx="406">
                <c:v>6.5518000000000007E-2</c:v>
              </c:pt>
              <c:pt idx="407">
                <c:v>6.5578999999999998E-2</c:v>
              </c:pt>
              <c:pt idx="408">
                <c:v>6.5454999999999999E-2</c:v>
              </c:pt>
              <c:pt idx="409">
                <c:v>6.5454999999999999E-2</c:v>
              </c:pt>
              <c:pt idx="410">
                <c:v>6.5517000000000006E-2</c:v>
              </c:pt>
              <c:pt idx="411">
                <c:v>6.5582000000000001E-2</c:v>
              </c:pt>
              <c:pt idx="412">
                <c:v>6.5579999999999999E-2</c:v>
              </c:pt>
              <c:pt idx="413">
                <c:v>6.5517000000000006E-2</c:v>
              </c:pt>
              <c:pt idx="414">
                <c:v>6.5517000000000006E-2</c:v>
              </c:pt>
              <c:pt idx="415">
                <c:v>6.5547999999999995E-2</c:v>
              </c:pt>
              <c:pt idx="416">
                <c:v>6.5547999999999995E-2</c:v>
              </c:pt>
              <c:pt idx="417">
                <c:v>6.5750000000000003E-2</c:v>
              </c:pt>
              <c:pt idx="418">
                <c:v>6.6083000000000003E-2</c:v>
              </c:pt>
              <c:pt idx="419">
                <c:v>6.6083000000000003E-2</c:v>
              </c:pt>
              <c:pt idx="420">
                <c:v>6.5917000000000003E-2</c:v>
              </c:pt>
              <c:pt idx="421">
                <c:v>6.6207000000000002E-2</c:v>
              </c:pt>
              <c:pt idx="422">
                <c:v>6.6235000000000002E-2</c:v>
              </c:pt>
              <c:pt idx="423">
                <c:v>6.6235000000000002E-2</c:v>
              </c:pt>
              <c:pt idx="424">
                <c:v>6.6235000000000002E-2</c:v>
              </c:pt>
              <c:pt idx="425">
                <c:v>6.6610000000000003E-2</c:v>
              </c:pt>
              <c:pt idx="426">
                <c:v>6.6780999999999993E-2</c:v>
              </c:pt>
              <c:pt idx="427">
                <c:v>6.6997000000000001E-2</c:v>
              </c:pt>
              <c:pt idx="428">
                <c:v>6.6964999999999997E-2</c:v>
              </c:pt>
              <c:pt idx="429">
                <c:v>6.6964999999999997E-2</c:v>
              </c:pt>
              <c:pt idx="430">
                <c:v>6.7100999999999994E-2</c:v>
              </c:pt>
              <c:pt idx="431">
                <c:v>6.7252999999999993E-2</c:v>
              </c:pt>
              <c:pt idx="432">
                <c:v>6.7516999999999994E-2</c:v>
              </c:pt>
              <c:pt idx="433">
                <c:v>6.7454E-2</c:v>
              </c:pt>
              <c:pt idx="434">
                <c:v>6.7454E-2</c:v>
              </c:pt>
              <c:pt idx="435">
                <c:v>6.7497000000000001E-2</c:v>
              </c:pt>
              <c:pt idx="436">
                <c:v>6.7556000000000005E-2</c:v>
              </c:pt>
              <c:pt idx="437">
                <c:v>6.7551E-2</c:v>
              </c:pt>
              <c:pt idx="438">
                <c:v>6.7519999999999997E-2</c:v>
              </c:pt>
              <c:pt idx="439">
                <c:v>6.7519999999999997E-2</c:v>
              </c:pt>
              <c:pt idx="440">
                <c:v>6.762E-2</c:v>
              </c:pt>
              <c:pt idx="441">
                <c:v>6.7521999999999999E-2</c:v>
              </c:pt>
              <c:pt idx="442">
                <c:v>6.7533999999999997E-2</c:v>
              </c:pt>
              <c:pt idx="443">
                <c:v>6.8000000000000005E-2</c:v>
              </c:pt>
              <c:pt idx="444">
                <c:v>6.8000000000000005E-2</c:v>
              </c:pt>
              <c:pt idx="445">
                <c:v>6.6917000000000004E-2</c:v>
              </c:pt>
              <c:pt idx="446">
                <c:v>6.5917000000000003E-2</c:v>
              </c:pt>
              <c:pt idx="447">
                <c:v>6.4905000000000004E-2</c:v>
              </c:pt>
              <c:pt idx="448">
                <c:v>6.3613000000000003E-2</c:v>
              </c:pt>
              <c:pt idx="449">
                <c:v>6.3613000000000003E-2</c:v>
              </c:pt>
              <c:pt idx="450">
                <c:v>6.2959000000000001E-2</c:v>
              </c:pt>
              <c:pt idx="451">
                <c:v>6.3173000000000007E-2</c:v>
              </c:pt>
              <c:pt idx="452">
                <c:v>6.3173000000000007E-2</c:v>
              </c:pt>
              <c:pt idx="453">
                <c:v>6.3705999999999999E-2</c:v>
              </c:pt>
              <c:pt idx="454">
                <c:v>6.3705999999999999E-2</c:v>
              </c:pt>
              <c:pt idx="455">
                <c:v>6.3643000000000005E-2</c:v>
              </c:pt>
              <c:pt idx="456">
                <c:v>6.3833000000000001E-2</c:v>
              </c:pt>
              <c:pt idx="457">
                <c:v>6.4561000000000007E-2</c:v>
              </c:pt>
              <c:pt idx="458">
                <c:v>6.4452999999999996E-2</c:v>
              </c:pt>
              <c:pt idx="459">
                <c:v>6.4452999999999996E-2</c:v>
              </c:pt>
              <c:pt idx="460">
                <c:v>6.4767999999999992E-2</c:v>
              </c:pt>
              <c:pt idx="461">
                <c:v>6.4839000000000008E-2</c:v>
              </c:pt>
              <c:pt idx="462">
                <c:v>6.4501000000000003E-2</c:v>
              </c:pt>
              <c:pt idx="463">
                <c:v>6.3933000000000004E-2</c:v>
              </c:pt>
              <c:pt idx="464">
                <c:v>6.3933000000000004E-2</c:v>
              </c:pt>
              <c:pt idx="465">
                <c:v>6.4763000000000001E-2</c:v>
              </c:pt>
              <c:pt idx="466">
                <c:v>6.5159000000000009E-2</c:v>
              </c:pt>
              <c:pt idx="467">
                <c:v>6.5190999999999999E-2</c:v>
              </c:pt>
              <c:pt idx="468">
                <c:v>6.4881999999999995E-2</c:v>
              </c:pt>
              <c:pt idx="469">
                <c:v>6.4881999999999995E-2</c:v>
              </c:pt>
              <c:pt idx="470">
                <c:v>6.5419000000000005E-2</c:v>
              </c:pt>
              <c:pt idx="471">
                <c:v>6.5608E-2</c:v>
              </c:pt>
              <c:pt idx="472">
                <c:v>6.5522999999999998E-2</c:v>
              </c:pt>
              <c:pt idx="473">
                <c:v>6.5539E-2</c:v>
              </c:pt>
              <c:pt idx="474">
                <c:v>6.5539E-2</c:v>
              </c:pt>
              <c:pt idx="475">
                <c:v>6.5491999999999995E-2</c:v>
              </c:pt>
              <c:pt idx="476">
                <c:v>6.5491999999999995E-2</c:v>
              </c:pt>
              <c:pt idx="477">
                <c:v>6.5272999999999998E-2</c:v>
              </c:pt>
              <c:pt idx="478">
                <c:v>6.5242000000000008E-2</c:v>
              </c:pt>
              <c:pt idx="479">
                <c:v>6.5242000000000008E-2</c:v>
              </c:pt>
              <c:pt idx="480">
                <c:v>6.5397999999999998E-2</c:v>
              </c:pt>
              <c:pt idx="481">
                <c:v>6.5523999999999999E-2</c:v>
              </c:pt>
              <c:pt idx="482">
                <c:v>6.5101000000000006E-2</c:v>
              </c:pt>
              <c:pt idx="483">
                <c:v>6.4583000000000002E-2</c:v>
              </c:pt>
              <c:pt idx="484">
                <c:v>6.4583000000000002E-2</c:v>
              </c:pt>
              <c:pt idx="485">
                <c:v>6.4549999999999996E-2</c:v>
              </c:pt>
              <c:pt idx="486">
                <c:v>6.4549999999999996E-2</c:v>
              </c:pt>
              <c:pt idx="487">
                <c:v>6.4716999999999997E-2</c:v>
              </c:pt>
              <c:pt idx="488">
                <c:v>6.4091999999999996E-2</c:v>
              </c:pt>
              <c:pt idx="489">
                <c:v>6.4091999999999996E-2</c:v>
              </c:pt>
              <c:pt idx="490">
                <c:v>6.4169000000000004E-2</c:v>
              </c:pt>
              <c:pt idx="491">
                <c:v>6.4326999999999995E-2</c:v>
              </c:pt>
              <c:pt idx="492">
                <c:v>6.4435999999999993E-2</c:v>
              </c:pt>
              <c:pt idx="493">
                <c:v>6.4452999999999996E-2</c:v>
              </c:pt>
              <c:pt idx="494">
                <c:v>6.4452999999999996E-2</c:v>
              </c:pt>
              <c:pt idx="495">
                <c:v>6.4581E-2</c:v>
              </c:pt>
              <c:pt idx="496">
                <c:v>6.4882999999999996E-2</c:v>
              </c:pt>
              <c:pt idx="497">
                <c:v>6.4882999999999996E-2</c:v>
              </c:pt>
              <c:pt idx="498">
                <c:v>6.4911999999999997E-2</c:v>
              </c:pt>
              <c:pt idx="499">
                <c:v>6.4911999999999997E-2</c:v>
              </c:pt>
              <c:pt idx="500">
                <c:v>6.5102000000000007E-2</c:v>
              </c:pt>
              <c:pt idx="501">
                <c:v>6.5086000000000005E-2</c:v>
              </c:pt>
              <c:pt idx="502">
                <c:v>6.515E-2</c:v>
              </c:pt>
              <c:pt idx="503">
                <c:v>6.5311999999999995E-2</c:v>
              </c:pt>
              <c:pt idx="504">
                <c:v>6.5311999999999995E-2</c:v>
              </c:pt>
              <c:pt idx="505">
                <c:v>6.5313999999999997E-2</c:v>
              </c:pt>
              <c:pt idx="506">
                <c:v>6.5282000000000007E-2</c:v>
              </c:pt>
              <c:pt idx="507">
                <c:v>6.5311999999999995E-2</c:v>
              </c:pt>
              <c:pt idx="508">
                <c:v>6.5296999999999994E-2</c:v>
              </c:pt>
              <c:pt idx="509">
                <c:v>6.5296999999999994E-2</c:v>
              </c:pt>
              <c:pt idx="510">
                <c:v>6.5377000000000005E-2</c:v>
              </c:pt>
              <c:pt idx="511">
                <c:v>6.5345E-2</c:v>
              </c:pt>
              <c:pt idx="512">
                <c:v>6.5343999999999999E-2</c:v>
              </c:pt>
              <c:pt idx="513">
                <c:v>6.5406000000000006E-2</c:v>
              </c:pt>
              <c:pt idx="514">
                <c:v>6.5406000000000006E-2</c:v>
              </c:pt>
              <c:pt idx="515">
                <c:v>6.5570000000000003E-2</c:v>
              </c:pt>
              <c:pt idx="516">
                <c:v>6.5568000000000001E-2</c:v>
              </c:pt>
              <c:pt idx="517">
                <c:v>6.5517000000000006E-2</c:v>
              </c:pt>
              <c:pt idx="518">
                <c:v>6.5936999999999996E-2</c:v>
              </c:pt>
              <c:pt idx="519">
                <c:v>6.5936999999999996E-2</c:v>
              </c:pt>
              <c:pt idx="520">
                <c:v>6.5936999999999996E-2</c:v>
              </c:pt>
              <c:pt idx="521">
                <c:v>6.5936999999999996E-2</c:v>
              </c:pt>
              <c:pt idx="522">
                <c:v>6.5936999999999996E-2</c:v>
              </c:pt>
              <c:pt idx="523">
                <c:v>6.5936999999999996E-2</c:v>
              </c:pt>
              <c:pt idx="524">
                <c:v>6.5936999999999996E-2</c:v>
              </c:pt>
              <c:pt idx="525">
                <c:v>6.7832999999999991E-2</c:v>
              </c:pt>
              <c:pt idx="526">
                <c:v>6.7832999999999991E-2</c:v>
              </c:pt>
              <c:pt idx="527">
                <c:v>6.7964999999999998E-2</c:v>
              </c:pt>
              <c:pt idx="528">
                <c:v>6.7981E-2</c:v>
              </c:pt>
              <c:pt idx="529">
                <c:v>6.7981E-2</c:v>
              </c:pt>
              <c:pt idx="530">
                <c:v>6.8002000000000007E-2</c:v>
              </c:pt>
              <c:pt idx="531">
                <c:v>6.7935999999999996E-2</c:v>
              </c:pt>
              <c:pt idx="532">
                <c:v>6.7964999999999998E-2</c:v>
              </c:pt>
              <c:pt idx="533">
                <c:v>6.7839999999999998E-2</c:v>
              </c:pt>
              <c:pt idx="534">
                <c:v>6.7839999999999998E-2</c:v>
              </c:pt>
              <c:pt idx="535">
                <c:v>6.7808999999999994E-2</c:v>
              </c:pt>
              <c:pt idx="536">
                <c:v>6.7808999999999994E-2</c:v>
              </c:pt>
              <c:pt idx="537">
                <c:v>6.7933999999999994E-2</c:v>
              </c:pt>
              <c:pt idx="538">
                <c:v>6.7997000000000002E-2</c:v>
              </c:pt>
              <c:pt idx="539">
                <c:v>6.7997000000000002E-2</c:v>
              </c:pt>
              <c:pt idx="540">
                <c:v>6.8066000000000002E-2</c:v>
              </c:pt>
              <c:pt idx="541">
                <c:v>6.8125000000000005E-2</c:v>
              </c:pt>
              <c:pt idx="542">
                <c:v>6.8152000000000004E-2</c:v>
              </c:pt>
              <c:pt idx="543">
                <c:v>6.8086000000000008E-2</c:v>
              </c:pt>
              <c:pt idx="544">
                <c:v>6.8086000000000008E-2</c:v>
              </c:pt>
              <c:pt idx="545">
                <c:v>6.8086000000000008E-2</c:v>
              </c:pt>
              <c:pt idx="546">
                <c:v>6.8057999999999994E-2</c:v>
              </c:pt>
              <c:pt idx="547">
                <c:v>6.8056000000000005E-2</c:v>
              </c:pt>
              <c:pt idx="548">
                <c:v>6.7960999999999994E-2</c:v>
              </c:pt>
              <c:pt idx="549">
                <c:v>6.7960999999999994E-2</c:v>
              </c:pt>
              <c:pt idx="550">
                <c:v>6.7899000000000001E-2</c:v>
              </c:pt>
              <c:pt idx="551">
                <c:v>6.7868999999999999E-2</c:v>
              </c:pt>
              <c:pt idx="552">
                <c:v>6.7899000000000001E-2</c:v>
              </c:pt>
              <c:pt idx="553">
                <c:v>6.7868999999999999E-2</c:v>
              </c:pt>
              <c:pt idx="554">
                <c:v>6.7868999999999999E-2</c:v>
              </c:pt>
              <c:pt idx="555">
                <c:v>6.7868999999999999E-2</c:v>
              </c:pt>
              <c:pt idx="556">
                <c:v>6.8027000000000004E-2</c:v>
              </c:pt>
              <c:pt idx="557">
                <c:v>6.7978999999999998E-2</c:v>
              </c:pt>
              <c:pt idx="558">
                <c:v>6.8041000000000004E-2</c:v>
              </c:pt>
              <c:pt idx="559">
                <c:v>6.8041000000000004E-2</c:v>
              </c:pt>
              <c:pt idx="560">
                <c:v>6.7965999999999999E-2</c:v>
              </c:pt>
              <c:pt idx="561">
                <c:v>6.8029000000000006E-2</c:v>
              </c:pt>
              <c:pt idx="562">
                <c:v>6.8089000000000011E-2</c:v>
              </c:pt>
              <c:pt idx="563">
                <c:v>6.8025000000000002E-2</c:v>
              </c:pt>
              <c:pt idx="564">
                <c:v>6.8025000000000002E-2</c:v>
              </c:pt>
              <c:pt idx="565">
                <c:v>6.8122000000000002E-2</c:v>
              </c:pt>
              <c:pt idx="566">
                <c:v>6.812E-2</c:v>
              </c:pt>
              <c:pt idx="567">
                <c:v>6.7993999999999999E-2</c:v>
              </c:pt>
              <c:pt idx="568">
                <c:v>6.7961999999999995E-2</c:v>
              </c:pt>
              <c:pt idx="569">
                <c:v>6.7961999999999995E-2</c:v>
              </c:pt>
              <c:pt idx="570">
                <c:v>6.7935999999999996E-2</c:v>
              </c:pt>
              <c:pt idx="571">
                <c:v>6.7934999999999995E-2</c:v>
              </c:pt>
              <c:pt idx="572">
                <c:v>6.787E-2</c:v>
              </c:pt>
              <c:pt idx="573">
                <c:v>6.7901000000000003E-2</c:v>
              </c:pt>
              <c:pt idx="574">
                <c:v>6.7901000000000003E-2</c:v>
              </c:pt>
              <c:pt idx="575">
                <c:v>6.7842E-2</c:v>
              </c:pt>
              <c:pt idx="576">
                <c:v>6.7872000000000002E-2</c:v>
              </c:pt>
              <c:pt idx="577">
                <c:v>6.790199999999999E-2</c:v>
              </c:pt>
              <c:pt idx="578">
                <c:v>6.7821999999999993E-2</c:v>
              </c:pt>
              <c:pt idx="579">
                <c:v>6.7821999999999993E-2</c:v>
              </c:pt>
              <c:pt idx="580">
                <c:v>6.7873000000000003E-2</c:v>
              </c:pt>
              <c:pt idx="581">
                <c:v>6.7872000000000002E-2</c:v>
              </c:pt>
              <c:pt idx="582">
                <c:v>6.7995E-2</c:v>
              </c:pt>
              <c:pt idx="583">
                <c:v>6.7996000000000001E-2</c:v>
              </c:pt>
              <c:pt idx="584">
                <c:v>6.7996000000000001E-2</c:v>
              </c:pt>
              <c:pt idx="585">
                <c:v>6.8000000000000005E-2</c:v>
              </c:pt>
              <c:pt idx="586">
                <c:v>6.7996000000000001E-2</c:v>
              </c:pt>
              <c:pt idx="587">
                <c:v>6.7996000000000001E-2</c:v>
              </c:pt>
              <c:pt idx="588">
                <c:v>6.7963999999999997E-2</c:v>
              </c:pt>
              <c:pt idx="589">
                <c:v>6.7963999999999997E-2</c:v>
              </c:pt>
              <c:pt idx="590">
                <c:v>6.8002000000000007E-2</c:v>
              </c:pt>
              <c:pt idx="591">
                <c:v>6.8000000000000005E-2</c:v>
              </c:pt>
              <c:pt idx="592">
                <c:v>6.7997000000000002E-2</c:v>
              </c:pt>
              <c:pt idx="593">
                <c:v>6.7903000000000005E-2</c:v>
              </c:pt>
              <c:pt idx="594">
                <c:v>6.7903000000000005E-2</c:v>
              </c:pt>
              <c:pt idx="595">
                <c:v>6.7906000000000008E-2</c:v>
              </c:pt>
              <c:pt idx="596">
                <c:v>6.781100000000001E-2</c:v>
              </c:pt>
              <c:pt idx="597">
                <c:v>6.7840999999999999E-2</c:v>
              </c:pt>
              <c:pt idx="598">
                <c:v>6.7808999999999994E-2</c:v>
              </c:pt>
              <c:pt idx="599">
                <c:v>6.7808999999999994E-2</c:v>
              </c:pt>
              <c:pt idx="600">
                <c:v>6.8000999999999992E-2</c:v>
              </c:pt>
              <c:pt idx="601">
                <c:v>6.7934999999999995E-2</c:v>
              </c:pt>
              <c:pt idx="602">
                <c:v>6.7997000000000002E-2</c:v>
              </c:pt>
              <c:pt idx="603">
                <c:v>6.8059000000000008E-2</c:v>
              </c:pt>
              <c:pt idx="604">
                <c:v>6.8059000000000008E-2</c:v>
              </c:pt>
              <c:pt idx="605">
                <c:v>6.7968000000000001E-2</c:v>
              </c:pt>
              <c:pt idx="606">
                <c:v>6.7904000000000006E-2</c:v>
              </c:pt>
              <c:pt idx="607">
                <c:v>6.7933000000000007E-2</c:v>
              </c:pt>
              <c:pt idx="608">
                <c:v>6.790199999999999E-2</c:v>
              </c:pt>
              <c:pt idx="609">
                <c:v>6.790199999999999E-2</c:v>
              </c:pt>
              <c:pt idx="610">
                <c:v>6.7877000000000007E-2</c:v>
              </c:pt>
              <c:pt idx="611">
                <c:v>6.7843000000000001E-2</c:v>
              </c:pt>
              <c:pt idx="612">
                <c:v>6.7934999999999995E-2</c:v>
              </c:pt>
              <c:pt idx="613">
                <c:v>6.7840999999999999E-2</c:v>
              </c:pt>
              <c:pt idx="614">
                <c:v>6.7840999999999999E-2</c:v>
              </c:pt>
              <c:pt idx="615">
                <c:v>6.7685999999999996E-2</c:v>
              </c:pt>
              <c:pt idx="616">
                <c:v>6.7749000000000004E-2</c:v>
              </c:pt>
              <c:pt idx="617">
                <c:v>6.7746000000000001E-2</c:v>
              </c:pt>
              <c:pt idx="618">
                <c:v>6.7746000000000001E-2</c:v>
              </c:pt>
              <c:pt idx="619">
                <c:v>6.7746000000000001E-2</c:v>
              </c:pt>
              <c:pt idx="620">
                <c:v>6.781100000000001E-2</c:v>
              </c:pt>
              <c:pt idx="621">
                <c:v>6.7843000000000001E-2</c:v>
              </c:pt>
              <c:pt idx="622">
                <c:v>6.7667000000000005E-2</c:v>
              </c:pt>
              <c:pt idx="623">
                <c:v>6.7667000000000005E-2</c:v>
              </c:pt>
              <c:pt idx="624">
                <c:v>6.7667000000000005E-2</c:v>
              </c:pt>
              <c:pt idx="625">
                <c:v>6.7668000000000006E-2</c:v>
              </c:pt>
              <c:pt idx="626">
                <c:v>6.7683999999999994E-2</c:v>
              </c:pt>
              <c:pt idx="627">
                <c:v>6.7618999999999999E-2</c:v>
              </c:pt>
              <c:pt idx="628">
                <c:v>6.7682999999999993E-2</c:v>
              </c:pt>
              <c:pt idx="629">
                <c:v>6.7682999999999993E-2</c:v>
              </c:pt>
              <c:pt idx="630">
                <c:v>6.7685999999999996E-2</c:v>
              </c:pt>
              <c:pt idx="631">
                <c:v>6.7685999999999996E-2</c:v>
              </c:pt>
              <c:pt idx="632">
                <c:v>6.7579E-2</c:v>
              </c:pt>
              <c:pt idx="633">
                <c:v>6.7244999999999999E-2</c:v>
              </c:pt>
              <c:pt idx="634">
                <c:v>6.7244999999999999E-2</c:v>
              </c:pt>
              <c:pt idx="635">
                <c:v>6.6694000000000003E-2</c:v>
              </c:pt>
              <c:pt idx="636">
                <c:v>6.6663E-2</c:v>
              </c:pt>
              <c:pt idx="637">
                <c:v>6.6661999999999999E-2</c:v>
              </c:pt>
              <c:pt idx="638">
                <c:v>6.6725000000000007E-2</c:v>
              </c:pt>
              <c:pt idx="639">
                <c:v>6.6725000000000007E-2</c:v>
              </c:pt>
              <c:pt idx="640">
                <c:v>6.6821000000000005E-2</c:v>
              </c:pt>
              <c:pt idx="641">
                <c:v>6.6771999999999998E-2</c:v>
              </c:pt>
              <c:pt idx="642">
                <c:v>6.7020999999999997E-2</c:v>
              </c:pt>
              <c:pt idx="643">
                <c:v>6.6349000000000005E-2</c:v>
              </c:pt>
              <c:pt idx="644">
                <c:v>6.6349000000000005E-2</c:v>
              </c:pt>
              <c:pt idx="645">
                <c:v>6.6474000000000005E-2</c:v>
              </c:pt>
              <c:pt idx="646">
                <c:v>6.5656999999999993E-2</c:v>
              </c:pt>
              <c:pt idx="647">
                <c:v>6.5055000000000002E-2</c:v>
              </c:pt>
              <c:pt idx="648">
                <c:v>6.5293000000000004E-2</c:v>
              </c:pt>
              <c:pt idx="649">
                <c:v>6.5293000000000004E-2</c:v>
              </c:pt>
              <c:pt idx="650">
                <c:v>6.4917000000000002E-2</c:v>
              </c:pt>
              <c:pt idx="651">
                <c:v>6.4917000000000002E-2</c:v>
              </c:pt>
              <c:pt idx="652">
                <c:v>6.4917000000000002E-2</c:v>
              </c:pt>
              <c:pt idx="653">
                <c:v>6.4917000000000002E-2</c:v>
              </c:pt>
              <c:pt idx="654">
                <c:v>6.4917000000000002E-2</c:v>
              </c:pt>
              <c:pt idx="655">
                <c:v>6.4917000000000002E-2</c:v>
              </c:pt>
              <c:pt idx="656">
                <c:v>6.4451999999999995E-2</c:v>
              </c:pt>
              <c:pt idx="657">
                <c:v>6.4482999999999999E-2</c:v>
              </c:pt>
              <c:pt idx="658">
                <c:v>6.4513000000000001E-2</c:v>
              </c:pt>
              <c:pt idx="659">
                <c:v>6.4513000000000001E-2</c:v>
              </c:pt>
              <c:pt idx="660">
                <c:v>6.4560000000000006E-2</c:v>
              </c:pt>
              <c:pt idx="661">
                <c:v>6.4561999999999994E-2</c:v>
              </c:pt>
              <c:pt idx="662">
                <c:v>6.4546999999999993E-2</c:v>
              </c:pt>
              <c:pt idx="663">
                <c:v>6.4546999999999993E-2</c:v>
              </c:pt>
              <c:pt idx="664">
                <c:v>6.4546999999999993E-2</c:v>
              </c:pt>
              <c:pt idx="665">
                <c:v>6.3918000000000003E-2</c:v>
              </c:pt>
              <c:pt idx="666">
                <c:v>6.4244999999999997E-2</c:v>
              </c:pt>
              <c:pt idx="667">
                <c:v>6.430799999999999E-2</c:v>
              </c:pt>
              <c:pt idx="668">
                <c:v>6.4092999999999997E-2</c:v>
              </c:pt>
              <c:pt idx="669">
                <c:v>6.4092999999999997E-2</c:v>
              </c:pt>
              <c:pt idx="670">
                <c:v>6.4427999999999999E-2</c:v>
              </c:pt>
              <c:pt idx="671">
                <c:v>6.4382999999999996E-2</c:v>
              </c:pt>
              <c:pt idx="672">
                <c:v>6.4226999999999992E-2</c:v>
              </c:pt>
              <c:pt idx="673">
                <c:v>6.4295999999999992E-2</c:v>
              </c:pt>
              <c:pt idx="674">
                <c:v>6.4295999999999992E-2</c:v>
              </c:pt>
              <c:pt idx="675">
                <c:v>6.400299999999999E-2</c:v>
              </c:pt>
              <c:pt idx="676">
                <c:v>6.3972000000000001E-2</c:v>
              </c:pt>
              <c:pt idx="677">
                <c:v>6.3941999999999999E-2</c:v>
              </c:pt>
              <c:pt idx="678">
                <c:v>6.3295000000000004E-2</c:v>
              </c:pt>
              <c:pt idx="679">
                <c:v>6.3295000000000004E-2</c:v>
              </c:pt>
              <c:pt idx="680">
                <c:v>6.3295000000000004E-2</c:v>
              </c:pt>
              <c:pt idx="681">
                <c:v>6.3848000000000002E-2</c:v>
              </c:pt>
              <c:pt idx="682">
                <c:v>6.3723000000000002E-2</c:v>
              </c:pt>
              <c:pt idx="683">
                <c:v>6.3723000000000002E-2</c:v>
              </c:pt>
              <c:pt idx="684">
                <c:v>6.3723000000000002E-2</c:v>
              </c:pt>
              <c:pt idx="685">
                <c:v>6.3439999999999996E-2</c:v>
              </c:pt>
              <c:pt idx="686">
                <c:v>6.3669000000000003E-2</c:v>
              </c:pt>
              <c:pt idx="687">
                <c:v>6.3670000000000004E-2</c:v>
              </c:pt>
              <c:pt idx="688">
                <c:v>6.3764000000000001E-2</c:v>
              </c:pt>
              <c:pt idx="689">
                <c:v>6.3764000000000001E-2</c:v>
              </c:pt>
              <c:pt idx="690">
                <c:v>6.3855999999999996E-2</c:v>
              </c:pt>
              <c:pt idx="691">
                <c:v>6.3856999999999997E-2</c:v>
              </c:pt>
              <c:pt idx="692">
                <c:v>6.3731999999999997E-2</c:v>
              </c:pt>
              <c:pt idx="693">
                <c:v>6.3640000000000002E-2</c:v>
              </c:pt>
              <c:pt idx="694">
                <c:v>6.3640000000000002E-2</c:v>
              </c:pt>
              <c:pt idx="695">
                <c:v>6.3701999999999995E-2</c:v>
              </c:pt>
              <c:pt idx="696">
                <c:v>6.3764000000000001E-2</c:v>
              </c:pt>
              <c:pt idx="697">
                <c:v>6.3765000000000002E-2</c:v>
              </c:pt>
              <c:pt idx="698">
                <c:v>6.3733999999999999E-2</c:v>
              </c:pt>
              <c:pt idx="699">
                <c:v>6.3733999999999999E-2</c:v>
              </c:pt>
              <c:pt idx="700">
                <c:v>6.3672000000000006E-2</c:v>
              </c:pt>
              <c:pt idx="701">
                <c:v>6.3732999999999998E-2</c:v>
              </c:pt>
              <c:pt idx="702">
                <c:v>6.3732999999999998E-2</c:v>
              </c:pt>
              <c:pt idx="703">
                <c:v>6.3765000000000002E-2</c:v>
              </c:pt>
              <c:pt idx="704">
                <c:v>6.3765000000000002E-2</c:v>
              </c:pt>
              <c:pt idx="705">
                <c:v>6.3733999999999999E-2</c:v>
              </c:pt>
              <c:pt idx="706">
                <c:v>6.3733999999999999E-2</c:v>
              </c:pt>
              <c:pt idx="707">
                <c:v>6.3733999999999999E-2</c:v>
              </c:pt>
              <c:pt idx="708">
                <c:v>6.3733999999999999E-2</c:v>
              </c:pt>
              <c:pt idx="709">
                <c:v>6.3733999999999999E-2</c:v>
              </c:pt>
              <c:pt idx="710">
                <c:v>6.3891000000000003E-2</c:v>
              </c:pt>
              <c:pt idx="711">
                <c:v>6.3891000000000003E-2</c:v>
              </c:pt>
              <c:pt idx="712">
                <c:v>6.3891000000000003E-2</c:v>
              </c:pt>
              <c:pt idx="713">
                <c:v>6.3891000000000003E-2</c:v>
              </c:pt>
              <c:pt idx="714">
                <c:v>6.3891000000000003E-2</c:v>
              </c:pt>
              <c:pt idx="715">
                <c:v>6.3724000000000003E-2</c:v>
              </c:pt>
              <c:pt idx="716">
                <c:v>6.3891000000000003E-2</c:v>
              </c:pt>
              <c:pt idx="717">
                <c:v>6.3891000000000003E-2</c:v>
              </c:pt>
              <c:pt idx="718">
                <c:v>6.3891000000000003E-2</c:v>
              </c:pt>
              <c:pt idx="719">
                <c:v>6.3891000000000003E-2</c:v>
              </c:pt>
              <c:pt idx="720">
                <c:v>6.3891000000000003E-2</c:v>
              </c:pt>
              <c:pt idx="721">
                <c:v>6.3819000000000001E-2</c:v>
              </c:pt>
              <c:pt idx="722">
                <c:v>6.3786999999999996E-2</c:v>
              </c:pt>
              <c:pt idx="723">
                <c:v>6.3786999999999996E-2</c:v>
              </c:pt>
              <c:pt idx="724">
                <c:v>6.3786999999999996E-2</c:v>
              </c:pt>
              <c:pt idx="725">
                <c:v>6.3724000000000003E-2</c:v>
              </c:pt>
              <c:pt idx="726">
                <c:v>6.4005999999999993E-2</c:v>
              </c:pt>
              <c:pt idx="727">
                <c:v>6.4005999999999993E-2</c:v>
              </c:pt>
              <c:pt idx="728">
                <c:v>6.4005999999999993E-2</c:v>
              </c:pt>
              <c:pt idx="729">
                <c:v>6.4005999999999993E-2</c:v>
              </c:pt>
              <c:pt idx="730">
                <c:v>6.3880999999999993E-2</c:v>
              </c:pt>
              <c:pt idx="731">
                <c:v>6.3851000000000005E-2</c:v>
              </c:pt>
              <c:pt idx="732">
                <c:v>6.3850000000000004E-2</c:v>
              </c:pt>
              <c:pt idx="733">
                <c:v>6.3850000000000004E-2</c:v>
              </c:pt>
              <c:pt idx="734">
                <c:v>6.3850000000000004E-2</c:v>
              </c:pt>
              <c:pt idx="735">
                <c:v>6.391200000000001E-2</c:v>
              </c:pt>
              <c:pt idx="736">
                <c:v>6.3867000000000007E-2</c:v>
              </c:pt>
              <c:pt idx="737">
                <c:v>6.3819000000000001E-2</c:v>
              </c:pt>
              <c:pt idx="738">
                <c:v>6.3819000000000001E-2</c:v>
              </c:pt>
              <c:pt idx="739">
                <c:v>6.3819000000000001E-2</c:v>
              </c:pt>
              <c:pt idx="740">
                <c:v>6.3819000000000001E-2</c:v>
              </c:pt>
              <c:pt idx="741">
                <c:v>6.3852000000000006E-2</c:v>
              </c:pt>
              <c:pt idx="742">
                <c:v>6.3852000000000006E-2</c:v>
              </c:pt>
              <c:pt idx="743">
                <c:v>6.3851000000000005E-2</c:v>
              </c:pt>
              <c:pt idx="744">
                <c:v>6.3851000000000005E-2</c:v>
              </c:pt>
              <c:pt idx="745">
                <c:v>6.3646999999999995E-2</c:v>
              </c:pt>
              <c:pt idx="746">
                <c:v>6.3631999999999994E-2</c:v>
              </c:pt>
              <c:pt idx="747">
                <c:v>6.3631000000000007E-2</c:v>
              </c:pt>
              <c:pt idx="748">
                <c:v>6.3631000000000007E-2</c:v>
              </c:pt>
              <c:pt idx="749">
                <c:v>6.3631000000000007E-2</c:v>
              </c:pt>
              <c:pt idx="750">
                <c:v>6.3631000000000007E-2</c:v>
              </c:pt>
              <c:pt idx="751">
                <c:v>6.3631000000000007E-2</c:v>
              </c:pt>
              <c:pt idx="752">
                <c:v>6.3677999999999998E-2</c:v>
              </c:pt>
              <c:pt idx="753">
                <c:v>6.3756000000000007E-2</c:v>
              </c:pt>
              <c:pt idx="754">
                <c:v>6.3756000000000007E-2</c:v>
              </c:pt>
              <c:pt idx="755">
                <c:v>6.3756000000000007E-2</c:v>
              </c:pt>
              <c:pt idx="756">
                <c:v>6.3695000000000002E-2</c:v>
              </c:pt>
              <c:pt idx="757">
                <c:v>6.3786999999999996E-2</c:v>
              </c:pt>
              <c:pt idx="758">
                <c:v>6.3786999999999996E-2</c:v>
              </c:pt>
              <c:pt idx="759">
                <c:v>6.3786999999999996E-2</c:v>
              </c:pt>
              <c:pt idx="760">
                <c:v>6.3880999999999993E-2</c:v>
              </c:pt>
              <c:pt idx="761">
                <c:v>6.3947000000000004E-2</c:v>
              </c:pt>
              <c:pt idx="762">
                <c:v>6.3944000000000001E-2</c:v>
              </c:pt>
              <c:pt idx="763">
                <c:v>6.3944000000000001E-2</c:v>
              </c:pt>
              <c:pt idx="764">
                <c:v>6.3944000000000001E-2</c:v>
              </c:pt>
              <c:pt idx="765">
                <c:v>6.3880999999999993E-2</c:v>
              </c:pt>
              <c:pt idx="766">
                <c:v>6.3787999999999997E-2</c:v>
              </c:pt>
              <c:pt idx="767">
                <c:v>6.3786999999999996E-2</c:v>
              </c:pt>
              <c:pt idx="768">
                <c:v>6.3756000000000007E-2</c:v>
              </c:pt>
              <c:pt idx="769">
                <c:v>6.3756000000000007E-2</c:v>
              </c:pt>
              <c:pt idx="770">
                <c:v>6.3850000000000004E-2</c:v>
              </c:pt>
              <c:pt idx="771">
                <c:v>6.3851000000000005E-2</c:v>
              </c:pt>
              <c:pt idx="772">
                <c:v>6.3850000000000004E-2</c:v>
              </c:pt>
              <c:pt idx="773">
                <c:v>6.3819000000000001E-2</c:v>
              </c:pt>
              <c:pt idx="774">
                <c:v>6.3819000000000001E-2</c:v>
              </c:pt>
              <c:pt idx="775">
                <c:v>6.3819000000000001E-2</c:v>
              </c:pt>
              <c:pt idx="776">
                <c:v>6.3819000000000001E-2</c:v>
              </c:pt>
              <c:pt idx="777">
                <c:v>6.3756000000000007E-2</c:v>
              </c:pt>
              <c:pt idx="778">
                <c:v>6.3756000000000007E-2</c:v>
              </c:pt>
              <c:pt idx="779">
                <c:v>6.3756000000000007E-2</c:v>
              </c:pt>
              <c:pt idx="780">
                <c:v>6.3724000000000003E-2</c:v>
              </c:pt>
              <c:pt idx="781">
                <c:v>6.3709000000000002E-2</c:v>
              </c:pt>
              <c:pt idx="782">
                <c:v>6.3756000000000007E-2</c:v>
              </c:pt>
              <c:pt idx="783">
                <c:v>6.3724000000000003E-2</c:v>
              </c:pt>
              <c:pt idx="784">
                <c:v>6.3724000000000003E-2</c:v>
              </c:pt>
              <c:pt idx="785">
                <c:v>6.3724000000000003E-2</c:v>
              </c:pt>
              <c:pt idx="786">
                <c:v>6.372499999999999E-2</c:v>
              </c:pt>
              <c:pt idx="787">
                <c:v>6.372499999999999E-2</c:v>
              </c:pt>
              <c:pt idx="788">
                <c:v>6.3494999999999996E-2</c:v>
              </c:pt>
              <c:pt idx="789">
                <c:v>6.3494999999999996E-2</c:v>
              </c:pt>
              <c:pt idx="790">
                <c:v>6.3400999999999999E-2</c:v>
              </c:pt>
              <c:pt idx="791">
                <c:v>6.3432000000000002E-2</c:v>
              </c:pt>
              <c:pt idx="792">
                <c:v>6.3494999999999996E-2</c:v>
              </c:pt>
              <c:pt idx="793">
                <c:v>6.3464000000000007E-2</c:v>
              </c:pt>
              <c:pt idx="794">
                <c:v>6.3464000000000007E-2</c:v>
              </c:pt>
              <c:pt idx="795">
                <c:v>6.3306000000000001E-2</c:v>
              </c:pt>
              <c:pt idx="796">
                <c:v>6.3306000000000001E-2</c:v>
              </c:pt>
              <c:pt idx="797">
                <c:v>6.3306000000000001E-2</c:v>
              </c:pt>
              <c:pt idx="798">
                <c:v>6.2546999999999991E-2</c:v>
              </c:pt>
              <c:pt idx="799">
                <c:v>6.2546999999999991E-2</c:v>
              </c:pt>
              <c:pt idx="800">
                <c:v>6.2577999999999995E-2</c:v>
              </c:pt>
              <c:pt idx="801">
                <c:v>6.2578999999999996E-2</c:v>
              </c:pt>
              <c:pt idx="802">
                <c:v>6.2577999999999995E-2</c:v>
              </c:pt>
              <c:pt idx="803">
                <c:v>6.3129000000000005E-2</c:v>
              </c:pt>
              <c:pt idx="804">
                <c:v>6.3129000000000005E-2</c:v>
              </c:pt>
              <c:pt idx="805">
                <c:v>6.3097E-2</c:v>
              </c:pt>
              <c:pt idx="806">
                <c:v>6.309300000000001E-2</c:v>
              </c:pt>
              <c:pt idx="807">
                <c:v>6.3097E-2</c:v>
              </c:pt>
              <c:pt idx="808">
                <c:v>6.3097E-2</c:v>
              </c:pt>
              <c:pt idx="809">
                <c:v>6.3097E-2</c:v>
              </c:pt>
              <c:pt idx="810">
                <c:v>6.2125000000000007E-2</c:v>
              </c:pt>
              <c:pt idx="811">
                <c:v>6.1694000000000006E-2</c:v>
              </c:pt>
              <c:pt idx="812">
                <c:v>6.1761999999999997E-2</c:v>
              </c:pt>
              <c:pt idx="813">
                <c:v>6.1439000000000001E-2</c:v>
              </c:pt>
              <c:pt idx="814">
                <c:v>6.1439000000000001E-2</c:v>
              </c:pt>
              <c:pt idx="815">
                <c:v>6.1345999999999998E-2</c:v>
              </c:pt>
              <c:pt idx="816">
                <c:v>6.1275000000000003E-2</c:v>
              </c:pt>
              <c:pt idx="817">
                <c:v>6.1281999999999996E-2</c:v>
              </c:pt>
              <c:pt idx="818">
                <c:v>6.1281999999999996E-2</c:v>
              </c:pt>
              <c:pt idx="819">
                <c:v>6.1281999999999996E-2</c:v>
              </c:pt>
              <c:pt idx="820">
                <c:v>6.1314E-2</c:v>
              </c:pt>
              <c:pt idx="821">
                <c:v>6.1338999999999998E-2</c:v>
              </c:pt>
              <c:pt idx="822">
                <c:v>6.0651999999999998E-2</c:v>
              </c:pt>
              <c:pt idx="823">
                <c:v>5.9145000000000003E-2</c:v>
              </c:pt>
              <c:pt idx="824">
                <c:v>5.9145000000000003E-2</c:v>
              </c:pt>
              <c:pt idx="825">
                <c:v>5.9145000000000003E-2</c:v>
              </c:pt>
              <c:pt idx="826">
                <c:v>5.917E-2</c:v>
              </c:pt>
              <c:pt idx="827">
                <c:v>5.9112999999999999E-2</c:v>
              </c:pt>
              <c:pt idx="828">
                <c:v>5.9114000000000007E-2</c:v>
              </c:pt>
              <c:pt idx="829">
                <c:v>5.9114000000000007E-2</c:v>
              </c:pt>
              <c:pt idx="830">
                <c:v>5.9146000000000004E-2</c:v>
              </c:pt>
              <c:pt idx="831">
                <c:v>5.9175000000000005E-2</c:v>
              </c:pt>
              <c:pt idx="832">
                <c:v>5.8987999999999999E-2</c:v>
              </c:pt>
              <c:pt idx="833">
                <c:v>5.8830999999999994E-2</c:v>
              </c:pt>
              <c:pt idx="834">
                <c:v>5.8830999999999994E-2</c:v>
              </c:pt>
              <c:pt idx="835">
                <c:v>5.8665000000000002E-2</c:v>
              </c:pt>
              <c:pt idx="836">
                <c:v>5.8175999999999999E-2</c:v>
              </c:pt>
              <c:pt idx="837">
                <c:v>5.7975000000000006E-2</c:v>
              </c:pt>
              <c:pt idx="838">
                <c:v>5.7944000000000002E-2</c:v>
              </c:pt>
              <c:pt idx="839">
                <c:v>5.7944000000000002E-2</c:v>
              </c:pt>
              <c:pt idx="840">
                <c:v>5.7944000000000002E-2</c:v>
              </c:pt>
              <c:pt idx="841">
                <c:v>5.7782E-2</c:v>
              </c:pt>
              <c:pt idx="842">
                <c:v>5.7817999999999994E-2</c:v>
              </c:pt>
              <c:pt idx="843">
                <c:v>5.6622000000000006E-2</c:v>
              </c:pt>
              <c:pt idx="844">
                <c:v>5.6622000000000006E-2</c:v>
              </c:pt>
              <c:pt idx="845">
                <c:v>5.4492000000000006E-2</c:v>
              </c:pt>
              <c:pt idx="846">
                <c:v>5.4387999999999999E-2</c:v>
              </c:pt>
              <c:pt idx="847">
                <c:v>5.4332999999999999E-2</c:v>
              </c:pt>
              <c:pt idx="848">
                <c:v>5.4396000000000007E-2</c:v>
              </c:pt>
              <c:pt idx="849">
                <c:v>5.4396000000000007E-2</c:v>
              </c:pt>
              <c:pt idx="850">
                <c:v>5.4428000000000004E-2</c:v>
              </c:pt>
              <c:pt idx="851">
                <c:v>5.4547999999999999E-2</c:v>
              </c:pt>
              <c:pt idx="852">
                <c:v>5.4681E-2</c:v>
              </c:pt>
              <c:pt idx="853">
                <c:v>5.4782999999999998E-2</c:v>
              </c:pt>
              <c:pt idx="854">
                <c:v>5.4782999999999998E-2</c:v>
              </c:pt>
              <c:pt idx="855">
                <c:v>5.5617E-2</c:v>
              </c:pt>
              <c:pt idx="856">
                <c:v>5.5782999999999999E-2</c:v>
              </c:pt>
              <c:pt idx="857">
                <c:v>5.5782999999999999E-2</c:v>
              </c:pt>
              <c:pt idx="858">
                <c:v>5.5782999999999999E-2</c:v>
              </c:pt>
              <c:pt idx="859">
                <c:v>5.5782999999999999E-2</c:v>
              </c:pt>
              <c:pt idx="860">
                <c:v>5.5782999999999999E-2</c:v>
              </c:pt>
              <c:pt idx="861">
                <c:v>5.5782999999999999E-2</c:v>
              </c:pt>
              <c:pt idx="862">
                <c:v>5.5782999999999999E-2</c:v>
              </c:pt>
              <c:pt idx="863">
                <c:v>5.5617E-2</c:v>
              </c:pt>
              <c:pt idx="864">
                <c:v>5.5617E-2</c:v>
              </c:pt>
              <c:pt idx="865">
                <c:v>5.5617E-2</c:v>
              </c:pt>
              <c:pt idx="866">
                <c:v>5.595E-2</c:v>
              </c:pt>
              <c:pt idx="867">
                <c:v>5.595E-2</c:v>
              </c:pt>
              <c:pt idx="868">
                <c:v>5.595E-2</c:v>
              </c:pt>
              <c:pt idx="869">
                <c:v>5.595E-2</c:v>
              </c:pt>
              <c:pt idx="870">
                <c:v>5.595E-2</c:v>
              </c:pt>
              <c:pt idx="871">
                <c:v>5.595E-2</c:v>
              </c:pt>
              <c:pt idx="872">
                <c:v>5.595E-2</c:v>
              </c:pt>
              <c:pt idx="873">
                <c:v>5.595E-2</c:v>
              </c:pt>
              <c:pt idx="874">
                <c:v>5.595E-2</c:v>
              </c:pt>
              <c:pt idx="875">
                <c:v>5.5782999999999999E-2</c:v>
              </c:pt>
              <c:pt idx="876">
                <c:v>5.5782999999999999E-2</c:v>
              </c:pt>
              <c:pt idx="877">
                <c:v>5.6117E-2</c:v>
              </c:pt>
              <c:pt idx="878">
                <c:v>5.6117E-2</c:v>
              </c:pt>
              <c:pt idx="879">
                <c:v>5.6117E-2</c:v>
              </c:pt>
              <c:pt idx="880">
                <c:v>5.595E-2</c:v>
              </c:pt>
              <c:pt idx="881">
                <c:v>5.595E-2</c:v>
              </c:pt>
              <c:pt idx="882">
                <c:v>5.595E-2</c:v>
              </c:pt>
              <c:pt idx="883">
                <c:v>5.5617E-2</c:v>
              </c:pt>
              <c:pt idx="884">
                <c:v>5.5617E-2</c:v>
              </c:pt>
              <c:pt idx="885">
                <c:v>5.6117E-2</c:v>
              </c:pt>
              <c:pt idx="886">
                <c:v>5.6117E-2</c:v>
              </c:pt>
              <c:pt idx="887">
                <c:v>5.6117E-2</c:v>
              </c:pt>
              <c:pt idx="888">
                <c:v>5.6216999999999996E-2</c:v>
              </c:pt>
              <c:pt idx="889">
                <c:v>5.6216999999999996E-2</c:v>
              </c:pt>
              <c:pt idx="890">
                <c:v>5.5883000000000002E-2</c:v>
              </c:pt>
              <c:pt idx="891">
                <c:v>5.5883000000000002E-2</c:v>
              </c:pt>
              <c:pt idx="892">
                <c:v>5.5782999999999999E-2</c:v>
              </c:pt>
              <c:pt idx="893">
                <c:v>5.5782999999999999E-2</c:v>
              </c:pt>
              <c:pt idx="894">
                <c:v>5.5782999999999999E-2</c:v>
              </c:pt>
              <c:pt idx="895">
                <c:v>5.5782999999999999E-2</c:v>
              </c:pt>
              <c:pt idx="896">
                <c:v>5.5782999999999999E-2</c:v>
              </c:pt>
              <c:pt idx="897">
                <c:v>5.5782999999999999E-2</c:v>
              </c:pt>
              <c:pt idx="898">
                <c:v>5.5282999999999999E-2</c:v>
              </c:pt>
              <c:pt idx="899">
                <c:v>5.5282999999999999E-2</c:v>
              </c:pt>
              <c:pt idx="900">
                <c:v>5.5282999999999999E-2</c:v>
              </c:pt>
              <c:pt idx="901">
                <c:v>5.5282999999999999E-2</c:v>
              </c:pt>
              <c:pt idx="902">
                <c:v>5.5282999999999999E-2</c:v>
              </c:pt>
              <c:pt idx="903">
                <c:v>5.5282999999999999E-2</c:v>
              </c:pt>
              <c:pt idx="904">
                <c:v>5.5282999999999999E-2</c:v>
              </c:pt>
              <c:pt idx="905">
                <c:v>5.5282999999999999E-2</c:v>
              </c:pt>
              <c:pt idx="906">
                <c:v>5.5282999999999999E-2</c:v>
              </c:pt>
              <c:pt idx="907">
                <c:v>5.5282999999999999E-2</c:v>
              </c:pt>
              <c:pt idx="908">
                <c:v>5.4583000000000007E-2</c:v>
              </c:pt>
              <c:pt idx="909">
                <c:v>5.4583000000000007E-2</c:v>
              </c:pt>
              <c:pt idx="910">
                <c:v>5.5416999999999994E-2</c:v>
              </c:pt>
              <c:pt idx="911">
                <c:v>5.5416999999999994E-2</c:v>
              </c:pt>
              <c:pt idx="912">
                <c:v>5.5416999999999994E-2</c:v>
              </c:pt>
              <c:pt idx="913">
                <c:v>5.5416999999999994E-2</c:v>
              </c:pt>
              <c:pt idx="914">
                <c:v>5.5416999999999994E-2</c:v>
              </c:pt>
              <c:pt idx="915">
                <c:v>5.4749999999999993E-2</c:v>
              </c:pt>
              <c:pt idx="916">
                <c:v>5.4749999999999993E-2</c:v>
              </c:pt>
              <c:pt idx="917">
                <c:v>5.4749999999999993E-2</c:v>
              </c:pt>
              <c:pt idx="918">
                <c:v>5.5083E-2</c:v>
              </c:pt>
              <c:pt idx="919">
                <c:v>5.5083E-2</c:v>
              </c:pt>
              <c:pt idx="920">
                <c:v>5.4749999999999993E-2</c:v>
              </c:pt>
              <c:pt idx="921">
                <c:v>5.5083E-2</c:v>
              </c:pt>
              <c:pt idx="922">
                <c:v>5.5083E-2</c:v>
              </c:pt>
              <c:pt idx="923">
                <c:v>5.5083E-2</c:v>
              </c:pt>
              <c:pt idx="924">
                <c:v>5.5083E-2</c:v>
              </c:pt>
              <c:pt idx="925">
                <c:v>5.5583E-2</c:v>
              </c:pt>
              <c:pt idx="926">
                <c:v>5.5583E-2</c:v>
              </c:pt>
              <c:pt idx="927">
                <c:v>5.5583E-2</c:v>
              </c:pt>
              <c:pt idx="928">
                <c:v>5.5583E-2</c:v>
              </c:pt>
              <c:pt idx="929">
                <c:v>5.5583E-2</c:v>
              </c:pt>
              <c:pt idx="930">
                <c:v>5.5583E-2</c:v>
              </c:pt>
              <c:pt idx="931">
                <c:v>5.5416999999999994E-2</c:v>
              </c:pt>
              <c:pt idx="932">
                <c:v>5.5416999999999994E-2</c:v>
              </c:pt>
              <c:pt idx="933">
                <c:v>5.5416999999999994E-2</c:v>
              </c:pt>
              <c:pt idx="934">
                <c:v>5.5416999999999994E-2</c:v>
              </c:pt>
              <c:pt idx="935">
                <c:v>5.5083E-2</c:v>
              </c:pt>
              <c:pt idx="936">
                <c:v>5.5083E-2</c:v>
              </c:pt>
              <c:pt idx="937">
                <c:v>5.5083E-2</c:v>
              </c:pt>
              <c:pt idx="938">
                <c:v>5.5083E-2</c:v>
              </c:pt>
              <c:pt idx="939">
                <c:v>5.5083E-2</c:v>
              </c:pt>
              <c:pt idx="940">
                <c:v>5.5083E-2</c:v>
              </c:pt>
              <c:pt idx="941">
                <c:v>5.5149999999999998E-2</c:v>
              </c:pt>
              <c:pt idx="942">
                <c:v>5.5149999999999998E-2</c:v>
              </c:pt>
              <c:pt idx="943">
                <c:v>5.525E-2</c:v>
              </c:pt>
              <c:pt idx="944">
                <c:v>5.525E-2</c:v>
              </c:pt>
              <c:pt idx="945">
                <c:v>5.525E-2</c:v>
              </c:pt>
              <c:pt idx="946">
                <c:v>5.5350000000000003E-2</c:v>
              </c:pt>
              <c:pt idx="947">
                <c:v>5.5350000000000003E-2</c:v>
              </c:pt>
              <c:pt idx="948">
                <c:v>5.5583E-2</c:v>
              </c:pt>
              <c:pt idx="949">
                <c:v>5.5583E-2</c:v>
              </c:pt>
              <c:pt idx="950">
                <c:v>5.5416999999999994E-2</c:v>
              </c:pt>
              <c:pt idx="951">
                <c:v>5.5416999999999994E-2</c:v>
              </c:pt>
              <c:pt idx="952">
                <c:v>5.5416999999999994E-2</c:v>
              </c:pt>
              <c:pt idx="953">
                <c:v>5.5416999999999994E-2</c:v>
              </c:pt>
              <c:pt idx="954">
                <c:v>5.5416999999999994E-2</c:v>
              </c:pt>
              <c:pt idx="955">
                <c:v>5.525E-2</c:v>
              </c:pt>
              <c:pt idx="956">
                <c:v>5.525E-2</c:v>
              </c:pt>
              <c:pt idx="957">
                <c:v>5.5083E-2</c:v>
              </c:pt>
              <c:pt idx="958">
                <c:v>5.5083E-2</c:v>
              </c:pt>
              <c:pt idx="959">
                <c:v>5.5083E-2</c:v>
              </c:pt>
              <c:pt idx="960">
                <c:v>5.5083E-2</c:v>
              </c:pt>
              <c:pt idx="961">
                <c:v>5.4583000000000007E-2</c:v>
              </c:pt>
              <c:pt idx="962">
                <c:v>5.4583000000000007E-2</c:v>
              </c:pt>
              <c:pt idx="963">
                <c:v>5.4583000000000007E-2</c:v>
              </c:pt>
              <c:pt idx="964">
                <c:v>5.4583000000000007E-2</c:v>
              </c:pt>
              <c:pt idx="965">
                <c:v>5.4583000000000007E-2</c:v>
              </c:pt>
              <c:pt idx="966">
                <c:v>5.4583000000000007E-2</c:v>
              </c:pt>
              <c:pt idx="967">
                <c:v>5.4583000000000007E-2</c:v>
              </c:pt>
              <c:pt idx="968">
                <c:v>5.4749999999999993E-2</c:v>
              </c:pt>
              <c:pt idx="969">
                <c:v>5.4749999999999993E-2</c:v>
              </c:pt>
              <c:pt idx="970">
                <c:v>5.4749999999999993E-2</c:v>
              </c:pt>
              <c:pt idx="971">
                <c:v>5.5016999999999996E-2</c:v>
              </c:pt>
              <c:pt idx="972">
                <c:v>5.4806000000000001E-2</c:v>
              </c:pt>
              <c:pt idx="973">
                <c:v>5.4747999999999998E-2</c:v>
              </c:pt>
              <c:pt idx="974">
                <c:v>5.4747999999999998E-2</c:v>
              </c:pt>
              <c:pt idx="975">
                <c:v>5.4686000000000005E-2</c:v>
              </c:pt>
              <c:pt idx="976">
                <c:v>5.4679999999999999E-2</c:v>
              </c:pt>
              <c:pt idx="977">
                <c:v>5.4679999999999999E-2</c:v>
              </c:pt>
              <c:pt idx="978">
                <c:v>5.4681E-2</c:v>
              </c:pt>
              <c:pt idx="979">
                <c:v>5.4681E-2</c:v>
              </c:pt>
              <c:pt idx="980">
                <c:v>5.4681E-2</c:v>
              </c:pt>
              <c:pt idx="981">
                <c:v>5.4681E-2</c:v>
              </c:pt>
              <c:pt idx="982">
                <c:v>5.4321000000000001E-2</c:v>
              </c:pt>
              <c:pt idx="983">
                <c:v>5.4321000000000001E-2</c:v>
              </c:pt>
              <c:pt idx="984">
                <c:v>5.4321000000000001E-2</c:v>
              </c:pt>
              <c:pt idx="985">
                <c:v>5.3753000000000002E-2</c:v>
              </c:pt>
              <c:pt idx="986">
                <c:v>5.3970999999999998E-2</c:v>
              </c:pt>
              <c:pt idx="987">
                <c:v>5.3943000000000005E-2</c:v>
              </c:pt>
              <c:pt idx="988">
                <c:v>5.4322000000000002E-2</c:v>
              </c:pt>
              <c:pt idx="989">
                <c:v>5.4322000000000002E-2</c:v>
              </c:pt>
              <c:pt idx="990">
                <c:v>5.4905999999999996E-2</c:v>
              </c:pt>
              <c:pt idx="991">
                <c:v>5.4253999999999997E-2</c:v>
              </c:pt>
              <c:pt idx="992">
                <c:v>5.4253999999999997E-2</c:v>
              </c:pt>
              <c:pt idx="993">
                <c:v>5.4226999999999997E-2</c:v>
              </c:pt>
              <c:pt idx="994">
                <c:v>5.4226999999999997E-2</c:v>
              </c:pt>
              <c:pt idx="995">
                <c:v>5.4353999999999993E-2</c:v>
              </c:pt>
              <c:pt idx="996">
                <c:v>5.4383999999999995E-2</c:v>
              </c:pt>
              <c:pt idx="997">
                <c:v>5.4512999999999999E-2</c:v>
              </c:pt>
              <c:pt idx="998">
                <c:v>5.4512999999999999E-2</c:v>
              </c:pt>
              <c:pt idx="999">
                <c:v>5.4512999999999999E-2</c:v>
              </c:pt>
              <c:pt idx="1000">
                <c:v>5.4512999999999999E-2</c:v>
              </c:pt>
              <c:pt idx="1001">
                <c:v>5.4512999999999999E-2</c:v>
              </c:pt>
              <c:pt idx="1002">
                <c:v>5.4512999999999999E-2</c:v>
              </c:pt>
              <c:pt idx="1003">
                <c:v>5.4512999999999999E-2</c:v>
              </c:pt>
              <c:pt idx="1004">
                <c:v>5.4512999999999999E-2</c:v>
              </c:pt>
              <c:pt idx="1005">
                <c:v>5.4583000000000007E-2</c:v>
              </c:pt>
              <c:pt idx="1006">
                <c:v>5.4583000000000007E-2</c:v>
              </c:pt>
              <c:pt idx="1007">
                <c:v>5.4583000000000007E-2</c:v>
              </c:pt>
              <c:pt idx="1008">
                <c:v>5.4573999999999998E-2</c:v>
              </c:pt>
              <c:pt idx="1009">
                <c:v>5.4573999999999998E-2</c:v>
              </c:pt>
              <c:pt idx="1010">
                <c:v>5.4740999999999998E-2</c:v>
              </c:pt>
              <c:pt idx="1011">
                <c:v>5.4749999999999993E-2</c:v>
              </c:pt>
              <c:pt idx="1012">
                <c:v>5.5083E-2</c:v>
              </c:pt>
              <c:pt idx="1013">
                <c:v>5.5083E-2</c:v>
              </c:pt>
              <c:pt idx="1014">
                <c:v>5.5083E-2</c:v>
              </c:pt>
              <c:pt idx="1015">
                <c:v>5.4917000000000001E-2</c:v>
              </c:pt>
              <c:pt idx="1016">
                <c:v>5.4917000000000001E-2</c:v>
              </c:pt>
              <c:pt idx="1017">
                <c:v>5.4917000000000001E-2</c:v>
              </c:pt>
              <c:pt idx="1018">
                <c:v>5.5083E-2</c:v>
              </c:pt>
              <c:pt idx="1019">
                <c:v>5.5083E-2</c:v>
              </c:pt>
              <c:pt idx="1020">
                <c:v>5.5183000000000003E-2</c:v>
              </c:pt>
              <c:pt idx="1021">
                <c:v>5.5087999999999998E-2</c:v>
              </c:pt>
              <c:pt idx="1022">
                <c:v>5.5094000000000004E-2</c:v>
              </c:pt>
              <c:pt idx="1023">
                <c:v>5.5094000000000004E-2</c:v>
              </c:pt>
              <c:pt idx="1024">
                <c:v>5.5094000000000004E-2</c:v>
              </c:pt>
              <c:pt idx="1025">
                <c:v>5.5010000000000003E-2</c:v>
              </c:pt>
              <c:pt idx="1026">
                <c:v>5.4676999999999996E-2</c:v>
              </c:pt>
              <c:pt idx="1027">
                <c:v>5.4676999999999996E-2</c:v>
              </c:pt>
              <c:pt idx="1028">
                <c:v>5.4676999999999996E-2</c:v>
              </c:pt>
              <c:pt idx="1029">
                <c:v>5.4676999999999996E-2</c:v>
              </c:pt>
              <c:pt idx="1030">
                <c:v>5.4676999999999996E-2</c:v>
              </c:pt>
              <c:pt idx="1031">
                <c:v>5.4676999999999996E-2</c:v>
              </c:pt>
              <c:pt idx="1032">
                <c:v>5.5010000000000003E-2</c:v>
              </c:pt>
              <c:pt idx="1033">
                <c:v>5.5010000000000003E-2</c:v>
              </c:pt>
              <c:pt idx="1034">
                <c:v>5.5010000000000003E-2</c:v>
              </c:pt>
              <c:pt idx="1035">
                <c:v>5.5010000000000003E-2</c:v>
              </c:pt>
              <c:pt idx="1036">
                <c:v>5.4983000000000004E-2</c:v>
              </c:pt>
              <c:pt idx="1037">
                <c:v>5.4983000000000004E-2</c:v>
              </c:pt>
              <c:pt idx="1038">
                <c:v>5.4983000000000004E-2</c:v>
              </c:pt>
              <c:pt idx="1039">
                <c:v>5.4983000000000004E-2</c:v>
              </c:pt>
              <c:pt idx="1040">
                <c:v>5.4983000000000004E-2</c:v>
              </c:pt>
              <c:pt idx="1041">
                <c:v>5.4649999999999997E-2</c:v>
              </c:pt>
              <c:pt idx="1042">
                <c:v>5.4583000000000007E-2</c:v>
              </c:pt>
              <c:pt idx="1043">
                <c:v>5.4583000000000007E-2</c:v>
              </c:pt>
              <c:pt idx="1044">
                <c:v>5.4583000000000007E-2</c:v>
              </c:pt>
              <c:pt idx="1045">
                <c:v>5.4583000000000007E-2</c:v>
              </c:pt>
              <c:pt idx="1046">
                <c:v>5.4583000000000007E-2</c:v>
              </c:pt>
              <c:pt idx="1047">
                <c:v>5.4576E-2</c:v>
              </c:pt>
              <c:pt idx="1048">
                <c:v>5.4576E-2</c:v>
              </c:pt>
              <c:pt idx="1049">
                <c:v>5.4576E-2</c:v>
              </c:pt>
              <c:pt idx="1050">
                <c:v>5.4576E-2</c:v>
              </c:pt>
              <c:pt idx="1051">
                <c:v>5.4583000000000007E-2</c:v>
              </c:pt>
              <c:pt idx="1052">
                <c:v>5.4583000000000007E-2</c:v>
              </c:pt>
              <c:pt idx="1053">
                <c:v>5.4583000000000007E-2</c:v>
              </c:pt>
              <c:pt idx="1054">
                <c:v>5.4583000000000007E-2</c:v>
              </c:pt>
              <c:pt idx="1055">
                <c:v>5.4617000000000006E-2</c:v>
              </c:pt>
              <c:pt idx="1056">
                <c:v>5.4683000000000002E-2</c:v>
              </c:pt>
              <c:pt idx="1057">
                <c:v>5.4683000000000002E-2</c:v>
              </c:pt>
              <c:pt idx="1058">
                <c:v>5.4683000000000002E-2</c:v>
              </c:pt>
              <c:pt idx="1059">
                <c:v>5.4683000000000002E-2</c:v>
              </c:pt>
              <c:pt idx="1060">
                <c:v>5.4583000000000007E-2</c:v>
              </c:pt>
              <c:pt idx="1061">
                <c:v>5.4683000000000002E-2</c:v>
              </c:pt>
              <c:pt idx="1062">
                <c:v>5.4683000000000002E-2</c:v>
              </c:pt>
              <c:pt idx="1063">
                <c:v>5.4749999999999993E-2</c:v>
              </c:pt>
              <c:pt idx="1064">
                <c:v>5.4749999999999993E-2</c:v>
              </c:pt>
              <c:pt idx="1065">
                <c:v>5.4583000000000007E-2</c:v>
              </c:pt>
              <c:pt idx="1066">
                <c:v>5.4583000000000007E-2</c:v>
              </c:pt>
              <c:pt idx="1067">
                <c:v>5.4583000000000007E-2</c:v>
              </c:pt>
              <c:pt idx="1068">
                <c:v>5.4692999999999999E-2</c:v>
              </c:pt>
              <c:pt idx="1069">
                <c:v>5.4692999999999999E-2</c:v>
              </c:pt>
              <c:pt idx="1070">
                <c:v>5.4482000000000003E-2</c:v>
              </c:pt>
              <c:pt idx="1071">
                <c:v>5.4482000000000003E-2</c:v>
              </c:pt>
              <c:pt idx="1072">
                <c:v>5.4545000000000003E-2</c:v>
              </c:pt>
              <c:pt idx="1073">
                <c:v>5.4433999999999996E-2</c:v>
              </c:pt>
              <c:pt idx="1074">
                <c:v>5.4433999999999996E-2</c:v>
              </c:pt>
              <c:pt idx="1075">
                <c:v>5.4576E-2</c:v>
              </c:pt>
              <c:pt idx="1076">
                <c:v>5.4576E-2</c:v>
              </c:pt>
              <c:pt idx="1077">
                <c:v>5.4576E-2</c:v>
              </c:pt>
              <c:pt idx="1078">
                <c:v>5.4576E-2</c:v>
              </c:pt>
              <c:pt idx="1079">
                <c:v>5.4576E-2</c:v>
              </c:pt>
              <c:pt idx="1080">
                <c:v>5.4512999999999999E-2</c:v>
              </c:pt>
              <c:pt idx="1081">
                <c:v>5.4546000000000004E-2</c:v>
              </c:pt>
              <c:pt idx="1082">
                <c:v>5.3879000000000003E-2</c:v>
              </c:pt>
              <c:pt idx="1083">
                <c:v>5.3880999999999998E-2</c:v>
              </c:pt>
              <c:pt idx="1084">
                <c:v>5.3880999999999998E-2</c:v>
              </c:pt>
              <c:pt idx="1085">
                <c:v>5.3689999999999995E-2</c:v>
              </c:pt>
              <c:pt idx="1086">
                <c:v>5.3688E-2</c:v>
              </c:pt>
              <c:pt idx="1087">
                <c:v>5.3689999999999995E-2</c:v>
              </c:pt>
              <c:pt idx="1088">
                <c:v>5.3689999999999995E-2</c:v>
              </c:pt>
              <c:pt idx="1089">
                <c:v>5.3689999999999995E-2</c:v>
              </c:pt>
              <c:pt idx="1090">
                <c:v>5.289E-2</c:v>
              </c:pt>
              <c:pt idx="1091">
                <c:v>5.2888000000000004E-2</c:v>
              </c:pt>
              <c:pt idx="1092">
                <c:v>5.2922000000000004E-2</c:v>
              </c:pt>
              <c:pt idx="1093">
                <c:v>5.2922000000000004E-2</c:v>
              </c:pt>
              <c:pt idx="1094">
                <c:v>5.2922000000000004E-2</c:v>
              </c:pt>
              <c:pt idx="1095">
                <c:v>5.2922000000000004E-2</c:v>
              </c:pt>
              <c:pt idx="1096">
                <c:v>5.2922000000000004E-2</c:v>
              </c:pt>
              <c:pt idx="1097">
                <c:v>5.2920999999999996E-2</c:v>
              </c:pt>
              <c:pt idx="1098">
                <c:v>5.2920999999999996E-2</c:v>
              </c:pt>
              <c:pt idx="1099">
                <c:v>5.2920999999999996E-2</c:v>
              </c:pt>
              <c:pt idx="1100">
                <c:v>5.3342000000000001E-2</c:v>
              </c:pt>
              <c:pt idx="1101">
                <c:v>5.2731E-2</c:v>
              </c:pt>
              <c:pt idx="1102">
                <c:v>5.2541999999999998E-2</c:v>
              </c:pt>
              <c:pt idx="1103">
                <c:v>5.0750000000000003E-2</c:v>
              </c:pt>
              <c:pt idx="1104">
                <c:v>5.0750000000000003E-2</c:v>
              </c:pt>
              <c:pt idx="1105">
                <c:v>5.0750000000000003E-2</c:v>
              </c:pt>
              <c:pt idx="1106">
                <c:v>5.1449999999999996E-2</c:v>
              </c:pt>
              <c:pt idx="1107">
                <c:v>5.1451000000000004E-2</c:v>
              </c:pt>
              <c:pt idx="1108">
                <c:v>5.1451000000000004E-2</c:v>
              </c:pt>
              <c:pt idx="1109">
                <c:v>5.1451000000000004E-2</c:v>
              </c:pt>
              <c:pt idx="1110">
                <c:v>5.0750000000000003E-2</c:v>
              </c:pt>
              <c:pt idx="1111">
                <c:v>5.0750000000000003E-2</c:v>
              </c:pt>
              <c:pt idx="1112">
                <c:v>5.0750000000000003E-2</c:v>
              </c:pt>
              <c:pt idx="1113">
                <c:v>5.0750000000000003E-2</c:v>
              </c:pt>
              <c:pt idx="1114">
                <c:v>5.0750000000000003E-2</c:v>
              </c:pt>
              <c:pt idx="1115">
                <c:v>5.1355999999999999E-2</c:v>
              </c:pt>
              <c:pt idx="1116">
                <c:v>5.1449999999999996E-2</c:v>
              </c:pt>
              <c:pt idx="1117">
                <c:v>5.0750000000000003E-2</c:v>
              </c:pt>
              <c:pt idx="1118">
                <c:v>5.0750000000000003E-2</c:v>
              </c:pt>
              <c:pt idx="1119">
                <c:v>5.0750000000000003E-2</c:v>
              </c:pt>
              <c:pt idx="1120">
                <c:v>5.0750000000000003E-2</c:v>
              </c:pt>
              <c:pt idx="1121">
                <c:v>5.0750000000000003E-2</c:v>
              </c:pt>
              <c:pt idx="1122">
                <c:v>5.0750000000000003E-2</c:v>
              </c:pt>
              <c:pt idx="1123">
                <c:v>5.0750000000000003E-2</c:v>
              </c:pt>
              <c:pt idx="1124">
                <c:v>5.0750000000000003E-2</c:v>
              </c:pt>
              <c:pt idx="1125">
                <c:v>5.0750000000000003E-2</c:v>
              </c:pt>
              <c:pt idx="1126">
                <c:v>5.0750000000000003E-2</c:v>
              </c:pt>
              <c:pt idx="1127">
                <c:v>5.0750000000000003E-2</c:v>
              </c:pt>
              <c:pt idx="1128">
                <c:v>5.0750000000000003E-2</c:v>
              </c:pt>
              <c:pt idx="1129">
                <c:v>5.0750000000000003E-2</c:v>
              </c:pt>
              <c:pt idx="1130">
                <c:v>5.0750000000000003E-2</c:v>
              </c:pt>
              <c:pt idx="1131">
                <c:v>5.0750000000000003E-2</c:v>
              </c:pt>
              <c:pt idx="1132">
                <c:v>5.0750000000000003E-2</c:v>
              </c:pt>
              <c:pt idx="1133">
                <c:v>4.9916999999999996E-2</c:v>
              </c:pt>
              <c:pt idx="1134">
                <c:v>4.9916999999999996E-2</c:v>
              </c:pt>
              <c:pt idx="1135">
                <c:v>4.9916999999999996E-2</c:v>
              </c:pt>
              <c:pt idx="1136">
                <c:v>4.9916999999999996E-2</c:v>
              </c:pt>
              <c:pt idx="1137">
                <c:v>4.9916999999999996E-2</c:v>
              </c:pt>
              <c:pt idx="1138">
                <c:v>4.9916999999999996E-2</c:v>
              </c:pt>
              <c:pt idx="1139">
                <c:v>4.9916999999999996E-2</c:v>
              </c:pt>
              <c:pt idx="1140">
                <c:v>4.9983000000000007E-2</c:v>
              </c:pt>
              <c:pt idx="1141">
                <c:v>4.9983000000000007E-2</c:v>
              </c:pt>
              <c:pt idx="1142">
                <c:v>4.9916999999999996E-2</c:v>
              </c:pt>
              <c:pt idx="1143">
                <c:v>4.9916999999999996E-2</c:v>
              </c:pt>
              <c:pt idx="1144">
                <c:v>4.9916999999999996E-2</c:v>
              </c:pt>
              <c:pt idx="1145">
                <c:v>4.9916999999999996E-2</c:v>
              </c:pt>
              <c:pt idx="1146">
                <c:v>4.9916999999999996E-2</c:v>
              </c:pt>
              <c:pt idx="1147">
                <c:v>4.9916999999999996E-2</c:v>
              </c:pt>
              <c:pt idx="1148">
                <c:v>4.9983000000000007E-2</c:v>
              </c:pt>
              <c:pt idx="1149">
                <c:v>4.9983000000000007E-2</c:v>
              </c:pt>
              <c:pt idx="1150">
                <c:v>4.9916999999999996E-2</c:v>
              </c:pt>
              <c:pt idx="1151">
                <c:v>4.9884000000000005E-2</c:v>
              </c:pt>
              <c:pt idx="1152">
                <c:v>4.9050999999999997E-2</c:v>
              </c:pt>
              <c:pt idx="1153">
                <c:v>4.9019000000000007E-2</c:v>
              </c:pt>
              <c:pt idx="1154">
                <c:v>4.9019000000000007E-2</c:v>
              </c:pt>
              <c:pt idx="1155">
                <c:v>4.9050999999999997E-2</c:v>
              </c:pt>
              <c:pt idx="1156">
                <c:v>4.8987999999999997E-2</c:v>
              </c:pt>
              <c:pt idx="1157">
                <c:v>4.8987999999999997E-2</c:v>
              </c:pt>
              <c:pt idx="1158">
                <c:v>4.9019000000000007E-2</c:v>
              </c:pt>
              <c:pt idx="1159">
                <c:v>4.9019000000000007E-2</c:v>
              </c:pt>
              <c:pt idx="1160">
                <c:v>4.9154999999999997E-2</c:v>
              </c:pt>
              <c:pt idx="1161">
                <c:v>4.9156000000000005E-2</c:v>
              </c:pt>
              <c:pt idx="1162">
                <c:v>4.9252000000000004E-2</c:v>
              </c:pt>
              <c:pt idx="1163">
                <c:v>4.8117E-2</c:v>
              </c:pt>
              <c:pt idx="1164">
                <c:v>4.8117E-2</c:v>
              </c:pt>
              <c:pt idx="1165">
                <c:v>4.8117E-2</c:v>
              </c:pt>
              <c:pt idx="1166">
                <c:v>4.8117E-2</c:v>
              </c:pt>
              <c:pt idx="1167">
                <c:v>4.8117E-2</c:v>
              </c:pt>
              <c:pt idx="1168">
                <c:v>4.795E-2</c:v>
              </c:pt>
              <c:pt idx="1169">
                <c:v>4.795E-2</c:v>
              </c:pt>
              <c:pt idx="1170">
                <c:v>4.7717000000000002E-2</c:v>
              </c:pt>
              <c:pt idx="1171">
                <c:v>4.7717000000000002E-2</c:v>
              </c:pt>
              <c:pt idx="1172">
                <c:v>4.7717000000000002E-2</c:v>
              </c:pt>
              <c:pt idx="1173">
                <c:v>4.7717000000000002E-2</c:v>
              </c:pt>
              <c:pt idx="1174">
                <c:v>4.7717000000000002E-2</c:v>
              </c:pt>
              <c:pt idx="1175">
                <c:v>4.7717000000000002E-2</c:v>
              </c:pt>
              <c:pt idx="1176">
                <c:v>4.7816999999999998E-2</c:v>
              </c:pt>
              <c:pt idx="1177">
                <c:v>4.7816999999999998E-2</c:v>
              </c:pt>
              <c:pt idx="1178">
                <c:v>4.7816999999999998E-2</c:v>
              </c:pt>
              <c:pt idx="1179">
                <c:v>4.7816999999999998E-2</c:v>
              </c:pt>
              <c:pt idx="1180">
                <c:v>4.8099999999999997E-2</c:v>
              </c:pt>
              <c:pt idx="1181">
                <c:v>4.8099999999999997E-2</c:v>
              </c:pt>
              <c:pt idx="1182">
                <c:v>4.8099999999999997E-2</c:v>
              </c:pt>
              <c:pt idx="1183">
                <c:v>4.8049999999999995E-2</c:v>
              </c:pt>
              <c:pt idx="1184">
                <c:v>4.8049999999999995E-2</c:v>
              </c:pt>
              <c:pt idx="1185">
                <c:v>4.8282999999999993E-2</c:v>
              </c:pt>
              <c:pt idx="1186">
                <c:v>4.8282999999999993E-2</c:v>
              </c:pt>
              <c:pt idx="1187">
                <c:v>4.8316999999999999E-2</c:v>
              </c:pt>
              <c:pt idx="1188">
                <c:v>4.8316999999999999E-2</c:v>
              </c:pt>
              <c:pt idx="1189">
                <c:v>4.8316999999999999E-2</c:v>
              </c:pt>
              <c:pt idx="1190">
                <c:v>4.8316999999999999E-2</c:v>
              </c:pt>
              <c:pt idx="1191">
                <c:v>4.8282999999999993E-2</c:v>
              </c:pt>
              <c:pt idx="1192">
                <c:v>4.8282999999999993E-2</c:v>
              </c:pt>
              <c:pt idx="1193">
                <c:v>4.8282999999999993E-2</c:v>
              </c:pt>
              <c:pt idx="1194">
                <c:v>4.8282999999999993E-2</c:v>
              </c:pt>
              <c:pt idx="1195">
                <c:v>4.8282999999999993E-2</c:v>
              </c:pt>
              <c:pt idx="1196">
                <c:v>4.8282999999999993E-2</c:v>
              </c:pt>
              <c:pt idx="1197">
                <c:v>4.8282999999999993E-2</c:v>
              </c:pt>
              <c:pt idx="1198">
                <c:v>4.8282999999999993E-2</c:v>
              </c:pt>
              <c:pt idx="1199">
                <c:v>4.8282999999999993E-2</c:v>
              </c:pt>
              <c:pt idx="1200">
                <c:v>4.8250000000000001E-2</c:v>
              </c:pt>
              <c:pt idx="1201">
                <c:v>4.8383000000000002E-2</c:v>
              </c:pt>
              <c:pt idx="1202">
                <c:v>4.8383000000000002E-2</c:v>
              </c:pt>
              <c:pt idx="1203">
                <c:v>4.8383000000000002E-2</c:v>
              </c:pt>
              <c:pt idx="1204">
                <c:v>4.8383000000000002E-2</c:v>
              </c:pt>
              <c:pt idx="1205">
                <c:v>4.8383000000000002E-2</c:v>
              </c:pt>
              <c:pt idx="1206">
                <c:v>4.8383000000000002E-2</c:v>
              </c:pt>
              <c:pt idx="1207">
                <c:v>4.8383000000000002E-2</c:v>
              </c:pt>
              <c:pt idx="1208">
                <c:v>4.8383000000000002E-2</c:v>
              </c:pt>
              <c:pt idx="1209">
                <c:v>4.8383000000000002E-2</c:v>
              </c:pt>
              <c:pt idx="1210">
                <c:v>4.8049999999999995E-2</c:v>
              </c:pt>
              <c:pt idx="1211">
                <c:v>4.8049999999999995E-2</c:v>
              </c:pt>
              <c:pt idx="1212">
                <c:v>4.8049999999999995E-2</c:v>
              </c:pt>
              <c:pt idx="1213">
                <c:v>4.8049999999999995E-2</c:v>
              </c:pt>
              <c:pt idx="1214">
                <c:v>4.8049999999999995E-2</c:v>
              </c:pt>
              <c:pt idx="1215">
                <c:v>4.8182999999999997E-2</c:v>
              </c:pt>
              <c:pt idx="1216">
                <c:v>4.8182999999999997E-2</c:v>
              </c:pt>
              <c:pt idx="1217">
                <c:v>4.8182999999999997E-2</c:v>
              </c:pt>
              <c:pt idx="1218">
                <c:v>4.8182999999999997E-2</c:v>
              </c:pt>
              <c:pt idx="1219">
                <c:v>4.8182999999999997E-2</c:v>
              </c:pt>
              <c:pt idx="1220">
                <c:v>4.8182999999999997E-2</c:v>
              </c:pt>
              <c:pt idx="1221">
                <c:v>4.8349999999999997E-2</c:v>
              </c:pt>
              <c:pt idx="1222">
                <c:v>4.8349999999999997E-2</c:v>
              </c:pt>
              <c:pt idx="1223">
                <c:v>4.8349999999999997E-2</c:v>
              </c:pt>
              <c:pt idx="1224">
                <c:v>4.8349999999999997E-2</c:v>
              </c:pt>
              <c:pt idx="1225">
                <c:v>4.8349999999999997E-2</c:v>
              </c:pt>
              <c:pt idx="1226">
                <c:v>4.8349999999999997E-2</c:v>
              </c:pt>
              <c:pt idx="1227">
                <c:v>4.8349999999999997E-2</c:v>
              </c:pt>
              <c:pt idx="1228">
                <c:v>4.8349999999999997E-2</c:v>
              </c:pt>
              <c:pt idx="1229">
                <c:v>4.8349999999999997E-2</c:v>
              </c:pt>
              <c:pt idx="1230">
                <c:v>4.8883000000000003E-2</c:v>
              </c:pt>
              <c:pt idx="1231">
                <c:v>4.8883000000000003E-2</c:v>
              </c:pt>
              <c:pt idx="1232">
                <c:v>4.8716999999999996E-2</c:v>
              </c:pt>
              <c:pt idx="1233">
                <c:v>4.8716999999999996E-2</c:v>
              </c:pt>
              <c:pt idx="1234">
                <c:v>4.8716999999999996E-2</c:v>
              </c:pt>
              <c:pt idx="1235">
                <c:v>4.8716999999999996E-2</c:v>
              </c:pt>
              <c:pt idx="1236">
                <c:v>4.8716999999999996E-2</c:v>
              </c:pt>
              <c:pt idx="1237">
                <c:v>4.9217000000000004E-2</c:v>
              </c:pt>
              <c:pt idx="1238">
                <c:v>5.0420999999999994E-2</c:v>
              </c:pt>
              <c:pt idx="1239">
                <c:v>5.0420999999999994E-2</c:v>
              </c:pt>
              <c:pt idx="1240">
                <c:v>5.1651999999999997E-2</c:v>
              </c:pt>
              <c:pt idx="1241">
                <c:v>5.1651999999999997E-2</c:v>
              </c:pt>
              <c:pt idx="1242">
                <c:v>5.1417999999999998E-2</c:v>
              </c:pt>
              <c:pt idx="1243">
                <c:v>5.1651999999999997E-2</c:v>
              </c:pt>
              <c:pt idx="1244">
                <c:v>5.1651999999999997E-2</c:v>
              </c:pt>
              <c:pt idx="1245">
                <c:v>5.1525000000000001E-2</c:v>
              </c:pt>
              <c:pt idx="1246">
                <c:v>5.2024999999999995E-2</c:v>
              </c:pt>
              <c:pt idx="1247">
                <c:v>5.2160000000000005E-2</c:v>
              </c:pt>
              <c:pt idx="1248">
                <c:v>5.1669E-2</c:v>
              </c:pt>
              <c:pt idx="1249">
                <c:v>5.1669E-2</c:v>
              </c:pt>
              <c:pt idx="1250">
                <c:v>5.1669E-2</c:v>
              </c:pt>
              <c:pt idx="1251">
                <c:v>5.1666999999999998E-2</c:v>
              </c:pt>
              <c:pt idx="1252">
                <c:v>5.1699999999999996E-2</c:v>
              </c:pt>
              <c:pt idx="1253">
                <c:v>5.1699999999999996E-2</c:v>
              </c:pt>
              <c:pt idx="1254">
                <c:v>5.1699999999999996E-2</c:v>
              </c:pt>
              <c:pt idx="1255">
                <c:v>5.1699999999999996E-2</c:v>
              </c:pt>
              <c:pt idx="1256">
                <c:v>5.1699999999999996E-2</c:v>
              </c:pt>
              <c:pt idx="1257">
                <c:v>5.1699999999999996E-2</c:v>
              </c:pt>
              <c:pt idx="1258">
                <c:v>5.2129000000000002E-2</c:v>
              </c:pt>
              <c:pt idx="1259">
                <c:v>5.2129000000000002E-2</c:v>
              </c:pt>
              <c:pt idx="1260">
                <c:v>5.1628999999999994E-2</c:v>
              </c:pt>
              <c:pt idx="1261">
                <c:v>5.1795000000000001E-2</c:v>
              </c:pt>
              <c:pt idx="1262">
                <c:v>5.1859999999999996E-2</c:v>
              </c:pt>
              <c:pt idx="1263">
                <c:v>5.1985999999999997E-2</c:v>
              </c:pt>
              <c:pt idx="1264">
                <c:v>5.1985999999999997E-2</c:v>
              </c:pt>
              <c:pt idx="1265">
                <c:v>5.2184000000000001E-2</c:v>
              </c:pt>
              <c:pt idx="1266">
                <c:v>5.2351000000000002E-2</c:v>
              </c:pt>
              <c:pt idx="1267">
                <c:v>5.2184000000000001E-2</c:v>
              </c:pt>
              <c:pt idx="1268">
                <c:v>5.2184000000000001E-2</c:v>
              </c:pt>
              <c:pt idx="1269">
                <c:v>5.2184000000000001E-2</c:v>
              </c:pt>
              <c:pt idx="1270">
                <c:v>5.2351000000000002E-2</c:v>
              </c:pt>
              <c:pt idx="1271">
                <c:v>5.2018000000000002E-2</c:v>
              </c:pt>
              <c:pt idx="1272">
                <c:v>5.1985999999999997E-2</c:v>
              </c:pt>
              <c:pt idx="1273">
                <c:v>5.2351999999999996E-2</c:v>
              </c:pt>
              <c:pt idx="1274">
                <c:v>5.2351999999999996E-2</c:v>
              </c:pt>
              <c:pt idx="1275">
                <c:v>5.2946999999999994E-2</c:v>
              </c:pt>
              <c:pt idx="1276">
                <c:v>5.2779999999999994E-2</c:v>
              </c:pt>
              <c:pt idx="1277">
                <c:v>5.3192000000000003E-2</c:v>
              </c:pt>
              <c:pt idx="1278">
                <c:v>5.3190999999999995E-2</c:v>
              </c:pt>
              <c:pt idx="1279">
                <c:v>5.3190999999999995E-2</c:v>
              </c:pt>
              <c:pt idx="1280">
                <c:v>5.3249999999999999E-2</c:v>
              </c:pt>
              <c:pt idx="1281">
                <c:v>5.3249999999999999E-2</c:v>
              </c:pt>
              <c:pt idx="1282">
                <c:v>5.3249999999999999E-2</c:v>
              </c:pt>
              <c:pt idx="1283">
                <c:v>5.3249999999999999E-2</c:v>
              </c:pt>
              <c:pt idx="1284">
                <c:v>5.3249999999999999E-2</c:v>
              </c:pt>
              <c:pt idx="1285">
                <c:v>5.3249999999999999E-2</c:v>
              </c:pt>
              <c:pt idx="1286">
                <c:v>5.4176000000000002E-2</c:v>
              </c:pt>
              <c:pt idx="1287">
                <c:v>5.4108000000000003E-2</c:v>
              </c:pt>
              <c:pt idx="1288">
                <c:v>5.3190999999999995E-2</c:v>
              </c:pt>
              <c:pt idx="1289">
                <c:v>5.3190999999999995E-2</c:v>
              </c:pt>
              <c:pt idx="1290">
                <c:v>5.3749999999999999E-2</c:v>
              </c:pt>
              <c:pt idx="1291">
                <c:v>5.3749999999999999E-2</c:v>
              </c:pt>
              <c:pt idx="1292">
                <c:v>5.3749999999999999E-2</c:v>
              </c:pt>
              <c:pt idx="1293">
                <c:v>5.3493000000000006E-2</c:v>
              </c:pt>
              <c:pt idx="1294">
                <c:v>5.3493000000000006E-2</c:v>
              </c:pt>
              <c:pt idx="1295">
                <c:v>5.3569000000000006E-2</c:v>
              </c:pt>
              <c:pt idx="1296">
                <c:v>5.3569000000000006E-2</c:v>
              </c:pt>
              <c:pt idx="1297">
                <c:v>5.3628000000000002E-2</c:v>
              </c:pt>
              <c:pt idx="1298">
                <c:v>5.3628000000000002E-2</c:v>
              </c:pt>
              <c:pt idx="1299">
                <c:v>5.3628000000000002E-2</c:v>
              </c:pt>
              <c:pt idx="1300">
                <c:v>5.3582999999999999E-2</c:v>
              </c:pt>
              <c:pt idx="1301">
                <c:v>5.3582999999999999E-2</c:v>
              </c:pt>
              <c:pt idx="1302">
                <c:v>5.3582999999999999E-2</c:v>
              </c:pt>
              <c:pt idx="1303">
                <c:v>5.3582999999999999E-2</c:v>
              </c:pt>
              <c:pt idx="1304">
                <c:v>5.3582999999999999E-2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6"/>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2.0625000000000001E-2</c:v>
              </c:pt>
              <c:pt idx="83">
                <c:v>2.0625000000000001E-2</c:v>
              </c:pt>
              <c:pt idx="84">
                <c:v>2.0625000000000001E-2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2.0625000000000001E-2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2.0625000000000001E-2</c:v>
              </c:pt>
              <c:pt idx="119">
                <c:v>2.0625000000000001E-2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2.0625000000000001E-2</c:v>
              </c:pt>
              <c:pt idx="146">
                <c:v>2.0625000000000001E-2</c:v>
              </c:pt>
              <c:pt idx="147">
                <c:v>0.02</c:v>
              </c:pt>
              <c:pt idx="148">
                <c:v>0.02</c:v>
              </c:pt>
              <c:pt idx="149">
                <c:v>0.02</c:v>
              </c:pt>
              <c:pt idx="150">
                <c:v>2.0625000000000001E-2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2.0625000000000001E-2</c:v>
              </c:pt>
              <c:pt idx="169">
                <c:v>2.0625000000000001E-2</c:v>
              </c:pt>
              <c:pt idx="170">
                <c:v>0.02</c:v>
              </c:pt>
              <c:pt idx="171">
                <c:v>0.02</c:v>
              </c:pt>
              <c:pt idx="172">
                <c:v>2.0625000000000001E-2</c:v>
              </c:pt>
              <c:pt idx="173">
                <c:v>2.0625000000000001E-2</c:v>
              </c:pt>
              <c:pt idx="174">
                <c:v>2.0625000000000001E-2</c:v>
              </c:pt>
              <c:pt idx="175">
                <c:v>2.0625000000000001E-2</c:v>
              </c:pt>
              <c:pt idx="176">
                <c:v>2.0625000000000001E-2</c:v>
              </c:pt>
              <c:pt idx="177">
                <c:v>2.0625000000000001E-2</c:v>
              </c:pt>
              <c:pt idx="178">
                <c:v>2.0625000000000001E-2</c:v>
              </c:pt>
              <c:pt idx="179">
                <c:v>2.0625000000000001E-2</c:v>
              </c:pt>
              <c:pt idx="180">
                <c:v>2.0625000000000001E-2</c:v>
              </c:pt>
              <c:pt idx="181">
                <c:v>2.0625000000000001E-2</c:v>
              </c:pt>
              <c:pt idx="182">
                <c:v>2.0625000000000001E-2</c:v>
              </c:pt>
              <c:pt idx="183">
                <c:v>0.02</c:v>
              </c:pt>
              <c:pt idx="184">
                <c:v>0.02</c:v>
              </c:pt>
              <c:pt idx="185">
                <c:v>2.0625000000000001E-2</c:v>
              </c:pt>
              <c:pt idx="186">
                <c:v>2.0625000000000001E-2</c:v>
              </c:pt>
              <c:pt idx="187">
                <c:v>2.0625000000000001E-2</c:v>
              </c:pt>
              <c:pt idx="188">
                <c:v>2.1874999999999999E-2</c:v>
              </c:pt>
              <c:pt idx="189">
                <c:v>2.1874999999999999E-2</c:v>
              </c:pt>
              <c:pt idx="190">
                <c:v>2.1874999999999999E-2</c:v>
              </c:pt>
              <c:pt idx="191">
                <c:v>2.1874999999999999E-2</c:v>
              </c:pt>
              <c:pt idx="192">
                <c:v>2.2499999999999999E-2</c:v>
              </c:pt>
              <c:pt idx="193">
                <c:v>2.1874999999999999E-2</c:v>
              </c:pt>
              <c:pt idx="194">
                <c:v>2.1874999999999999E-2</c:v>
              </c:pt>
              <c:pt idx="195">
                <c:v>2.1874999999999999E-2</c:v>
              </c:pt>
              <c:pt idx="196">
                <c:v>2.1874999999999999E-2</c:v>
              </c:pt>
              <c:pt idx="197">
                <c:v>2.1874999999999999E-2</c:v>
              </c:pt>
              <c:pt idx="198">
                <c:v>2.1874999999999999E-2</c:v>
              </c:pt>
              <c:pt idx="199">
                <c:v>2.1874999999999999E-2</c:v>
              </c:pt>
              <c:pt idx="200">
                <c:v>2.1874999999999999E-2</c:v>
              </c:pt>
              <c:pt idx="201">
                <c:v>2.1874999999999999E-2</c:v>
              </c:pt>
              <c:pt idx="202">
                <c:v>2.1874999999999999E-2</c:v>
              </c:pt>
              <c:pt idx="203">
                <c:v>2.1874999999999999E-2</c:v>
              </c:pt>
              <c:pt idx="204">
                <c:v>2.1874999999999999E-2</c:v>
              </c:pt>
              <c:pt idx="205">
                <c:v>2.1874999999999999E-2</c:v>
              </c:pt>
              <c:pt idx="206">
                <c:v>2.1874999999999999E-2</c:v>
              </c:pt>
              <c:pt idx="207">
                <c:v>2.1874999999999999E-2</c:v>
              </c:pt>
              <c:pt idx="208">
                <c:v>2.2499999999999999E-2</c:v>
              </c:pt>
              <c:pt idx="209">
                <c:v>2.2499999999999999E-2</c:v>
              </c:pt>
              <c:pt idx="210">
                <c:v>2.1874999999999999E-2</c:v>
              </c:pt>
              <c:pt idx="211">
                <c:v>2.1874999999999999E-2</c:v>
              </c:pt>
              <c:pt idx="212">
                <c:v>2.2499999999999999E-2</c:v>
              </c:pt>
              <c:pt idx="213">
                <c:v>2.1874999999999999E-2</c:v>
              </c:pt>
              <c:pt idx="214">
                <c:v>2.1874999999999999E-2</c:v>
              </c:pt>
              <c:pt idx="215">
                <c:v>2.1874999999999999E-2</c:v>
              </c:pt>
              <c:pt idx="216">
                <c:v>2.1874999999999999E-2</c:v>
              </c:pt>
              <c:pt idx="217">
                <c:v>2.1874999999999999E-2</c:v>
              </c:pt>
              <c:pt idx="218">
                <c:v>2.1874999999999999E-2</c:v>
              </c:pt>
              <c:pt idx="219">
                <c:v>2.1874999999999999E-2</c:v>
              </c:pt>
              <c:pt idx="220">
                <c:v>2.1874999999999999E-2</c:v>
              </c:pt>
              <c:pt idx="221">
                <c:v>2.1874999999999999E-2</c:v>
              </c:pt>
              <c:pt idx="222">
                <c:v>2.1874999999999999E-2</c:v>
              </c:pt>
              <c:pt idx="223">
                <c:v>2.3125E-2</c:v>
              </c:pt>
              <c:pt idx="224">
                <c:v>2.3125E-2</c:v>
              </c:pt>
              <c:pt idx="225">
                <c:v>2.3125E-2</c:v>
              </c:pt>
              <c:pt idx="226">
                <c:v>2.375E-2</c:v>
              </c:pt>
              <c:pt idx="227">
                <c:v>2.4375000000000001E-2</c:v>
              </c:pt>
              <c:pt idx="228">
                <c:v>2.375E-2</c:v>
              </c:pt>
              <c:pt idx="229">
                <c:v>2.375E-2</c:v>
              </c:pt>
              <c:pt idx="230">
                <c:v>2.375E-2</c:v>
              </c:pt>
              <c:pt idx="231">
                <c:v>2.375E-2</c:v>
              </c:pt>
              <c:pt idx="232">
                <c:v>2.4375000000000001E-2</c:v>
              </c:pt>
              <c:pt idx="233">
                <c:v>2.4375000000000001E-2</c:v>
              </c:pt>
              <c:pt idx="234">
                <c:v>2.4375000000000001E-2</c:v>
              </c:pt>
              <c:pt idx="235">
                <c:v>2.4375000000000001E-2</c:v>
              </c:pt>
              <c:pt idx="236">
                <c:v>2.4375000000000001E-2</c:v>
              </c:pt>
              <c:pt idx="237">
                <c:v>2.4375000000000001E-2</c:v>
              </c:pt>
              <c:pt idx="238">
                <c:v>2.4375000000000001E-2</c:v>
              </c:pt>
              <c:pt idx="239">
                <c:v>2.4375000000000001E-2</c:v>
              </c:pt>
              <c:pt idx="240">
                <c:v>2.5000000000000001E-2</c:v>
              </c:pt>
              <c:pt idx="241">
                <c:v>2.4375000000000001E-2</c:v>
              </c:pt>
              <c:pt idx="242">
                <c:v>2.4375000000000001E-2</c:v>
              </c:pt>
              <c:pt idx="243">
                <c:v>2.5000000000000001E-2</c:v>
              </c:pt>
              <c:pt idx="244">
                <c:v>2.5000000000000001E-2</c:v>
              </c:pt>
              <c:pt idx="245">
                <c:v>2.4375000000000001E-2</c:v>
              </c:pt>
              <c:pt idx="246">
                <c:v>2.4375000000000001E-2</c:v>
              </c:pt>
              <c:pt idx="247">
                <c:v>2.5000000000000001E-2</c:v>
              </c:pt>
              <c:pt idx="248">
                <c:v>2.5000000000000001E-2</c:v>
              </c:pt>
              <c:pt idx="249">
                <c:v>2.5000000000000001E-2</c:v>
              </c:pt>
              <c:pt idx="250">
                <c:v>2.5000000000000001E-2</c:v>
              </c:pt>
              <c:pt idx="251">
                <c:v>2.5624999999999998E-2</c:v>
              </c:pt>
              <c:pt idx="252">
                <c:v>2.5624999999999998E-2</c:v>
              </c:pt>
              <c:pt idx="253">
                <c:v>2.6875E-2</c:v>
              </c:pt>
              <c:pt idx="254">
                <c:v>2.6875E-2</c:v>
              </c:pt>
              <c:pt idx="255">
                <c:v>2.75E-2</c:v>
              </c:pt>
              <c:pt idx="256">
                <c:v>2.75E-2</c:v>
              </c:pt>
              <c:pt idx="257">
                <c:v>2.75E-2</c:v>
              </c:pt>
              <c:pt idx="258">
                <c:v>2.75E-2</c:v>
              </c:pt>
              <c:pt idx="259">
                <c:v>2.75E-2</c:v>
              </c:pt>
              <c:pt idx="260">
                <c:v>2.75E-2</c:v>
              </c:pt>
              <c:pt idx="261">
                <c:v>2.75E-2</c:v>
              </c:pt>
              <c:pt idx="262">
                <c:v>2.6875E-2</c:v>
              </c:pt>
              <c:pt idx="263">
                <c:v>2.75E-2</c:v>
              </c:pt>
              <c:pt idx="264">
                <c:v>2.75E-2</c:v>
              </c:pt>
              <c:pt idx="265">
                <c:v>2.75E-2</c:v>
              </c:pt>
              <c:pt idx="266">
                <c:v>2.75E-2</c:v>
              </c:pt>
              <c:pt idx="267">
                <c:v>2.6875E-2</c:v>
              </c:pt>
              <c:pt idx="268">
                <c:v>2.75E-2</c:v>
              </c:pt>
              <c:pt idx="269">
                <c:v>2.75E-2</c:v>
              </c:pt>
              <c:pt idx="270">
                <c:v>2.75E-2</c:v>
              </c:pt>
              <c:pt idx="271">
                <c:v>2.75E-2</c:v>
              </c:pt>
              <c:pt idx="272">
                <c:v>2.75E-2</c:v>
              </c:pt>
              <c:pt idx="273">
                <c:v>2.75E-2</c:v>
              </c:pt>
              <c:pt idx="274">
                <c:v>2.75E-2</c:v>
              </c:pt>
              <c:pt idx="275">
                <c:v>2.75E-2</c:v>
              </c:pt>
              <c:pt idx="276">
                <c:v>2.6875E-2</c:v>
              </c:pt>
              <c:pt idx="277">
                <c:v>2.6875E-2</c:v>
              </c:pt>
              <c:pt idx="278">
                <c:v>2.6875E-2</c:v>
              </c:pt>
              <c:pt idx="279">
                <c:v>2.6875E-2</c:v>
              </c:pt>
              <c:pt idx="280">
                <c:v>2.75E-2</c:v>
              </c:pt>
              <c:pt idx="281">
                <c:v>2.6875E-2</c:v>
              </c:pt>
              <c:pt idx="282">
                <c:v>2.6249999999999999E-2</c:v>
              </c:pt>
              <c:pt idx="283">
                <c:v>2.8750000000000001E-2</c:v>
              </c:pt>
              <c:pt idx="284">
                <c:v>2.8750000000000001E-2</c:v>
              </c:pt>
              <c:pt idx="285">
                <c:v>2.8750000000000001E-2</c:v>
              </c:pt>
              <c:pt idx="286">
                <c:v>2.9374999999999998E-2</c:v>
              </c:pt>
              <c:pt idx="287">
                <c:v>2.9374999999999998E-2</c:v>
              </c:pt>
              <c:pt idx="288">
                <c:v>2.9374999999999998E-2</c:v>
              </c:pt>
              <c:pt idx="289">
                <c:v>2.9374999999999998E-2</c:v>
              </c:pt>
              <c:pt idx="290">
                <c:v>0.03</c:v>
              </c:pt>
              <c:pt idx="291">
                <c:v>0.03</c:v>
              </c:pt>
              <c:pt idx="292">
                <c:v>0.03</c:v>
              </c:pt>
              <c:pt idx="293">
                <c:v>3.0624999999999999E-2</c:v>
              </c:pt>
              <c:pt idx="294">
                <c:v>3.0624999999999999E-2</c:v>
              </c:pt>
              <c:pt idx="295">
                <c:v>3.125E-2</c:v>
              </c:pt>
              <c:pt idx="296">
                <c:v>3.125E-2</c:v>
              </c:pt>
              <c:pt idx="297">
                <c:v>3.125E-2</c:v>
              </c:pt>
              <c:pt idx="298">
                <c:v>3.1875000000000001E-2</c:v>
              </c:pt>
              <c:pt idx="299">
                <c:v>3.1875000000000001E-2</c:v>
              </c:pt>
              <c:pt idx="300">
                <c:v>3.1875000000000001E-2</c:v>
              </c:pt>
              <c:pt idx="301">
                <c:v>3.125E-2</c:v>
              </c:pt>
              <c:pt idx="302">
                <c:v>3.125E-2</c:v>
              </c:pt>
              <c:pt idx="303">
                <c:v>3.1875000000000001E-2</c:v>
              </c:pt>
              <c:pt idx="304">
                <c:v>3.1875000000000001E-2</c:v>
              </c:pt>
              <c:pt idx="305">
                <c:v>3.1875000000000001E-2</c:v>
              </c:pt>
              <c:pt idx="306">
                <c:v>3.1875000000000001E-2</c:v>
              </c:pt>
              <c:pt idx="307">
                <c:v>3.1875000000000001E-2</c:v>
              </c:pt>
              <c:pt idx="308">
                <c:v>3.1875000000000001E-2</c:v>
              </c:pt>
              <c:pt idx="309">
                <c:v>3.1875000000000001E-2</c:v>
              </c:pt>
              <c:pt idx="310">
                <c:v>3.1875000000000001E-2</c:v>
              </c:pt>
              <c:pt idx="311">
                <c:v>3.1875000000000001E-2</c:v>
              </c:pt>
              <c:pt idx="312">
                <c:v>3.1875000000000001E-2</c:v>
              </c:pt>
              <c:pt idx="313">
                <c:v>3.1875000000000001E-2</c:v>
              </c:pt>
              <c:pt idx="314">
                <c:v>3.1875000000000001E-2</c:v>
              </c:pt>
              <c:pt idx="315">
                <c:v>3.125E-2</c:v>
              </c:pt>
              <c:pt idx="316">
                <c:v>3.1875000000000001E-2</c:v>
              </c:pt>
              <c:pt idx="317">
                <c:v>3.1875000000000001E-2</c:v>
              </c:pt>
              <c:pt idx="318">
                <c:v>3.1875000000000001E-2</c:v>
              </c:pt>
              <c:pt idx="319">
                <c:v>3.1875000000000001E-2</c:v>
              </c:pt>
              <c:pt idx="320">
                <c:v>3.2500000000000001E-2</c:v>
              </c:pt>
              <c:pt idx="321">
                <c:v>3.1875000000000001E-2</c:v>
              </c:pt>
              <c:pt idx="322">
                <c:v>3.2500000000000001E-2</c:v>
              </c:pt>
              <c:pt idx="323">
                <c:v>3.5000000000000003E-2</c:v>
              </c:pt>
              <c:pt idx="324">
                <c:v>3.5000000000000003E-2</c:v>
              </c:pt>
              <c:pt idx="325">
                <c:v>3.5624999999999997E-2</c:v>
              </c:pt>
              <c:pt idx="326">
                <c:v>3.5624999999999997E-2</c:v>
              </c:pt>
              <c:pt idx="327">
                <c:v>3.5624999999999997E-2</c:v>
              </c:pt>
              <c:pt idx="328">
                <c:v>3.5624999999999997E-2</c:v>
              </c:pt>
              <c:pt idx="329">
                <c:v>3.5624999999999997E-2</c:v>
              </c:pt>
              <c:pt idx="330">
                <c:v>3.7499999999999999E-2</c:v>
              </c:pt>
              <c:pt idx="331">
                <c:v>3.8124999999999999E-2</c:v>
              </c:pt>
              <c:pt idx="332">
                <c:v>3.8124999999999999E-2</c:v>
              </c:pt>
              <c:pt idx="333">
                <c:v>3.8124999999999999E-2</c:v>
              </c:pt>
              <c:pt idx="334">
                <c:v>3.8124999999999999E-2</c:v>
              </c:pt>
              <c:pt idx="335">
                <c:v>3.8124999999999999E-2</c:v>
              </c:pt>
              <c:pt idx="336">
                <c:v>3.8124999999999999E-2</c:v>
              </c:pt>
              <c:pt idx="337">
                <c:v>3.8124999999999999E-2</c:v>
              </c:pt>
              <c:pt idx="338">
                <c:v>3.875E-2</c:v>
              </c:pt>
              <c:pt idx="339">
                <c:v>3.875E-2</c:v>
              </c:pt>
              <c:pt idx="340">
                <c:v>3.8124999999999999E-2</c:v>
              </c:pt>
              <c:pt idx="341">
                <c:v>3.875E-2</c:v>
              </c:pt>
              <c:pt idx="342">
                <c:v>3.8124999999999999E-2</c:v>
              </c:pt>
              <c:pt idx="343">
                <c:v>3.875E-2</c:v>
              </c:pt>
              <c:pt idx="344">
                <c:v>3.875E-2</c:v>
              </c:pt>
              <c:pt idx="345">
                <c:v>3.9375E-2</c:v>
              </c:pt>
              <c:pt idx="346">
                <c:v>3.875E-2</c:v>
              </c:pt>
              <c:pt idx="347">
                <c:v>3.875E-2</c:v>
              </c:pt>
              <c:pt idx="348">
                <c:v>3.9375E-2</c:v>
              </c:pt>
              <c:pt idx="349">
                <c:v>3.9375E-2</c:v>
              </c:pt>
              <c:pt idx="350">
                <c:v>3.9375E-2</c:v>
              </c:pt>
              <c:pt idx="351">
                <c:v>3.9375E-2</c:v>
              </c:pt>
              <c:pt idx="352">
                <c:v>3.9375E-2</c:v>
              </c:pt>
              <c:pt idx="353">
                <c:v>4.1875000000000002E-2</c:v>
              </c:pt>
              <c:pt idx="354">
                <c:v>4.1875000000000002E-2</c:v>
              </c:pt>
              <c:pt idx="355">
                <c:v>4.3749999999999997E-2</c:v>
              </c:pt>
              <c:pt idx="356">
                <c:v>4.4374999999999998E-2</c:v>
              </c:pt>
              <c:pt idx="357">
                <c:v>4.4374999999999998E-2</c:v>
              </c:pt>
              <c:pt idx="358">
                <c:v>4.3749999999999997E-2</c:v>
              </c:pt>
              <c:pt idx="359">
                <c:v>4.3749999999999997E-2</c:v>
              </c:pt>
              <c:pt idx="360">
                <c:v>4.4374999999999998E-2</c:v>
              </c:pt>
              <c:pt idx="361">
                <c:v>4.4999999999999998E-2</c:v>
              </c:pt>
              <c:pt idx="362">
                <c:v>4.4374999999999998E-2</c:v>
              </c:pt>
              <c:pt idx="363">
                <c:v>4.4374999999999998E-2</c:v>
              </c:pt>
              <c:pt idx="364">
                <c:v>4.4374999999999998E-2</c:v>
              </c:pt>
              <c:pt idx="365">
                <c:v>4.4374999999999998E-2</c:v>
              </c:pt>
              <c:pt idx="366">
                <c:v>4.4374999999999998E-2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4.5624999999999999E-2</c:v>
              </c:pt>
              <c:pt idx="376">
                <c:v>4.5624999999999999E-2</c:v>
              </c:pt>
              <c:pt idx="377">
                <c:v>4.5624999999999999E-2</c:v>
              </c:pt>
              <c:pt idx="378">
                <c:v>4.5624999999999999E-2</c:v>
              </c:pt>
              <c:pt idx="379">
                <c:v>4.5624999999999999E-2</c:v>
              </c:pt>
              <c:pt idx="380">
                <c:v>4.5624999999999999E-2</c:v>
              </c:pt>
              <c:pt idx="381">
                <c:v>4.5624999999999999E-2</c:v>
              </c:pt>
              <c:pt idx="382">
                <c:v>4.5624999999999999E-2</c:v>
              </c:pt>
              <c:pt idx="383">
                <c:v>4.5624999999999999E-2</c:v>
              </c:pt>
              <c:pt idx="384">
                <c:v>4.5624999999999999E-2</c:v>
              </c:pt>
              <c:pt idx="385">
                <c:v>4.5624999999999999E-2</c:v>
              </c:pt>
              <c:pt idx="386">
                <c:v>4.5624999999999999E-2</c:v>
              </c:pt>
              <c:pt idx="387">
                <c:v>4.5624999999999999E-2</c:v>
              </c:pt>
              <c:pt idx="388">
                <c:v>4.5624999999999999E-2</c:v>
              </c:pt>
              <c:pt idx="389">
                <c:v>4.5624999999999999E-2</c:v>
              </c:pt>
              <c:pt idx="390">
                <c:v>4.5624999999999999E-2</c:v>
              </c:pt>
              <c:pt idx="391">
                <c:v>4.5624999999999999E-2</c:v>
              </c:pt>
              <c:pt idx="392">
                <c:v>4.5624999999999999E-2</c:v>
              </c:pt>
              <c:pt idx="393">
                <c:v>4.5624999999999999E-2</c:v>
              </c:pt>
              <c:pt idx="394">
                <c:v>4.5624999999999999E-2</c:v>
              </c:pt>
              <c:pt idx="395">
                <c:v>4.5624999999999999E-2</c:v>
              </c:pt>
              <c:pt idx="396">
                <c:v>4.5624999999999999E-2</c:v>
              </c:pt>
              <c:pt idx="397">
                <c:v>4.5624999999999999E-2</c:v>
              </c:pt>
              <c:pt idx="398">
                <c:v>4.5624999999999999E-2</c:v>
              </c:pt>
              <c:pt idx="399">
                <c:v>4.5624999999999999E-2</c:v>
              </c:pt>
              <c:pt idx="400">
                <c:v>4.5624999999999999E-2</c:v>
              </c:pt>
              <c:pt idx="401">
                <c:v>4.5624999999999999E-2</c:v>
              </c:pt>
              <c:pt idx="402">
                <c:v>4.5624999999999999E-2</c:v>
              </c:pt>
              <c:pt idx="403">
                <c:v>4.5624999999999999E-2</c:v>
              </c:pt>
              <c:pt idx="404">
                <c:v>4.5624999999999999E-2</c:v>
              </c:pt>
              <c:pt idx="405">
                <c:v>4.6249999999999999E-2</c:v>
              </c:pt>
              <c:pt idx="406">
                <c:v>4.5624999999999999E-2</c:v>
              </c:pt>
              <c:pt idx="407">
                <c:v>4.5624999999999999E-2</c:v>
              </c:pt>
              <c:pt idx="408">
                <c:v>4.5624999999999999E-2</c:v>
              </c:pt>
              <c:pt idx="409">
                <c:v>4.5624999999999999E-2</c:v>
              </c:pt>
              <c:pt idx="410">
                <c:v>4.5624999999999999E-2</c:v>
              </c:pt>
              <c:pt idx="411">
                <c:v>4.5624999999999999E-2</c:v>
              </c:pt>
              <c:pt idx="412">
                <c:v>4.5624999999999999E-2</c:v>
              </c:pt>
              <c:pt idx="413">
                <c:v>4.5624999999999999E-2</c:v>
              </c:pt>
              <c:pt idx="414">
                <c:v>4.5624999999999999E-2</c:v>
              </c:pt>
              <c:pt idx="415">
                <c:v>4.6875E-2</c:v>
              </c:pt>
              <c:pt idx="416">
                <c:v>4.6875E-2</c:v>
              </c:pt>
              <c:pt idx="417">
                <c:v>4.6875E-2</c:v>
              </c:pt>
              <c:pt idx="418">
                <c:v>4.6875E-2</c:v>
              </c:pt>
              <c:pt idx="419">
                <c:v>4.6875E-2</c:v>
              </c:pt>
              <c:pt idx="420">
                <c:v>4.6875E-2</c:v>
              </c:pt>
              <c:pt idx="421">
                <c:v>4.6875E-2</c:v>
              </c:pt>
              <c:pt idx="422">
                <c:v>4.6875E-2</c:v>
              </c:pt>
              <c:pt idx="423">
                <c:v>4.6875E-2</c:v>
              </c:pt>
              <c:pt idx="424">
                <c:v>4.6875E-2</c:v>
              </c:pt>
              <c:pt idx="425">
                <c:v>4.6875E-2</c:v>
              </c:pt>
              <c:pt idx="426">
                <c:v>4.6875E-2</c:v>
              </c:pt>
              <c:pt idx="427">
                <c:v>4.6875E-2</c:v>
              </c:pt>
              <c:pt idx="428">
                <c:v>4.6875E-2</c:v>
              </c:pt>
              <c:pt idx="429">
                <c:v>4.6875E-2</c:v>
              </c:pt>
              <c:pt idx="430">
                <c:v>4.6875E-2</c:v>
              </c:pt>
              <c:pt idx="431">
                <c:v>4.6875E-2</c:v>
              </c:pt>
              <c:pt idx="432">
                <c:v>4.6875E-2</c:v>
              </c:pt>
              <c:pt idx="433">
                <c:v>4.6875E-2</c:v>
              </c:pt>
              <c:pt idx="434">
                <c:v>4.6875E-2</c:v>
              </c:pt>
              <c:pt idx="435">
                <c:v>4.6875E-2</c:v>
              </c:pt>
              <c:pt idx="436">
                <c:v>4.6875E-2</c:v>
              </c:pt>
              <c:pt idx="437">
                <c:v>4.6875E-2</c:v>
              </c:pt>
              <c:pt idx="438">
                <c:v>4.6875E-2</c:v>
              </c:pt>
              <c:pt idx="439">
                <c:v>4.6875E-2</c:v>
              </c:pt>
              <c:pt idx="440">
                <c:v>4.6875E-2</c:v>
              </c:pt>
              <c:pt idx="441">
                <c:v>4.6875E-2</c:v>
              </c:pt>
              <c:pt idx="442">
                <c:v>4.6875E-2</c:v>
              </c:pt>
              <c:pt idx="443">
                <c:v>4.6875E-2</c:v>
              </c:pt>
              <c:pt idx="444">
                <c:v>4.6875E-2</c:v>
              </c:pt>
              <c:pt idx="445">
                <c:v>4.6875E-2</c:v>
              </c:pt>
              <c:pt idx="446">
                <c:v>4.6875E-2</c:v>
              </c:pt>
              <c:pt idx="447">
                <c:v>4.6875E-2</c:v>
              </c:pt>
              <c:pt idx="448">
                <c:v>4.6875E-2</c:v>
              </c:pt>
              <c:pt idx="449">
                <c:v>4.6875E-2</c:v>
              </c:pt>
              <c:pt idx="450">
                <c:v>4.6875E-2</c:v>
              </c:pt>
              <c:pt idx="451">
                <c:v>4.6875E-2</c:v>
              </c:pt>
              <c:pt idx="452">
                <c:v>4.6875E-2</c:v>
              </c:pt>
              <c:pt idx="453">
                <c:v>4.6875E-2</c:v>
              </c:pt>
              <c:pt idx="454">
                <c:v>4.6875E-2</c:v>
              </c:pt>
              <c:pt idx="455">
                <c:v>4.6875E-2</c:v>
              </c:pt>
              <c:pt idx="456">
                <c:v>4.6875E-2</c:v>
              </c:pt>
              <c:pt idx="457">
                <c:v>4.6875E-2</c:v>
              </c:pt>
              <c:pt idx="458">
                <c:v>4.6875E-2</c:v>
              </c:pt>
              <c:pt idx="459">
                <c:v>4.6875E-2</c:v>
              </c:pt>
              <c:pt idx="460">
                <c:v>4.6875E-2</c:v>
              </c:pt>
              <c:pt idx="461">
                <c:v>4.6875E-2</c:v>
              </c:pt>
              <c:pt idx="462">
                <c:v>4.6875E-2</c:v>
              </c:pt>
              <c:pt idx="463">
                <c:v>4.6875E-2</c:v>
              </c:pt>
              <c:pt idx="464">
                <c:v>4.6875E-2</c:v>
              </c:pt>
              <c:pt idx="465">
                <c:v>4.6875E-2</c:v>
              </c:pt>
              <c:pt idx="466">
                <c:v>4.6875E-2</c:v>
              </c:pt>
              <c:pt idx="467">
                <c:v>4.6875E-2</c:v>
              </c:pt>
              <c:pt idx="468">
                <c:v>4.6875E-2</c:v>
              </c:pt>
              <c:pt idx="469">
                <c:v>4.6875E-2</c:v>
              </c:pt>
              <c:pt idx="470">
                <c:v>4.7500000000000001E-2</c:v>
              </c:pt>
              <c:pt idx="471">
                <c:v>4.6875E-2</c:v>
              </c:pt>
              <c:pt idx="472">
                <c:v>4.6875E-2</c:v>
              </c:pt>
              <c:pt idx="473">
                <c:v>4.6875E-2</c:v>
              </c:pt>
              <c:pt idx="474">
                <c:v>4.6875E-2</c:v>
              </c:pt>
              <c:pt idx="475">
                <c:v>4.6875E-2</c:v>
              </c:pt>
              <c:pt idx="476">
                <c:v>4.6875E-2</c:v>
              </c:pt>
              <c:pt idx="477">
                <c:v>4.6875E-2</c:v>
              </c:pt>
              <c:pt idx="478">
                <c:v>4.6875E-2</c:v>
              </c:pt>
              <c:pt idx="479">
                <c:v>4.6875E-2</c:v>
              </c:pt>
              <c:pt idx="480">
                <c:v>4.6875E-2</c:v>
              </c:pt>
              <c:pt idx="481">
                <c:v>4.6875E-2</c:v>
              </c:pt>
              <c:pt idx="482">
                <c:v>4.6875E-2</c:v>
              </c:pt>
              <c:pt idx="483">
                <c:v>4.6875E-2</c:v>
              </c:pt>
              <c:pt idx="484">
                <c:v>4.6875E-2</c:v>
              </c:pt>
              <c:pt idx="485">
                <c:v>4.6875E-2</c:v>
              </c:pt>
              <c:pt idx="486">
                <c:v>4.6875E-2</c:v>
              </c:pt>
              <c:pt idx="487">
                <c:v>4.6875E-2</c:v>
              </c:pt>
              <c:pt idx="488">
                <c:v>4.6875E-2</c:v>
              </c:pt>
              <c:pt idx="489">
                <c:v>4.6875E-2</c:v>
              </c:pt>
              <c:pt idx="490">
                <c:v>4.6875E-2</c:v>
              </c:pt>
              <c:pt idx="491">
                <c:v>4.6875E-2</c:v>
              </c:pt>
              <c:pt idx="492">
                <c:v>4.6875E-2</c:v>
              </c:pt>
              <c:pt idx="493">
                <c:v>4.6875E-2</c:v>
              </c:pt>
              <c:pt idx="494">
                <c:v>4.6875E-2</c:v>
              </c:pt>
              <c:pt idx="495">
                <c:v>4.6875E-2</c:v>
              </c:pt>
              <c:pt idx="496">
                <c:v>4.6875E-2</c:v>
              </c:pt>
              <c:pt idx="497">
                <c:v>4.6875E-2</c:v>
              </c:pt>
              <c:pt idx="498">
                <c:v>4.6875E-2</c:v>
              </c:pt>
              <c:pt idx="499">
                <c:v>4.6875E-2</c:v>
              </c:pt>
              <c:pt idx="500">
                <c:v>4.6875E-2</c:v>
              </c:pt>
              <c:pt idx="501">
                <c:v>4.6875E-2</c:v>
              </c:pt>
              <c:pt idx="502">
                <c:v>4.6875E-2</c:v>
              </c:pt>
              <c:pt idx="503">
                <c:v>4.6875E-2</c:v>
              </c:pt>
              <c:pt idx="504">
                <c:v>4.6875E-2</c:v>
              </c:pt>
              <c:pt idx="505">
                <c:v>4.6875E-2</c:v>
              </c:pt>
              <c:pt idx="506">
                <c:v>4.6875E-2</c:v>
              </c:pt>
              <c:pt idx="507">
                <c:v>4.6249999999999999E-2</c:v>
              </c:pt>
              <c:pt idx="508">
                <c:v>4.6875E-2</c:v>
              </c:pt>
              <c:pt idx="509">
                <c:v>4.6875E-2</c:v>
              </c:pt>
              <c:pt idx="510">
                <c:v>4.6875E-2</c:v>
              </c:pt>
              <c:pt idx="511">
                <c:v>4.6875E-2</c:v>
              </c:pt>
              <c:pt idx="512">
                <c:v>4.6875E-2</c:v>
              </c:pt>
              <c:pt idx="513">
                <c:v>4.6875E-2</c:v>
              </c:pt>
              <c:pt idx="514">
                <c:v>4.6875E-2</c:v>
              </c:pt>
              <c:pt idx="515">
                <c:v>4.6249999999999999E-2</c:v>
              </c:pt>
              <c:pt idx="516">
                <c:v>4.6249999999999999E-2</c:v>
              </c:pt>
              <c:pt idx="517">
                <c:v>4.6875E-2</c:v>
              </c:pt>
              <c:pt idx="518">
                <c:v>4.6249999999999999E-2</c:v>
              </c:pt>
              <c:pt idx="519">
                <c:v>4.6249999999999999E-2</c:v>
              </c:pt>
              <c:pt idx="520">
                <c:v>4.6249999999999999E-2</c:v>
              </c:pt>
              <c:pt idx="521">
                <c:v>4.6249999999999999E-2</c:v>
              </c:pt>
              <c:pt idx="522">
                <c:v>4.6249999999999999E-2</c:v>
              </c:pt>
              <c:pt idx="523">
                <c:v>4.6249999999999999E-2</c:v>
              </c:pt>
              <c:pt idx="524">
                <c:v>4.6249999999999999E-2</c:v>
              </c:pt>
              <c:pt idx="525">
                <c:v>4.6249999999999999E-2</c:v>
              </c:pt>
              <c:pt idx="526">
                <c:v>4.6249999999999999E-2</c:v>
              </c:pt>
              <c:pt idx="527">
                <c:v>4.6249999999999999E-2</c:v>
              </c:pt>
              <c:pt idx="528">
                <c:v>4.6249999999999999E-2</c:v>
              </c:pt>
              <c:pt idx="529">
                <c:v>4.6249999999999999E-2</c:v>
              </c:pt>
              <c:pt idx="530">
                <c:v>4.6249999999999999E-2</c:v>
              </c:pt>
              <c:pt idx="531">
                <c:v>4.6249999999999999E-2</c:v>
              </c:pt>
              <c:pt idx="532">
                <c:v>4.6249999999999999E-2</c:v>
              </c:pt>
              <c:pt idx="533">
                <c:v>4.6249999999999999E-2</c:v>
              </c:pt>
              <c:pt idx="534">
                <c:v>4.6249999999999999E-2</c:v>
              </c:pt>
              <c:pt idx="535">
                <c:v>4.6249999999999999E-2</c:v>
              </c:pt>
              <c:pt idx="536">
                <c:v>4.6249999999999999E-2</c:v>
              </c:pt>
              <c:pt idx="537">
                <c:v>4.6249999999999999E-2</c:v>
              </c:pt>
              <c:pt idx="538">
                <c:v>4.6249999999999999E-2</c:v>
              </c:pt>
              <c:pt idx="539">
                <c:v>4.6249999999999999E-2</c:v>
              </c:pt>
              <c:pt idx="540">
                <c:v>4.6249999999999999E-2</c:v>
              </c:pt>
              <c:pt idx="541">
                <c:v>4.6249999999999999E-2</c:v>
              </c:pt>
              <c:pt idx="542">
                <c:v>4.6249999999999999E-2</c:v>
              </c:pt>
              <c:pt idx="543">
                <c:v>4.6875E-2</c:v>
              </c:pt>
              <c:pt idx="544">
                <c:v>4.6875E-2</c:v>
              </c:pt>
              <c:pt idx="545">
                <c:v>4.7500000000000001E-2</c:v>
              </c:pt>
              <c:pt idx="546">
                <c:v>4.7500000000000001E-2</c:v>
              </c:pt>
              <c:pt idx="547">
                <c:v>4.7500000000000001E-2</c:v>
              </c:pt>
              <c:pt idx="548">
                <c:v>4.7500000000000001E-2</c:v>
              </c:pt>
              <c:pt idx="549">
                <c:v>4.7500000000000001E-2</c:v>
              </c:pt>
              <c:pt idx="550">
                <c:v>4.7500000000000001E-2</c:v>
              </c:pt>
              <c:pt idx="551">
                <c:v>4.7500000000000001E-2</c:v>
              </c:pt>
              <c:pt idx="552">
                <c:v>4.7500000000000001E-2</c:v>
              </c:pt>
              <c:pt idx="553">
                <c:v>4.7500000000000001E-2</c:v>
              </c:pt>
              <c:pt idx="554">
                <c:v>4.7500000000000001E-2</c:v>
              </c:pt>
              <c:pt idx="555">
                <c:v>4.6875E-2</c:v>
              </c:pt>
              <c:pt idx="556">
                <c:v>4.6875E-2</c:v>
              </c:pt>
              <c:pt idx="557">
                <c:v>4.6875E-2</c:v>
              </c:pt>
              <c:pt idx="558">
                <c:v>4.6875E-2</c:v>
              </c:pt>
              <c:pt idx="559">
                <c:v>4.6875E-2</c:v>
              </c:pt>
              <c:pt idx="560">
                <c:v>4.7500000000000001E-2</c:v>
              </c:pt>
              <c:pt idx="561">
                <c:v>4.7500000000000001E-2</c:v>
              </c:pt>
              <c:pt idx="562">
                <c:v>4.7500000000000001E-2</c:v>
              </c:pt>
              <c:pt idx="563">
                <c:v>4.6875E-2</c:v>
              </c:pt>
              <c:pt idx="564">
                <c:v>4.6875E-2</c:v>
              </c:pt>
              <c:pt idx="565">
                <c:v>4.7500000000000001E-2</c:v>
              </c:pt>
              <c:pt idx="566">
                <c:v>4.7500000000000001E-2</c:v>
              </c:pt>
              <c:pt idx="567">
                <c:v>4.6875E-2</c:v>
              </c:pt>
              <c:pt idx="568">
                <c:v>4.6875E-2</c:v>
              </c:pt>
              <c:pt idx="569">
                <c:v>4.6875E-2</c:v>
              </c:pt>
              <c:pt idx="570">
                <c:v>4.6875E-2</c:v>
              </c:pt>
              <c:pt idx="571">
                <c:v>4.6875E-2</c:v>
              </c:pt>
              <c:pt idx="572">
                <c:v>4.7500000000000001E-2</c:v>
              </c:pt>
              <c:pt idx="573">
                <c:v>4.6875E-2</c:v>
              </c:pt>
              <c:pt idx="574">
                <c:v>4.6875E-2</c:v>
              </c:pt>
              <c:pt idx="575">
                <c:v>4.6875E-2</c:v>
              </c:pt>
              <c:pt idx="576">
                <c:v>4.6875E-2</c:v>
              </c:pt>
              <c:pt idx="577">
                <c:v>4.6875E-2</c:v>
              </c:pt>
              <c:pt idx="578">
                <c:v>4.6875E-2</c:v>
              </c:pt>
              <c:pt idx="579">
                <c:v>4.6875E-2</c:v>
              </c:pt>
              <c:pt idx="580">
                <c:v>4.7500000000000001E-2</c:v>
              </c:pt>
              <c:pt idx="581">
                <c:v>4.6875E-2</c:v>
              </c:pt>
              <c:pt idx="582">
                <c:v>4.7500000000000001E-2</c:v>
              </c:pt>
              <c:pt idx="583">
                <c:v>4.7500000000000001E-2</c:v>
              </c:pt>
              <c:pt idx="584">
                <c:v>4.7500000000000001E-2</c:v>
              </c:pt>
              <c:pt idx="585">
                <c:v>4.6875E-2</c:v>
              </c:pt>
              <c:pt idx="586">
                <c:v>4.6875E-2</c:v>
              </c:pt>
              <c:pt idx="587">
                <c:v>4.6875E-2</c:v>
              </c:pt>
              <c:pt idx="588">
                <c:v>4.6875E-2</c:v>
              </c:pt>
              <c:pt idx="589">
                <c:v>4.6875E-2</c:v>
              </c:pt>
              <c:pt idx="590">
                <c:v>4.7500000000000001E-2</c:v>
              </c:pt>
              <c:pt idx="591">
                <c:v>4.6875E-2</c:v>
              </c:pt>
              <c:pt idx="592">
                <c:v>4.6875E-2</c:v>
              </c:pt>
              <c:pt idx="593">
                <c:v>4.6875E-2</c:v>
              </c:pt>
              <c:pt idx="594">
                <c:v>4.6875E-2</c:v>
              </c:pt>
              <c:pt idx="595">
                <c:v>4.6875E-2</c:v>
              </c:pt>
              <c:pt idx="596">
                <c:v>4.6875E-2</c:v>
              </c:pt>
              <c:pt idx="597">
                <c:v>4.6875E-2</c:v>
              </c:pt>
              <c:pt idx="598">
                <c:v>4.6875E-2</c:v>
              </c:pt>
              <c:pt idx="599">
                <c:v>4.6875E-2</c:v>
              </c:pt>
              <c:pt idx="600">
                <c:v>4.7500000000000001E-2</c:v>
              </c:pt>
              <c:pt idx="601">
                <c:v>4.6875E-2</c:v>
              </c:pt>
              <c:pt idx="602">
                <c:v>4.6875E-2</c:v>
              </c:pt>
              <c:pt idx="603">
                <c:v>4.6875E-2</c:v>
              </c:pt>
              <c:pt idx="604">
                <c:v>4.6875E-2</c:v>
              </c:pt>
              <c:pt idx="605">
                <c:v>4.6875E-2</c:v>
              </c:pt>
              <c:pt idx="606">
                <c:v>4.7500000000000001E-2</c:v>
              </c:pt>
              <c:pt idx="607">
                <c:v>4.7500000000000001E-2</c:v>
              </c:pt>
              <c:pt idx="608">
                <c:v>4.7500000000000001E-2</c:v>
              </c:pt>
              <c:pt idx="609">
                <c:v>4.7500000000000001E-2</c:v>
              </c:pt>
              <c:pt idx="610">
                <c:v>4.6875E-2</c:v>
              </c:pt>
              <c:pt idx="611">
                <c:v>4.7500000000000001E-2</c:v>
              </c:pt>
              <c:pt idx="612">
                <c:v>4.7500000000000001E-2</c:v>
              </c:pt>
              <c:pt idx="613">
                <c:v>4.7500000000000001E-2</c:v>
              </c:pt>
              <c:pt idx="614">
                <c:v>4.7500000000000001E-2</c:v>
              </c:pt>
              <c:pt idx="615">
                <c:v>4.6875E-2</c:v>
              </c:pt>
              <c:pt idx="616">
                <c:v>4.6875E-2</c:v>
              </c:pt>
              <c:pt idx="617">
                <c:v>4.6875E-2</c:v>
              </c:pt>
              <c:pt idx="618">
                <c:v>4.7500000000000001E-2</c:v>
              </c:pt>
              <c:pt idx="619">
                <c:v>4.7500000000000001E-2</c:v>
              </c:pt>
              <c:pt idx="620">
                <c:v>4.7500000000000001E-2</c:v>
              </c:pt>
              <c:pt idx="621">
                <c:v>4.7500000000000001E-2</c:v>
              </c:pt>
              <c:pt idx="622">
                <c:v>4.7500000000000001E-2</c:v>
              </c:pt>
              <c:pt idx="623">
                <c:v>4.7500000000000001E-2</c:v>
              </c:pt>
              <c:pt idx="624">
                <c:v>4.7500000000000001E-2</c:v>
              </c:pt>
              <c:pt idx="625">
                <c:v>4.7500000000000001E-2</c:v>
              </c:pt>
              <c:pt idx="626">
                <c:v>4.7500000000000001E-2</c:v>
              </c:pt>
              <c:pt idx="627">
                <c:v>4.7500000000000001E-2</c:v>
              </c:pt>
              <c:pt idx="628">
                <c:v>4.7500000000000001E-2</c:v>
              </c:pt>
              <c:pt idx="629">
                <c:v>4.7500000000000001E-2</c:v>
              </c:pt>
              <c:pt idx="630">
                <c:v>4.7500000000000001E-2</c:v>
              </c:pt>
              <c:pt idx="631">
                <c:v>4.7500000000000001E-2</c:v>
              </c:pt>
              <c:pt idx="632">
                <c:v>4.7500000000000001E-2</c:v>
              </c:pt>
              <c:pt idx="633">
                <c:v>4.7500000000000001E-2</c:v>
              </c:pt>
              <c:pt idx="634">
                <c:v>4.7500000000000001E-2</c:v>
              </c:pt>
              <c:pt idx="635">
                <c:v>4.7500000000000001E-2</c:v>
              </c:pt>
              <c:pt idx="636">
                <c:v>4.7500000000000001E-2</c:v>
              </c:pt>
              <c:pt idx="637">
                <c:v>4.7500000000000001E-2</c:v>
              </c:pt>
              <c:pt idx="638">
                <c:v>4.7500000000000001E-2</c:v>
              </c:pt>
              <c:pt idx="639">
                <c:v>4.7500000000000001E-2</c:v>
              </c:pt>
              <c:pt idx="640">
                <c:v>4.7500000000000001E-2</c:v>
              </c:pt>
              <c:pt idx="641">
                <c:v>4.7500000000000001E-2</c:v>
              </c:pt>
              <c:pt idx="642">
                <c:v>4.7500000000000001E-2</c:v>
              </c:pt>
              <c:pt idx="643">
                <c:v>4.7500000000000001E-2</c:v>
              </c:pt>
              <c:pt idx="644">
                <c:v>4.7500000000000001E-2</c:v>
              </c:pt>
              <c:pt idx="645">
                <c:v>4.7500000000000001E-2</c:v>
              </c:pt>
              <c:pt idx="646">
                <c:v>4.7500000000000001E-2</c:v>
              </c:pt>
              <c:pt idx="647">
                <c:v>4.7500000000000001E-2</c:v>
              </c:pt>
              <c:pt idx="648">
                <c:v>4.7500000000000001E-2</c:v>
              </c:pt>
              <c:pt idx="649">
                <c:v>4.7500000000000001E-2</c:v>
              </c:pt>
              <c:pt idx="650">
                <c:v>4.7500000000000001E-2</c:v>
              </c:pt>
              <c:pt idx="651">
                <c:v>4.7500000000000001E-2</c:v>
              </c:pt>
              <c:pt idx="652">
                <c:v>4.7500000000000001E-2</c:v>
              </c:pt>
              <c:pt idx="653">
                <c:v>4.7500000000000001E-2</c:v>
              </c:pt>
              <c:pt idx="654">
                <c:v>4.7500000000000001E-2</c:v>
              </c:pt>
              <c:pt idx="655">
                <c:v>4.7500000000000001E-2</c:v>
              </c:pt>
              <c:pt idx="656">
                <c:v>4.7500000000000001E-2</c:v>
              </c:pt>
              <c:pt idx="657">
                <c:v>4.7500000000000001E-2</c:v>
              </c:pt>
              <c:pt idx="658">
                <c:v>4.7500000000000001E-2</c:v>
              </c:pt>
              <c:pt idx="659">
                <c:v>4.7500000000000001E-2</c:v>
              </c:pt>
              <c:pt idx="660">
                <c:v>4.7500000000000001E-2</c:v>
              </c:pt>
              <c:pt idx="661">
                <c:v>4.7500000000000001E-2</c:v>
              </c:pt>
              <c:pt idx="662">
                <c:v>4.7500000000000001E-2</c:v>
              </c:pt>
              <c:pt idx="663">
                <c:v>4.7500000000000001E-2</c:v>
              </c:pt>
              <c:pt idx="664">
                <c:v>4.7500000000000001E-2</c:v>
              </c:pt>
              <c:pt idx="665">
                <c:v>4.7500000000000001E-2</c:v>
              </c:pt>
              <c:pt idx="666">
                <c:v>4.7500000000000001E-2</c:v>
              </c:pt>
              <c:pt idx="667">
                <c:v>4.7500000000000001E-2</c:v>
              </c:pt>
              <c:pt idx="668">
                <c:v>4.7500000000000001E-2</c:v>
              </c:pt>
              <c:pt idx="669">
                <c:v>4.7500000000000001E-2</c:v>
              </c:pt>
              <c:pt idx="670">
                <c:v>4.7500000000000001E-2</c:v>
              </c:pt>
              <c:pt idx="671">
                <c:v>4.7500000000000001E-2</c:v>
              </c:pt>
              <c:pt idx="672">
                <c:v>4.7500000000000001E-2</c:v>
              </c:pt>
              <c:pt idx="673">
                <c:v>4.7500000000000001E-2</c:v>
              </c:pt>
              <c:pt idx="674">
                <c:v>4.7500000000000001E-2</c:v>
              </c:pt>
              <c:pt idx="675">
                <c:v>4.7500000000000001E-2</c:v>
              </c:pt>
              <c:pt idx="676">
                <c:v>4.7500000000000001E-2</c:v>
              </c:pt>
              <c:pt idx="677">
                <c:v>4.7500000000000001E-2</c:v>
              </c:pt>
              <c:pt idx="678">
                <c:v>4.7500000000000001E-2</c:v>
              </c:pt>
              <c:pt idx="679">
                <c:v>4.7500000000000001E-2</c:v>
              </c:pt>
              <c:pt idx="680">
                <c:v>4.7500000000000001E-2</c:v>
              </c:pt>
              <c:pt idx="681">
                <c:v>4.7500000000000001E-2</c:v>
              </c:pt>
              <c:pt idx="682">
                <c:v>4.7500000000000001E-2</c:v>
              </c:pt>
              <c:pt idx="683">
                <c:v>4.7500000000000001E-2</c:v>
              </c:pt>
              <c:pt idx="684">
                <c:v>4.7500000000000001E-2</c:v>
              </c:pt>
              <c:pt idx="685">
                <c:v>4.7500000000000001E-2</c:v>
              </c:pt>
              <c:pt idx="686">
                <c:v>4.6875E-2</c:v>
              </c:pt>
              <c:pt idx="687">
                <c:v>4.7500000000000001E-2</c:v>
              </c:pt>
              <c:pt idx="688">
                <c:v>4.7500000000000001E-2</c:v>
              </c:pt>
              <c:pt idx="689">
                <c:v>4.7500000000000001E-2</c:v>
              </c:pt>
              <c:pt idx="690">
                <c:v>4.7500000000000001E-2</c:v>
              </c:pt>
              <c:pt idx="691">
                <c:v>4.7500000000000001E-2</c:v>
              </c:pt>
              <c:pt idx="692">
                <c:v>4.7500000000000001E-2</c:v>
              </c:pt>
              <c:pt idx="693">
                <c:v>4.7500000000000001E-2</c:v>
              </c:pt>
              <c:pt idx="694">
                <c:v>4.7500000000000001E-2</c:v>
              </c:pt>
              <c:pt idx="695">
                <c:v>4.7500000000000001E-2</c:v>
              </c:pt>
              <c:pt idx="696">
                <c:v>4.6875E-2</c:v>
              </c:pt>
              <c:pt idx="697">
                <c:v>4.6875E-2</c:v>
              </c:pt>
              <c:pt idx="698">
                <c:v>4.6875E-2</c:v>
              </c:pt>
              <c:pt idx="699">
                <c:v>4.6875E-2</c:v>
              </c:pt>
              <c:pt idx="700">
                <c:v>4.6875E-2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4.6249999999999999E-2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4.6249999999999999E-2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4.6249999999999999E-2</c:v>
              </c:pt>
              <c:pt idx="798">
                <c:v>4.6249999999999999E-2</c:v>
              </c:pt>
              <c:pt idx="799">
                <c:v>4.6249999999999999E-2</c:v>
              </c:pt>
              <c:pt idx="800">
                <c:v>4.6875E-2</c:v>
              </c:pt>
              <c:pt idx="801">
                <c:v>4.6875E-2</c:v>
              </c:pt>
              <c:pt idx="802">
                <c:v>4.6875E-2</c:v>
              </c:pt>
              <c:pt idx="803">
                <c:v>4.6875E-2</c:v>
              </c:pt>
              <c:pt idx="804">
                <c:v>4.6875E-2</c:v>
              </c:pt>
              <c:pt idx="805">
                <c:v>4.6875E-2</c:v>
              </c:pt>
              <c:pt idx="806">
                <c:v>4.6875E-2</c:v>
              </c:pt>
              <c:pt idx="807">
                <c:v>4.6875E-2</c:v>
              </c:pt>
              <c:pt idx="808">
                <c:v>4.6249999999999999E-2</c:v>
              </c:pt>
              <c:pt idx="809">
                <c:v>4.6249999999999999E-2</c:v>
              </c:pt>
              <c:pt idx="810">
                <c:v>4.6249999999999999E-2</c:v>
              </c:pt>
              <c:pt idx="811">
                <c:v>4.6249999999999999E-2</c:v>
              </c:pt>
              <c:pt idx="812">
                <c:v>4.6249999999999999E-2</c:v>
              </c:pt>
              <c:pt idx="813">
                <c:v>4.6249999999999999E-2</c:v>
              </c:pt>
              <c:pt idx="814">
                <c:v>4.6249999999999999E-2</c:v>
              </c:pt>
              <c:pt idx="815">
                <c:v>4.6249999999999999E-2</c:v>
              </c:pt>
              <c:pt idx="816">
                <c:v>4.6249999999999999E-2</c:v>
              </c:pt>
              <c:pt idx="817">
                <c:v>4.6249999999999999E-2</c:v>
              </c:pt>
              <c:pt idx="818">
                <c:v>4.6249999999999999E-2</c:v>
              </c:pt>
              <c:pt idx="819">
                <c:v>4.6249999999999999E-2</c:v>
              </c:pt>
              <c:pt idx="820">
                <c:v>4.6249999999999999E-2</c:v>
              </c:pt>
              <c:pt idx="821">
                <c:v>4.6249999999999999E-2</c:v>
              </c:pt>
              <c:pt idx="822">
                <c:v>4.6249999999999999E-2</c:v>
              </c:pt>
              <c:pt idx="823">
                <c:v>4.6249999999999999E-2</c:v>
              </c:pt>
              <c:pt idx="824">
                <c:v>4.6249999999999999E-2</c:v>
              </c:pt>
              <c:pt idx="825">
                <c:v>4.6249999999999999E-2</c:v>
              </c:pt>
              <c:pt idx="826">
                <c:v>4.5624999999999999E-2</c:v>
              </c:pt>
              <c:pt idx="827">
                <c:v>4.6249999999999999E-2</c:v>
              </c:pt>
              <c:pt idx="828">
                <c:v>4.5624999999999999E-2</c:v>
              </c:pt>
              <c:pt idx="829">
                <c:v>4.5624999999999999E-2</c:v>
              </c:pt>
              <c:pt idx="830">
                <c:v>4.6249999999999999E-2</c:v>
              </c:pt>
              <c:pt idx="831">
                <c:v>4.5624999999999999E-2</c:v>
              </c:pt>
              <c:pt idx="832">
                <c:v>4.6249999999999999E-2</c:v>
              </c:pt>
              <c:pt idx="833">
                <c:v>4.6249999999999999E-2</c:v>
              </c:pt>
              <c:pt idx="834">
                <c:v>4.6249999999999999E-2</c:v>
              </c:pt>
              <c:pt idx="835">
                <c:v>4.5624999999999999E-2</c:v>
              </c:pt>
              <c:pt idx="836">
                <c:v>4.6249999999999999E-2</c:v>
              </c:pt>
              <c:pt idx="837">
                <c:v>4.5624999999999999E-2</c:v>
              </c:pt>
              <c:pt idx="838">
                <c:v>4.5624999999999999E-2</c:v>
              </c:pt>
              <c:pt idx="839">
                <c:v>4.5624999999999999E-2</c:v>
              </c:pt>
              <c:pt idx="840">
                <c:v>4.5624999999999999E-2</c:v>
              </c:pt>
              <c:pt idx="841">
                <c:v>4.5624999999999999E-2</c:v>
              </c:pt>
              <c:pt idx="842">
                <c:v>4.5624999999999999E-2</c:v>
              </c:pt>
              <c:pt idx="843">
                <c:v>4.3749999999999997E-2</c:v>
              </c:pt>
              <c:pt idx="844">
                <c:v>4.3749999999999997E-2</c:v>
              </c:pt>
              <c:pt idx="845">
                <c:v>4.3749999999999997E-2</c:v>
              </c:pt>
              <c:pt idx="846">
                <c:v>4.3124999999999997E-2</c:v>
              </c:pt>
              <c:pt idx="847">
                <c:v>4.3124999999999997E-2</c:v>
              </c:pt>
              <c:pt idx="848">
                <c:v>4.3124999999999997E-2</c:v>
              </c:pt>
              <c:pt idx="849">
                <c:v>4.3124999999999997E-2</c:v>
              </c:pt>
              <c:pt idx="850">
                <c:v>4.3124999999999997E-2</c:v>
              </c:pt>
              <c:pt idx="851">
                <c:v>4.3124999999999997E-2</c:v>
              </c:pt>
              <c:pt idx="852">
                <c:v>4.3124999999999997E-2</c:v>
              </c:pt>
              <c:pt idx="853">
                <c:v>4.3124999999999997E-2</c:v>
              </c:pt>
              <c:pt idx="854">
                <c:v>4.3124999999999997E-2</c:v>
              </c:pt>
              <c:pt idx="855">
                <c:v>4.3124999999999997E-2</c:v>
              </c:pt>
              <c:pt idx="856">
                <c:v>4.3124999999999997E-2</c:v>
              </c:pt>
              <c:pt idx="857">
                <c:v>4.3749999999999997E-2</c:v>
              </c:pt>
              <c:pt idx="858">
                <c:v>4.3124999999999997E-2</c:v>
              </c:pt>
              <c:pt idx="859">
                <c:v>4.3124999999999997E-2</c:v>
              </c:pt>
              <c:pt idx="860">
                <c:v>4.3124999999999997E-2</c:v>
              </c:pt>
              <c:pt idx="861">
                <c:v>4.3124999999999997E-2</c:v>
              </c:pt>
              <c:pt idx="862">
                <c:v>4.3124999999999997E-2</c:v>
              </c:pt>
              <c:pt idx="863">
                <c:v>4.3124999999999997E-2</c:v>
              </c:pt>
              <c:pt idx="864">
                <c:v>4.3124999999999997E-2</c:v>
              </c:pt>
              <c:pt idx="865">
                <c:v>4.3124999999999997E-2</c:v>
              </c:pt>
              <c:pt idx="866">
                <c:v>4.3124999999999997E-2</c:v>
              </c:pt>
              <c:pt idx="867">
                <c:v>4.3124999999999997E-2</c:v>
              </c:pt>
              <c:pt idx="868">
                <c:v>4.3124999999999997E-2</c:v>
              </c:pt>
              <c:pt idx="869">
                <c:v>4.3124999999999997E-2</c:v>
              </c:pt>
              <c:pt idx="870">
                <c:v>4.3124999999999997E-2</c:v>
              </c:pt>
              <c:pt idx="871">
                <c:v>4.3124999999999997E-2</c:v>
              </c:pt>
              <c:pt idx="872">
                <c:v>4.3124999999999997E-2</c:v>
              </c:pt>
              <c:pt idx="873">
                <c:v>4.3124999999999997E-2</c:v>
              </c:pt>
              <c:pt idx="874">
                <c:v>4.3124999999999997E-2</c:v>
              </c:pt>
              <c:pt idx="875">
                <c:v>4.3124999999999997E-2</c:v>
              </c:pt>
              <c:pt idx="876">
                <c:v>4.3124999999999997E-2</c:v>
              </c:pt>
              <c:pt idx="877">
                <c:v>4.3124999999999997E-2</c:v>
              </c:pt>
              <c:pt idx="878">
                <c:v>4.3124999999999997E-2</c:v>
              </c:pt>
              <c:pt idx="879">
                <c:v>4.3124999999999997E-2</c:v>
              </c:pt>
              <c:pt idx="880">
                <c:v>4.3124999999999997E-2</c:v>
              </c:pt>
              <c:pt idx="881">
                <c:v>4.3124999999999997E-2</c:v>
              </c:pt>
              <c:pt idx="882">
                <c:v>4.3124999999999997E-2</c:v>
              </c:pt>
              <c:pt idx="883">
                <c:v>4.3124999999999997E-2</c:v>
              </c:pt>
              <c:pt idx="884">
                <c:v>4.3124999999999997E-2</c:v>
              </c:pt>
              <c:pt idx="885">
                <c:v>4.3124999999999997E-2</c:v>
              </c:pt>
              <c:pt idx="886">
                <c:v>4.3124999999999997E-2</c:v>
              </c:pt>
              <c:pt idx="887">
                <c:v>4.3124999999999997E-2</c:v>
              </c:pt>
              <c:pt idx="888">
                <c:v>4.3124999999999997E-2</c:v>
              </c:pt>
              <c:pt idx="889">
                <c:v>4.3124999999999997E-2</c:v>
              </c:pt>
              <c:pt idx="890">
                <c:v>4.3749999999999997E-2</c:v>
              </c:pt>
              <c:pt idx="891">
                <c:v>4.3749999999999997E-2</c:v>
              </c:pt>
              <c:pt idx="892">
                <c:v>4.3124999999999997E-2</c:v>
              </c:pt>
              <c:pt idx="893">
                <c:v>4.3124999999999997E-2</c:v>
              </c:pt>
              <c:pt idx="894">
                <c:v>4.3124999999999997E-2</c:v>
              </c:pt>
              <c:pt idx="895">
                <c:v>4.3124999999999997E-2</c:v>
              </c:pt>
              <c:pt idx="896">
                <c:v>4.3124999999999997E-2</c:v>
              </c:pt>
              <c:pt idx="897">
                <c:v>4.3124999999999997E-2</c:v>
              </c:pt>
              <c:pt idx="898">
                <c:v>4.3749999999999997E-2</c:v>
              </c:pt>
              <c:pt idx="899">
                <c:v>4.3749999999999997E-2</c:v>
              </c:pt>
              <c:pt idx="900">
                <c:v>4.3749999999999997E-2</c:v>
              </c:pt>
              <c:pt idx="901">
                <c:v>4.3749999999999997E-2</c:v>
              </c:pt>
              <c:pt idx="902">
                <c:v>4.3749999999999997E-2</c:v>
              </c:pt>
              <c:pt idx="903">
                <c:v>4.3749999999999997E-2</c:v>
              </c:pt>
              <c:pt idx="904">
                <c:v>4.3749999999999997E-2</c:v>
              </c:pt>
              <c:pt idx="905">
                <c:v>4.3749999999999997E-2</c:v>
              </c:pt>
              <c:pt idx="906">
                <c:v>4.3749999999999997E-2</c:v>
              </c:pt>
              <c:pt idx="907">
                <c:v>4.3749999999999997E-2</c:v>
              </c:pt>
              <c:pt idx="908">
                <c:v>4.3124999999999997E-2</c:v>
              </c:pt>
              <c:pt idx="909">
                <c:v>4.3124999999999997E-2</c:v>
              </c:pt>
              <c:pt idx="910">
                <c:v>4.3749999999999997E-2</c:v>
              </c:pt>
              <c:pt idx="911">
                <c:v>4.3124999999999997E-2</c:v>
              </c:pt>
              <c:pt idx="912">
                <c:v>4.3749999999999997E-2</c:v>
              </c:pt>
              <c:pt idx="913">
                <c:v>4.3749999999999997E-2</c:v>
              </c:pt>
              <c:pt idx="914">
                <c:v>4.3749999999999997E-2</c:v>
              </c:pt>
              <c:pt idx="915">
                <c:v>4.3749999999999997E-2</c:v>
              </c:pt>
              <c:pt idx="916">
                <c:v>4.3124999999999997E-2</c:v>
              </c:pt>
              <c:pt idx="917">
                <c:v>4.3124999999999997E-2</c:v>
              </c:pt>
              <c:pt idx="918">
                <c:v>4.3124999999999997E-2</c:v>
              </c:pt>
              <c:pt idx="919">
                <c:v>4.3124999999999997E-2</c:v>
              </c:pt>
              <c:pt idx="920">
                <c:v>4.3749999999999997E-2</c:v>
              </c:pt>
              <c:pt idx="921">
                <c:v>4.3749999999999997E-2</c:v>
              </c:pt>
              <c:pt idx="922">
                <c:v>4.3749999999999997E-2</c:v>
              </c:pt>
              <c:pt idx="923">
                <c:v>4.3749999999999997E-2</c:v>
              </c:pt>
              <c:pt idx="924">
                <c:v>4.3749999999999997E-2</c:v>
              </c:pt>
              <c:pt idx="925">
                <c:v>4.3749999999999997E-2</c:v>
              </c:pt>
              <c:pt idx="926">
                <c:v>4.3749999999999997E-2</c:v>
              </c:pt>
              <c:pt idx="927">
                <c:v>4.3749999999999997E-2</c:v>
              </c:pt>
              <c:pt idx="928">
                <c:v>4.3749999999999997E-2</c:v>
              </c:pt>
              <c:pt idx="929">
                <c:v>4.3749999999999997E-2</c:v>
              </c:pt>
              <c:pt idx="930">
                <c:v>4.3749999999999997E-2</c:v>
              </c:pt>
              <c:pt idx="931">
                <c:v>4.3749999999999997E-2</c:v>
              </c:pt>
              <c:pt idx="932">
                <c:v>4.3749999999999997E-2</c:v>
              </c:pt>
              <c:pt idx="933">
                <c:v>4.3749999999999997E-2</c:v>
              </c:pt>
              <c:pt idx="934">
                <c:v>4.3749999999999997E-2</c:v>
              </c:pt>
              <c:pt idx="935">
                <c:v>4.3749999999999997E-2</c:v>
              </c:pt>
              <c:pt idx="936">
                <c:v>4.3749999999999997E-2</c:v>
              </c:pt>
              <c:pt idx="937">
                <c:v>4.3749999999999997E-2</c:v>
              </c:pt>
              <c:pt idx="938">
                <c:v>4.3749999999999997E-2</c:v>
              </c:pt>
              <c:pt idx="939">
                <c:v>4.3749999999999997E-2</c:v>
              </c:pt>
              <c:pt idx="940">
                <c:v>4.3749999999999997E-2</c:v>
              </c:pt>
              <c:pt idx="941">
                <c:v>4.3749999999999997E-2</c:v>
              </c:pt>
              <c:pt idx="942">
                <c:v>4.3749999999999997E-2</c:v>
              </c:pt>
              <c:pt idx="943">
                <c:v>4.3749999999999997E-2</c:v>
              </c:pt>
              <c:pt idx="944">
                <c:v>4.3749999999999997E-2</c:v>
              </c:pt>
              <c:pt idx="945">
                <c:v>4.3749999999999997E-2</c:v>
              </c:pt>
              <c:pt idx="946">
                <c:v>4.3124999999999997E-2</c:v>
              </c:pt>
              <c:pt idx="947">
                <c:v>4.3124999999999997E-2</c:v>
              </c:pt>
              <c:pt idx="948">
                <c:v>4.3749999999999997E-2</c:v>
              </c:pt>
              <c:pt idx="949">
                <c:v>4.3749999999999997E-2</c:v>
              </c:pt>
              <c:pt idx="950">
                <c:v>4.3749999999999997E-2</c:v>
              </c:pt>
              <c:pt idx="951">
                <c:v>4.3124999999999997E-2</c:v>
              </c:pt>
              <c:pt idx="952">
                <c:v>4.3749999999999997E-2</c:v>
              </c:pt>
              <c:pt idx="953">
                <c:v>4.3124999999999997E-2</c:v>
              </c:pt>
              <c:pt idx="954">
                <c:v>4.3124999999999997E-2</c:v>
              </c:pt>
              <c:pt idx="955">
                <c:v>4.3749999999999997E-2</c:v>
              </c:pt>
              <c:pt idx="956">
                <c:v>4.3749999999999997E-2</c:v>
              </c:pt>
              <c:pt idx="957">
                <c:v>4.3749999999999997E-2</c:v>
              </c:pt>
              <c:pt idx="958">
                <c:v>4.3749999999999997E-2</c:v>
              </c:pt>
              <c:pt idx="959">
                <c:v>4.3749999999999997E-2</c:v>
              </c:pt>
              <c:pt idx="960">
                <c:v>4.3124999999999997E-2</c:v>
              </c:pt>
              <c:pt idx="961">
                <c:v>4.3749999999999997E-2</c:v>
              </c:pt>
              <c:pt idx="962">
                <c:v>4.3749999999999997E-2</c:v>
              </c:pt>
              <c:pt idx="963">
                <c:v>4.3749999999999997E-2</c:v>
              </c:pt>
              <c:pt idx="964">
                <c:v>4.3749999999999997E-2</c:v>
              </c:pt>
              <c:pt idx="965">
                <c:v>4.3749999999999997E-2</c:v>
              </c:pt>
              <c:pt idx="966">
                <c:v>4.3124999999999997E-2</c:v>
              </c:pt>
              <c:pt idx="967">
                <c:v>4.3124999999999997E-2</c:v>
              </c:pt>
              <c:pt idx="968">
                <c:v>4.3124999999999997E-2</c:v>
              </c:pt>
              <c:pt idx="969">
                <c:v>4.3124999999999997E-2</c:v>
              </c:pt>
              <c:pt idx="970">
                <c:v>4.3749999999999997E-2</c:v>
              </c:pt>
              <c:pt idx="971">
                <c:v>4.3124999999999997E-2</c:v>
              </c:pt>
              <c:pt idx="972">
                <c:v>4.3749999999999997E-2</c:v>
              </c:pt>
              <c:pt idx="973">
                <c:v>4.3749999999999997E-2</c:v>
              </c:pt>
              <c:pt idx="974">
                <c:v>4.3749999999999997E-2</c:v>
              </c:pt>
              <c:pt idx="975">
                <c:v>4.3749999999999997E-2</c:v>
              </c:pt>
              <c:pt idx="976">
                <c:v>4.3749999999999997E-2</c:v>
              </c:pt>
              <c:pt idx="977">
                <c:v>4.3749999999999997E-2</c:v>
              </c:pt>
              <c:pt idx="978">
                <c:v>4.3749999999999997E-2</c:v>
              </c:pt>
              <c:pt idx="979">
                <c:v>4.3749999999999997E-2</c:v>
              </c:pt>
              <c:pt idx="980">
                <c:v>4.3749999999999997E-2</c:v>
              </c:pt>
              <c:pt idx="981">
                <c:v>4.3749999999999997E-2</c:v>
              </c:pt>
              <c:pt idx="982">
                <c:v>4.3749999999999997E-2</c:v>
              </c:pt>
              <c:pt idx="983">
                <c:v>4.3124999999999997E-2</c:v>
              </c:pt>
              <c:pt idx="984">
                <c:v>4.3124999999999997E-2</c:v>
              </c:pt>
              <c:pt idx="985">
                <c:v>4.3749999999999997E-2</c:v>
              </c:pt>
              <c:pt idx="986">
                <c:v>4.3749999999999997E-2</c:v>
              </c:pt>
              <c:pt idx="987">
                <c:v>4.3749999999999997E-2</c:v>
              </c:pt>
              <c:pt idx="988">
                <c:v>4.3749999999999997E-2</c:v>
              </c:pt>
              <c:pt idx="989">
                <c:v>4.3749999999999997E-2</c:v>
              </c:pt>
              <c:pt idx="990">
                <c:v>4.3749999999999997E-2</c:v>
              </c:pt>
              <c:pt idx="991">
                <c:v>4.3749999999999997E-2</c:v>
              </c:pt>
              <c:pt idx="992">
                <c:v>4.3749999999999997E-2</c:v>
              </c:pt>
              <c:pt idx="993">
                <c:v>4.3749999999999997E-2</c:v>
              </c:pt>
              <c:pt idx="994">
                <c:v>4.3749999999999997E-2</c:v>
              </c:pt>
              <c:pt idx="995">
                <c:v>4.3749999999999997E-2</c:v>
              </c:pt>
              <c:pt idx="996">
                <c:v>4.3749999999999997E-2</c:v>
              </c:pt>
              <c:pt idx="997">
                <c:v>4.3749999999999997E-2</c:v>
              </c:pt>
              <c:pt idx="998">
                <c:v>4.3749999999999997E-2</c:v>
              </c:pt>
              <c:pt idx="999">
                <c:v>4.3749999999999997E-2</c:v>
              </c:pt>
              <c:pt idx="1000">
                <c:v>4.4374999999999998E-2</c:v>
              </c:pt>
              <c:pt idx="1001">
                <c:v>4.3749999999999997E-2</c:v>
              </c:pt>
              <c:pt idx="1002">
                <c:v>4.3749999999999997E-2</c:v>
              </c:pt>
              <c:pt idx="1003">
                <c:v>4.3749999999999997E-2</c:v>
              </c:pt>
              <c:pt idx="1004">
                <c:v>4.3749999999999997E-2</c:v>
              </c:pt>
              <c:pt idx="1005">
                <c:v>4.3749999999999997E-2</c:v>
              </c:pt>
              <c:pt idx="1006">
                <c:v>4.3749999999999997E-2</c:v>
              </c:pt>
              <c:pt idx="1007">
                <c:v>4.3749999999999997E-2</c:v>
              </c:pt>
              <c:pt idx="1008">
                <c:v>4.4374999999999998E-2</c:v>
              </c:pt>
              <c:pt idx="1009">
                <c:v>4.4374999999999998E-2</c:v>
              </c:pt>
              <c:pt idx="1010">
                <c:v>4.3749999999999997E-2</c:v>
              </c:pt>
              <c:pt idx="1011">
                <c:v>4.3749999999999997E-2</c:v>
              </c:pt>
              <c:pt idx="1012">
                <c:v>4.3749999999999997E-2</c:v>
              </c:pt>
              <c:pt idx="1013">
                <c:v>4.3749999999999997E-2</c:v>
              </c:pt>
              <c:pt idx="1014">
                <c:v>4.3749999999999997E-2</c:v>
              </c:pt>
              <c:pt idx="1015">
                <c:v>4.3749999999999997E-2</c:v>
              </c:pt>
              <c:pt idx="1016">
                <c:v>4.3749999999999997E-2</c:v>
              </c:pt>
              <c:pt idx="1017">
                <c:v>4.3749999999999997E-2</c:v>
              </c:pt>
              <c:pt idx="1018">
                <c:v>4.4374999999999998E-2</c:v>
              </c:pt>
              <c:pt idx="1019">
                <c:v>4.4374999999999998E-2</c:v>
              </c:pt>
              <c:pt idx="1020">
                <c:v>4.3749999999999997E-2</c:v>
              </c:pt>
              <c:pt idx="1021">
                <c:v>4.3749999999999997E-2</c:v>
              </c:pt>
              <c:pt idx="1022">
                <c:v>4.3749999999999997E-2</c:v>
              </c:pt>
              <c:pt idx="1023">
                <c:v>4.3749999999999997E-2</c:v>
              </c:pt>
              <c:pt idx="1024">
                <c:v>4.3749999999999997E-2</c:v>
              </c:pt>
              <c:pt idx="1025">
                <c:v>4.3749999999999997E-2</c:v>
              </c:pt>
              <c:pt idx="1026">
                <c:v>4.3749999999999997E-2</c:v>
              </c:pt>
              <c:pt idx="1027">
                <c:v>4.3749999999999997E-2</c:v>
              </c:pt>
              <c:pt idx="1028">
                <c:v>4.3749999999999997E-2</c:v>
              </c:pt>
              <c:pt idx="1029">
                <c:v>4.3749999999999997E-2</c:v>
              </c:pt>
              <c:pt idx="1030">
                <c:v>4.3749999999999997E-2</c:v>
              </c:pt>
              <c:pt idx="1031">
                <c:v>4.3749999999999997E-2</c:v>
              </c:pt>
              <c:pt idx="1032">
                <c:v>4.3749999999999997E-2</c:v>
              </c:pt>
              <c:pt idx="1033">
                <c:v>4.3749999999999997E-2</c:v>
              </c:pt>
              <c:pt idx="1034">
                <c:v>4.3749999999999997E-2</c:v>
              </c:pt>
              <c:pt idx="1035">
                <c:v>4.4374999999999998E-2</c:v>
              </c:pt>
              <c:pt idx="1036">
                <c:v>4.4374999999999998E-2</c:v>
              </c:pt>
              <c:pt idx="1037">
                <c:v>4.4374999999999998E-2</c:v>
              </c:pt>
              <c:pt idx="1038">
                <c:v>4.4374999999999998E-2</c:v>
              </c:pt>
              <c:pt idx="1039">
                <c:v>4.4374999999999998E-2</c:v>
              </c:pt>
              <c:pt idx="1040">
                <c:v>4.4374999999999998E-2</c:v>
              </c:pt>
              <c:pt idx="1041">
                <c:v>4.4374999999999998E-2</c:v>
              </c:pt>
              <c:pt idx="1042">
                <c:v>4.4374999999999998E-2</c:v>
              </c:pt>
              <c:pt idx="1043">
                <c:v>4.4374999999999998E-2</c:v>
              </c:pt>
              <c:pt idx="1044">
                <c:v>4.4374999999999998E-2</c:v>
              </c:pt>
              <c:pt idx="1045">
                <c:v>4.4374999999999998E-2</c:v>
              </c:pt>
              <c:pt idx="1046">
                <c:v>4.4374999999999998E-2</c:v>
              </c:pt>
              <c:pt idx="1047">
                <c:v>4.4374999999999998E-2</c:v>
              </c:pt>
              <c:pt idx="1048">
                <c:v>4.4374999999999998E-2</c:v>
              </c:pt>
              <c:pt idx="1049">
                <c:v>4.4374999999999998E-2</c:v>
              </c:pt>
              <c:pt idx="1050">
                <c:v>4.4374999999999998E-2</c:v>
              </c:pt>
              <c:pt idx="1051">
                <c:v>4.4374999999999998E-2</c:v>
              </c:pt>
              <c:pt idx="1052">
                <c:v>4.4374999999999998E-2</c:v>
              </c:pt>
              <c:pt idx="1053">
                <c:v>4.4374999999999998E-2</c:v>
              </c:pt>
              <c:pt idx="1054">
                <c:v>4.4374999999999998E-2</c:v>
              </c:pt>
              <c:pt idx="1055">
                <c:v>4.4374999999999998E-2</c:v>
              </c:pt>
              <c:pt idx="1056">
                <c:v>4.3749999999999997E-2</c:v>
              </c:pt>
              <c:pt idx="1057">
                <c:v>4.4374999999999998E-2</c:v>
              </c:pt>
              <c:pt idx="1058">
                <c:v>4.4374999999999998E-2</c:v>
              </c:pt>
              <c:pt idx="1059">
                <c:v>4.4374999999999998E-2</c:v>
              </c:pt>
              <c:pt idx="1060">
                <c:v>4.4374999999999998E-2</c:v>
              </c:pt>
              <c:pt idx="1061">
                <c:v>4.3749999999999997E-2</c:v>
              </c:pt>
              <c:pt idx="1062">
                <c:v>4.4374999999999998E-2</c:v>
              </c:pt>
              <c:pt idx="1063">
                <c:v>4.4374999999999998E-2</c:v>
              </c:pt>
              <c:pt idx="1064">
                <c:v>4.4374999999999998E-2</c:v>
              </c:pt>
              <c:pt idx="1065">
                <c:v>4.4374999999999998E-2</c:v>
              </c:pt>
              <c:pt idx="1066">
                <c:v>4.4374999999999998E-2</c:v>
              </c:pt>
              <c:pt idx="1067">
                <c:v>4.4374999999999998E-2</c:v>
              </c:pt>
              <c:pt idx="1068">
                <c:v>4.4374999999999998E-2</c:v>
              </c:pt>
              <c:pt idx="1069">
                <c:v>4.4374999999999998E-2</c:v>
              </c:pt>
              <c:pt idx="1070">
                <c:v>4.4374999999999998E-2</c:v>
              </c:pt>
              <c:pt idx="1071">
                <c:v>4.4374999999999998E-2</c:v>
              </c:pt>
              <c:pt idx="1072">
                <c:v>4.4374999999999998E-2</c:v>
              </c:pt>
              <c:pt idx="1073">
                <c:v>4.4374999999999998E-2</c:v>
              </c:pt>
              <c:pt idx="1074">
                <c:v>4.4374999999999998E-2</c:v>
              </c:pt>
              <c:pt idx="1075">
                <c:v>4.4374999999999998E-2</c:v>
              </c:pt>
              <c:pt idx="1076">
                <c:v>4.4374999999999998E-2</c:v>
              </c:pt>
              <c:pt idx="1077">
                <c:v>4.4374999999999998E-2</c:v>
              </c:pt>
              <c:pt idx="1078">
                <c:v>4.4374999999999998E-2</c:v>
              </c:pt>
              <c:pt idx="1079">
                <c:v>4.4374999999999998E-2</c:v>
              </c:pt>
              <c:pt idx="1080">
                <c:v>4.4374999999999998E-2</c:v>
              </c:pt>
              <c:pt idx="1081">
                <c:v>4.4374999999999998E-2</c:v>
              </c:pt>
              <c:pt idx="1082">
                <c:v>4.4374999999999998E-2</c:v>
              </c:pt>
              <c:pt idx="1083">
                <c:v>4.4374999999999998E-2</c:v>
              </c:pt>
              <c:pt idx="1084">
                <c:v>4.4374999999999998E-2</c:v>
              </c:pt>
              <c:pt idx="1085">
                <c:v>4.4374999999999998E-2</c:v>
              </c:pt>
              <c:pt idx="1086">
                <c:v>4.4374999999999998E-2</c:v>
              </c:pt>
              <c:pt idx="1087">
                <c:v>4.3749999999999997E-2</c:v>
              </c:pt>
              <c:pt idx="1088">
                <c:v>4.3749999999999997E-2</c:v>
              </c:pt>
              <c:pt idx="1089">
                <c:v>4.3749999999999997E-2</c:v>
              </c:pt>
              <c:pt idx="1090">
                <c:v>4.4374999999999998E-2</c:v>
              </c:pt>
              <c:pt idx="1091">
                <c:v>4.4374999999999998E-2</c:v>
              </c:pt>
              <c:pt idx="1092">
                <c:v>4.3749999999999997E-2</c:v>
              </c:pt>
              <c:pt idx="1093">
                <c:v>4.3749999999999997E-2</c:v>
              </c:pt>
              <c:pt idx="1094">
                <c:v>4.3749999999999997E-2</c:v>
              </c:pt>
              <c:pt idx="1095">
                <c:v>4.4374999999999998E-2</c:v>
              </c:pt>
              <c:pt idx="1096">
                <c:v>4.4374999999999998E-2</c:v>
              </c:pt>
              <c:pt idx="1097">
                <c:v>4.4374999999999998E-2</c:v>
              </c:pt>
              <c:pt idx="1098">
                <c:v>4.4374999999999998E-2</c:v>
              </c:pt>
              <c:pt idx="1099">
                <c:v>4.4374999999999998E-2</c:v>
              </c:pt>
              <c:pt idx="1100">
                <c:v>4.4374999999999998E-2</c:v>
              </c:pt>
              <c:pt idx="1101">
                <c:v>4.4374999999999998E-2</c:v>
              </c:pt>
              <c:pt idx="1102">
                <c:v>4.4374999999999998E-2</c:v>
              </c:pt>
              <c:pt idx="1103">
                <c:v>4.1875000000000002E-2</c:v>
              </c:pt>
              <c:pt idx="1104">
                <c:v>4.1875000000000002E-2</c:v>
              </c:pt>
              <c:pt idx="1105">
                <c:v>4.1875000000000002E-2</c:v>
              </c:pt>
              <c:pt idx="1106">
                <c:v>4.1875000000000002E-2</c:v>
              </c:pt>
              <c:pt idx="1107">
                <c:v>4.1875000000000002E-2</c:v>
              </c:pt>
              <c:pt idx="1108">
                <c:v>4.1875000000000002E-2</c:v>
              </c:pt>
              <c:pt idx="1109">
                <c:v>4.1875000000000002E-2</c:v>
              </c:pt>
              <c:pt idx="1110">
                <c:v>4.1875000000000002E-2</c:v>
              </c:pt>
              <c:pt idx="1111">
                <c:v>4.1250000000000002E-2</c:v>
              </c:pt>
              <c:pt idx="1112">
                <c:v>4.1250000000000002E-2</c:v>
              </c:pt>
              <c:pt idx="1113">
                <c:v>4.1875000000000002E-2</c:v>
              </c:pt>
              <c:pt idx="1114">
                <c:v>4.1875000000000002E-2</c:v>
              </c:pt>
              <c:pt idx="1115">
                <c:v>4.1250000000000002E-2</c:v>
              </c:pt>
              <c:pt idx="1116">
                <c:v>4.1250000000000002E-2</c:v>
              </c:pt>
              <c:pt idx="1117">
                <c:v>4.1250000000000002E-2</c:v>
              </c:pt>
              <c:pt idx="1118">
                <c:v>4.1875000000000002E-2</c:v>
              </c:pt>
              <c:pt idx="1119">
                <c:v>4.1875000000000002E-2</c:v>
              </c:pt>
              <c:pt idx="1120">
                <c:v>4.1250000000000002E-2</c:v>
              </c:pt>
              <c:pt idx="1121">
                <c:v>4.1250000000000002E-2</c:v>
              </c:pt>
              <c:pt idx="1122">
                <c:v>4.1250000000000002E-2</c:v>
              </c:pt>
              <c:pt idx="1123">
                <c:v>4.1250000000000002E-2</c:v>
              </c:pt>
              <c:pt idx="1124">
                <c:v>4.1250000000000002E-2</c:v>
              </c:pt>
              <c:pt idx="1125">
                <c:v>4.1875000000000002E-2</c:v>
              </c:pt>
              <c:pt idx="1126">
                <c:v>4.1250000000000002E-2</c:v>
              </c:pt>
              <c:pt idx="1127">
                <c:v>4.1250000000000002E-2</c:v>
              </c:pt>
              <c:pt idx="1128">
                <c:v>4.1250000000000002E-2</c:v>
              </c:pt>
              <c:pt idx="1129">
                <c:v>4.1250000000000002E-2</c:v>
              </c:pt>
              <c:pt idx="1130">
                <c:v>4.1875000000000002E-2</c:v>
              </c:pt>
              <c:pt idx="1131">
                <c:v>4.1250000000000002E-2</c:v>
              </c:pt>
              <c:pt idx="1132">
                <c:v>4.1250000000000002E-2</c:v>
              </c:pt>
              <c:pt idx="1133">
                <c:v>4.1875000000000002E-2</c:v>
              </c:pt>
              <c:pt idx="1134">
                <c:v>4.1875000000000002E-2</c:v>
              </c:pt>
              <c:pt idx="1135">
                <c:v>4.1250000000000002E-2</c:v>
              </c:pt>
              <c:pt idx="1136">
                <c:v>4.1875000000000002E-2</c:v>
              </c:pt>
              <c:pt idx="1137">
                <c:v>4.1875000000000002E-2</c:v>
              </c:pt>
              <c:pt idx="1138">
                <c:v>4.1250000000000002E-2</c:v>
              </c:pt>
              <c:pt idx="1139">
                <c:v>4.1250000000000002E-2</c:v>
              </c:pt>
              <c:pt idx="1140">
                <c:v>4.1250000000000002E-2</c:v>
              </c:pt>
              <c:pt idx="1141">
                <c:v>4.1875000000000002E-2</c:v>
              </c:pt>
              <c:pt idx="1142">
                <c:v>4.1250000000000002E-2</c:v>
              </c:pt>
              <c:pt idx="1143">
                <c:v>4.1250000000000002E-2</c:v>
              </c:pt>
              <c:pt idx="1144">
                <c:v>4.1250000000000002E-2</c:v>
              </c:pt>
              <c:pt idx="1145">
                <c:v>4.1250000000000002E-2</c:v>
              </c:pt>
              <c:pt idx="1146">
                <c:v>4.1875000000000002E-2</c:v>
              </c:pt>
              <c:pt idx="1147">
                <c:v>4.1250000000000002E-2</c:v>
              </c:pt>
              <c:pt idx="1148">
                <c:v>4.1875000000000002E-2</c:v>
              </c:pt>
              <c:pt idx="1149">
                <c:v>4.1875000000000002E-2</c:v>
              </c:pt>
              <c:pt idx="1150">
                <c:v>4.1875000000000002E-2</c:v>
              </c:pt>
              <c:pt idx="1151">
                <c:v>4.1250000000000002E-2</c:v>
              </c:pt>
              <c:pt idx="1152">
                <c:v>4.1250000000000002E-2</c:v>
              </c:pt>
              <c:pt idx="1153">
                <c:v>4.1875000000000002E-2</c:v>
              </c:pt>
              <c:pt idx="1154">
                <c:v>4.1875000000000002E-2</c:v>
              </c:pt>
              <c:pt idx="1155">
                <c:v>4.1250000000000002E-2</c:v>
              </c:pt>
              <c:pt idx="1156">
                <c:v>4.1875000000000002E-2</c:v>
              </c:pt>
              <c:pt idx="1157">
                <c:v>4.1250000000000002E-2</c:v>
              </c:pt>
              <c:pt idx="1158">
                <c:v>4.1250000000000002E-2</c:v>
              </c:pt>
              <c:pt idx="1159">
                <c:v>4.1250000000000002E-2</c:v>
              </c:pt>
              <c:pt idx="1160">
                <c:v>4.1875000000000002E-2</c:v>
              </c:pt>
              <c:pt idx="1161">
                <c:v>4.1250000000000002E-2</c:v>
              </c:pt>
              <c:pt idx="1162">
                <c:v>4.1875000000000002E-2</c:v>
              </c:pt>
              <c:pt idx="1163">
                <c:v>0.04</c:v>
              </c:pt>
              <c:pt idx="1164">
                <c:v>0.04</c:v>
              </c:pt>
              <c:pt idx="1165">
                <c:v>3.9375E-2</c:v>
              </c:pt>
              <c:pt idx="1166">
                <c:v>3.9375E-2</c:v>
              </c:pt>
              <c:pt idx="1167">
                <c:v>3.875E-2</c:v>
              </c:pt>
              <c:pt idx="1168">
                <c:v>3.875E-2</c:v>
              </c:pt>
              <c:pt idx="1169">
                <c:v>3.875E-2</c:v>
              </c:pt>
              <c:pt idx="1170">
                <c:v>3.9375E-2</c:v>
              </c:pt>
              <c:pt idx="1171">
                <c:v>3.9375E-2</c:v>
              </c:pt>
              <c:pt idx="1172">
                <c:v>3.9375E-2</c:v>
              </c:pt>
              <c:pt idx="1173">
                <c:v>3.9375E-2</c:v>
              </c:pt>
              <c:pt idx="1174">
                <c:v>3.9375E-2</c:v>
              </c:pt>
              <c:pt idx="1175">
                <c:v>3.875E-2</c:v>
              </c:pt>
              <c:pt idx="1176">
                <c:v>3.875E-2</c:v>
              </c:pt>
              <c:pt idx="1177">
                <c:v>3.9375E-2</c:v>
              </c:pt>
              <c:pt idx="1178">
                <c:v>3.9375E-2</c:v>
              </c:pt>
              <c:pt idx="1179">
                <c:v>3.9375E-2</c:v>
              </c:pt>
              <c:pt idx="1180">
                <c:v>3.9375E-2</c:v>
              </c:pt>
              <c:pt idx="1181">
                <c:v>3.875E-2</c:v>
              </c:pt>
              <c:pt idx="1182">
                <c:v>3.9375E-2</c:v>
              </c:pt>
              <c:pt idx="1183">
                <c:v>3.9375E-2</c:v>
              </c:pt>
              <c:pt idx="1184">
                <c:v>3.9375E-2</c:v>
              </c:pt>
              <c:pt idx="1185">
                <c:v>3.875E-2</c:v>
              </c:pt>
              <c:pt idx="1186">
                <c:v>3.875E-2</c:v>
              </c:pt>
              <c:pt idx="1187">
                <c:v>3.9375E-2</c:v>
              </c:pt>
              <c:pt idx="1188">
                <c:v>3.875E-2</c:v>
              </c:pt>
              <c:pt idx="1189">
                <c:v>3.875E-2</c:v>
              </c:pt>
              <c:pt idx="1190">
                <c:v>3.9375E-2</c:v>
              </c:pt>
              <c:pt idx="1191">
                <c:v>3.875E-2</c:v>
              </c:pt>
              <c:pt idx="1192">
                <c:v>3.9375E-2</c:v>
              </c:pt>
              <c:pt idx="1193">
                <c:v>3.9375E-2</c:v>
              </c:pt>
              <c:pt idx="1194">
                <c:v>3.9375E-2</c:v>
              </c:pt>
              <c:pt idx="1195">
                <c:v>3.9375E-2</c:v>
              </c:pt>
              <c:pt idx="1196">
                <c:v>3.9375E-2</c:v>
              </c:pt>
              <c:pt idx="1197">
                <c:v>3.875E-2</c:v>
              </c:pt>
              <c:pt idx="1198">
                <c:v>3.875E-2</c:v>
              </c:pt>
              <c:pt idx="1199">
                <c:v>3.875E-2</c:v>
              </c:pt>
              <c:pt idx="1200">
                <c:v>3.875E-2</c:v>
              </c:pt>
              <c:pt idx="1201">
                <c:v>3.875E-2</c:v>
              </c:pt>
              <c:pt idx="1202">
                <c:v>3.875E-2</c:v>
              </c:pt>
              <c:pt idx="1203">
                <c:v>3.9375E-2</c:v>
              </c:pt>
              <c:pt idx="1204">
                <c:v>3.9375E-2</c:v>
              </c:pt>
              <c:pt idx="1205">
                <c:v>3.9375E-2</c:v>
              </c:pt>
              <c:pt idx="1206">
                <c:v>3.9375E-2</c:v>
              </c:pt>
              <c:pt idx="1207">
                <c:v>3.875E-2</c:v>
              </c:pt>
              <c:pt idx="1208">
                <c:v>3.9375E-2</c:v>
              </c:pt>
              <c:pt idx="1209">
                <c:v>3.9375E-2</c:v>
              </c:pt>
              <c:pt idx="1210">
                <c:v>3.9375E-2</c:v>
              </c:pt>
              <c:pt idx="1211">
                <c:v>3.9375E-2</c:v>
              </c:pt>
              <c:pt idx="1212">
                <c:v>3.9375E-2</c:v>
              </c:pt>
              <c:pt idx="1213">
                <c:v>3.9375E-2</c:v>
              </c:pt>
              <c:pt idx="1214">
                <c:v>3.9375E-2</c:v>
              </c:pt>
              <c:pt idx="1215">
                <c:v>3.9375E-2</c:v>
              </c:pt>
              <c:pt idx="1216">
                <c:v>3.9375E-2</c:v>
              </c:pt>
              <c:pt idx="1217">
                <c:v>3.9375E-2</c:v>
              </c:pt>
              <c:pt idx="1218">
                <c:v>3.9375E-2</c:v>
              </c:pt>
              <c:pt idx="1219">
                <c:v>3.9375E-2</c:v>
              </c:pt>
              <c:pt idx="1220">
                <c:v>0.04</c:v>
              </c:pt>
              <c:pt idx="1221">
                <c:v>0.04</c:v>
              </c:pt>
              <c:pt idx="1222">
                <c:v>3.9375E-2</c:v>
              </c:pt>
              <c:pt idx="1223">
                <c:v>3.9375E-2</c:v>
              </c:pt>
              <c:pt idx="1224">
                <c:v>3.9375E-2</c:v>
              </c:pt>
              <c:pt idx="1225">
                <c:v>0.04</c:v>
              </c:pt>
              <c:pt idx="1226">
                <c:v>0.04</c:v>
              </c:pt>
              <c:pt idx="1227">
                <c:v>0.04</c:v>
              </c:pt>
              <c:pt idx="1228">
                <c:v>0.04</c:v>
              </c:pt>
              <c:pt idx="1229">
                <c:v>0.04</c:v>
              </c:pt>
              <c:pt idx="1230">
                <c:v>0.04</c:v>
              </c:pt>
              <c:pt idx="1231">
                <c:v>0.04</c:v>
              </c:pt>
              <c:pt idx="1232">
                <c:v>0.04</c:v>
              </c:pt>
              <c:pt idx="1233">
                <c:v>0.04</c:v>
              </c:pt>
              <c:pt idx="1234">
                <c:v>0.04</c:v>
              </c:pt>
              <c:pt idx="1235">
                <c:v>0.04</c:v>
              </c:pt>
              <c:pt idx="1236">
                <c:v>0.04</c:v>
              </c:pt>
              <c:pt idx="1237">
                <c:v>0.04</c:v>
              </c:pt>
              <c:pt idx="1238">
                <c:v>0.04</c:v>
              </c:pt>
              <c:pt idx="1239">
                <c:v>0.04</c:v>
              </c:pt>
              <c:pt idx="1240">
                <c:v>0.04</c:v>
              </c:pt>
              <c:pt idx="1241">
                <c:v>0.04</c:v>
              </c:pt>
              <c:pt idx="1242">
                <c:v>0.04</c:v>
              </c:pt>
              <c:pt idx="1243">
                <c:v>0.04</c:v>
              </c:pt>
              <c:pt idx="1244">
                <c:v>0.04</c:v>
              </c:pt>
              <c:pt idx="1245">
                <c:v>0.04</c:v>
              </c:pt>
              <c:pt idx="1246">
                <c:v>0.04</c:v>
              </c:pt>
              <c:pt idx="1247">
                <c:v>0.04</c:v>
              </c:pt>
              <c:pt idx="1248">
                <c:v>0.04</c:v>
              </c:pt>
              <c:pt idx="1249">
                <c:v>0.04</c:v>
              </c:pt>
              <c:pt idx="1250">
                <c:v>3.9375E-2</c:v>
              </c:pt>
              <c:pt idx="1251">
                <c:v>0.04</c:v>
              </c:pt>
              <c:pt idx="1252">
                <c:v>3.9375E-2</c:v>
              </c:pt>
              <c:pt idx="1253">
                <c:v>3.9375E-2</c:v>
              </c:pt>
              <c:pt idx="1254">
                <c:v>3.9375E-2</c:v>
              </c:pt>
              <c:pt idx="1255">
                <c:v>3.9375E-2</c:v>
              </c:pt>
              <c:pt idx="1256">
                <c:v>3.9375E-2</c:v>
              </c:pt>
              <c:pt idx="1257">
                <c:v>0.04</c:v>
              </c:pt>
              <c:pt idx="1258">
                <c:v>4.0625000000000001E-2</c:v>
              </c:pt>
              <c:pt idx="1259">
                <c:v>4.0625000000000001E-2</c:v>
              </c:pt>
              <c:pt idx="1260">
                <c:v>3.9375E-2</c:v>
              </c:pt>
              <c:pt idx="1261">
                <c:v>3.9375E-2</c:v>
              </c:pt>
              <c:pt idx="1262">
                <c:v>3.9375E-2</c:v>
              </c:pt>
              <c:pt idx="1263">
                <c:v>3.9375E-2</c:v>
              </c:pt>
              <c:pt idx="1264">
                <c:v>3.9375E-2</c:v>
              </c:pt>
              <c:pt idx="1265">
                <c:v>3.9375E-2</c:v>
              </c:pt>
              <c:pt idx="1266">
                <c:v>0.04</c:v>
              </c:pt>
              <c:pt idx="1267">
                <c:v>0.04</c:v>
              </c:pt>
              <c:pt idx="1268">
                <c:v>3.9375E-2</c:v>
              </c:pt>
              <c:pt idx="1269">
                <c:v>3.9375E-2</c:v>
              </c:pt>
              <c:pt idx="1270">
                <c:v>3.9375E-2</c:v>
              </c:pt>
              <c:pt idx="1271">
                <c:v>3.9375E-2</c:v>
              </c:pt>
              <c:pt idx="1272">
                <c:v>3.9375E-2</c:v>
              </c:pt>
              <c:pt idx="1273">
                <c:v>3.9375E-2</c:v>
              </c:pt>
              <c:pt idx="1274">
                <c:v>3.9375E-2</c:v>
              </c:pt>
              <c:pt idx="1275">
                <c:v>0.04</c:v>
              </c:pt>
              <c:pt idx="1276">
                <c:v>3.9375E-2</c:v>
              </c:pt>
              <c:pt idx="1277">
                <c:v>3.9375E-2</c:v>
              </c:pt>
              <c:pt idx="1278">
                <c:v>3.9375E-2</c:v>
              </c:pt>
              <c:pt idx="1279">
                <c:v>3.9375E-2</c:v>
              </c:pt>
              <c:pt idx="1280">
                <c:v>0.04</c:v>
              </c:pt>
              <c:pt idx="1281">
                <c:v>0.04</c:v>
              </c:pt>
              <c:pt idx="1282">
                <c:v>0.04</c:v>
              </c:pt>
              <c:pt idx="1283">
                <c:v>0.04</c:v>
              </c:pt>
              <c:pt idx="1284">
                <c:v>0.04</c:v>
              </c:pt>
              <c:pt idx="1285">
                <c:v>0.04</c:v>
              </c:pt>
              <c:pt idx="1286">
                <c:v>0.04</c:v>
              </c:pt>
              <c:pt idx="1287">
                <c:v>3.9375E-2</c:v>
              </c:pt>
              <c:pt idx="1288">
                <c:v>3.9375E-2</c:v>
              </c:pt>
              <c:pt idx="1289">
                <c:v>3.9375E-2</c:v>
              </c:pt>
              <c:pt idx="1290">
                <c:v>0.04</c:v>
              </c:pt>
              <c:pt idx="1291">
                <c:v>3.9375E-2</c:v>
              </c:pt>
              <c:pt idx="1292">
                <c:v>0.04</c:v>
              </c:pt>
              <c:pt idx="1293">
                <c:v>3.9375E-2</c:v>
              </c:pt>
              <c:pt idx="1294">
                <c:v>3.9375E-2</c:v>
              </c:pt>
              <c:pt idx="1295">
                <c:v>3.9375E-2</c:v>
              </c:pt>
              <c:pt idx="1296">
                <c:v>3.9375E-2</c:v>
              </c:pt>
              <c:pt idx="1297">
                <c:v>3.9375E-2</c:v>
              </c:pt>
              <c:pt idx="1298">
                <c:v>3.9375E-2</c:v>
              </c:pt>
              <c:pt idx="1299">
                <c:v>3.9375E-2</c:v>
              </c:pt>
              <c:pt idx="1300">
                <c:v>3.9375E-2</c:v>
              </c:pt>
              <c:pt idx="1301">
                <c:v>3.9375E-2</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6"/>
              <c:pt idx="0">
                <c:v>5.215E-3</c:v>
              </c:pt>
              <c:pt idx="1">
                <c:v>5.1880000000000008E-3</c:v>
              </c:pt>
              <c:pt idx="2">
                <c:v>5.2590000000000007E-3</c:v>
              </c:pt>
              <c:pt idx="3">
                <c:v>5.2350000000000001E-3</c:v>
              </c:pt>
              <c:pt idx="4">
                <c:v>5.1900000000000002E-3</c:v>
              </c:pt>
              <c:pt idx="5">
                <c:v>5.2310000000000004E-3</c:v>
              </c:pt>
              <c:pt idx="6">
                <c:v>5.2470000000000008E-3</c:v>
              </c:pt>
              <c:pt idx="7">
                <c:v>5.8340000000000006E-3</c:v>
              </c:pt>
              <c:pt idx="8">
                <c:v>5.7989999999999995E-3</c:v>
              </c:pt>
              <c:pt idx="9">
                <c:v>5.8840000000000003E-3</c:v>
              </c:pt>
              <c:pt idx="10">
                <c:v>5.9840000000000006E-3</c:v>
              </c:pt>
              <c:pt idx="11">
                <c:v>5.9889999999999995E-3</c:v>
              </c:pt>
              <c:pt idx="12">
                <c:v>5.914E-3</c:v>
              </c:pt>
              <c:pt idx="13">
                <c:v>5.9050000000000005E-3</c:v>
              </c:pt>
              <c:pt idx="14">
                <c:v>5.9199999999999999E-3</c:v>
              </c:pt>
              <c:pt idx="15">
                <c:v>5.9540000000000001E-3</c:v>
              </c:pt>
              <c:pt idx="16">
                <c:v>5.9930000000000009E-3</c:v>
              </c:pt>
              <c:pt idx="17">
                <c:v>6.0089999999999996E-3</c:v>
              </c:pt>
              <c:pt idx="18">
                <c:v>5.96E-3</c:v>
              </c:pt>
              <c:pt idx="19">
                <c:v>5.9459999999999999E-3</c:v>
              </c:pt>
              <c:pt idx="20">
                <c:v>5.9430000000000004E-3</c:v>
              </c:pt>
              <c:pt idx="21">
                <c:v>6.0000000000000001E-3</c:v>
              </c:pt>
              <c:pt idx="22">
                <c:v>5.94E-3</c:v>
              </c:pt>
              <c:pt idx="23">
                <c:v>5.836E-3</c:v>
              </c:pt>
              <c:pt idx="24">
                <c:v>5.7189999999999993E-3</c:v>
              </c:pt>
              <c:pt idx="25">
                <c:v>5.7410000000000004E-3</c:v>
              </c:pt>
              <c:pt idx="26">
                <c:v>5.7039999999999999E-3</c:v>
              </c:pt>
              <c:pt idx="27">
                <c:v>5.6870000000000002E-3</c:v>
              </c:pt>
              <c:pt idx="28">
                <c:v>5.7580000000000001E-3</c:v>
              </c:pt>
              <c:pt idx="29">
                <c:v>5.7930000000000004E-3</c:v>
              </c:pt>
              <c:pt idx="30">
                <c:v>5.7869999999999996E-3</c:v>
              </c:pt>
              <c:pt idx="31">
                <c:v>5.8230000000000001E-3</c:v>
              </c:pt>
              <c:pt idx="32">
                <c:v>5.9530000000000008E-3</c:v>
              </c:pt>
              <c:pt idx="33">
                <c:v>6.0070000000000002E-3</c:v>
              </c:pt>
              <c:pt idx="34">
                <c:v>5.9740000000000001E-3</c:v>
              </c:pt>
              <c:pt idx="35">
                <c:v>5.9789999999999999E-3</c:v>
              </c:pt>
              <c:pt idx="36">
                <c:v>5.9619999999999994E-3</c:v>
              </c:pt>
              <c:pt idx="37">
                <c:v>6.058E-3</c:v>
              </c:pt>
              <c:pt idx="38">
                <c:v>6.0769999999999999E-3</c:v>
              </c:pt>
              <c:pt idx="39">
                <c:v>6.0699999999999999E-3</c:v>
              </c:pt>
              <c:pt idx="40">
                <c:v>6.1089999999999998E-3</c:v>
              </c:pt>
              <c:pt idx="41">
                <c:v>6.1009999999999997E-3</c:v>
              </c:pt>
              <c:pt idx="42">
                <c:v>5.9730000000000009E-3</c:v>
              </c:pt>
              <c:pt idx="43">
                <c:v>5.9750000000000003E-3</c:v>
              </c:pt>
              <c:pt idx="44">
                <c:v>5.9050000000000005E-3</c:v>
              </c:pt>
              <c:pt idx="45">
                <c:v>5.5700000000000003E-3</c:v>
              </c:pt>
              <c:pt idx="46">
                <c:v>5.4930000000000005E-3</c:v>
              </c:pt>
              <c:pt idx="47">
                <c:v>5.2980000000000006E-3</c:v>
              </c:pt>
              <c:pt idx="48">
                <c:v>4.3959999999999997E-3</c:v>
              </c:pt>
              <c:pt idx="49">
                <c:v>4.4140000000000004E-3</c:v>
              </c:pt>
              <c:pt idx="50">
                <c:v>4.3340000000000002E-3</c:v>
              </c:pt>
              <c:pt idx="51">
                <c:v>4.3299999999999996E-3</c:v>
              </c:pt>
              <c:pt idx="52">
                <c:v>4.4089999999999997E-3</c:v>
              </c:pt>
              <c:pt idx="53">
                <c:v>4.3680000000000004E-3</c:v>
              </c:pt>
              <c:pt idx="54">
                <c:v>4.2780000000000006E-3</c:v>
              </c:pt>
              <c:pt idx="55">
                <c:v>3.784E-3</c:v>
              </c:pt>
              <c:pt idx="56">
                <c:v>3.9459999999999999E-3</c:v>
              </c:pt>
              <c:pt idx="57">
                <c:v>3.7730000000000003E-3</c:v>
              </c:pt>
              <c:pt idx="58">
                <c:v>3.777E-3</c:v>
              </c:pt>
              <c:pt idx="59">
                <c:v>3.7919999999999998E-3</c:v>
              </c:pt>
              <c:pt idx="60">
                <c:v>3.8110000000000002E-3</c:v>
              </c:pt>
              <c:pt idx="61">
                <c:v>3.8509999999999998E-3</c:v>
              </c:pt>
              <c:pt idx="62">
                <c:v>4.0210000000000003E-3</c:v>
              </c:pt>
              <c:pt idx="63">
                <c:v>4.0410000000000003E-3</c:v>
              </c:pt>
              <c:pt idx="64">
                <c:v>4.078E-3</c:v>
              </c:pt>
              <c:pt idx="65">
                <c:v>4.1789999999999996E-3</c:v>
              </c:pt>
              <c:pt idx="66">
                <c:v>4.2209999999999999E-3</c:v>
              </c:pt>
              <c:pt idx="67">
                <c:v>4.1449999999999994E-3</c:v>
              </c:pt>
              <c:pt idx="68">
                <c:v>4.0959999999999998E-3</c:v>
              </c:pt>
              <c:pt idx="69">
                <c:v>4.1520000000000003E-3</c:v>
              </c:pt>
              <c:pt idx="70">
                <c:v>4.1199999999999995E-3</c:v>
              </c:pt>
              <c:pt idx="71">
                <c:v>4.1330000000000004E-3</c:v>
              </c:pt>
              <c:pt idx="72">
                <c:v>4.1549999999999998E-3</c:v>
              </c:pt>
              <c:pt idx="73">
                <c:v>4.1589999999999995E-3</c:v>
              </c:pt>
              <c:pt idx="74">
                <c:v>4.2529999999999998E-3</c:v>
              </c:pt>
              <c:pt idx="75">
                <c:v>4.3630000000000006E-3</c:v>
              </c:pt>
              <c:pt idx="76">
                <c:v>4.2139999999999999E-3</c:v>
              </c:pt>
              <c:pt idx="77">
                <c:v>4.3909999999999999E-3</c:v>
              </c:pt>
              <c:pt idx="78">
                <c:v>4.4409999999999996E-3</c:v>
              </c:pt>
              <c:pt idx="79">
                <c:v>4.6100000000000004E-3</c:v>
              </c:pt>
              <c:pt idx="80">
                <c:v>4.8240000000000002E-3</c:v>
              </c:pt>
              <c:pt idx="81">
                <c:v>4.7559999999999998E-3</c:v>
              </c:pt>
              <c:pt idx="82">
                <c:v>4.7679999999999997E-3</c:v>
              </c:pt>
              <c:pt idx="83">
                <c:v>4.9580000000000006E-3</c:v>
              </c:pt>
              <c:pt idx="84">
                <c:v>5.0570000000000007E-3</c:v>
              </c:pt>
              <c:pt idx="85">
                <c:v>5.0400000000000002E-3</c:v>
              </c:pt>
              <c:pt idx="86">
                <c:v>4.9699999999999996E-3</c:v>
              </c:pt>
              <c:pt idx="87">
                <c:v>5.1830000000000001E-3</c:v>
              </c:pt>
              <c:pt idx="88">
                <c:v>5.1870000000000006E-3</c:v>
              </c:pt>
              <c:pt idx="89">
                <c:v>5.3369999999999997E-3</c:v>
              </c:pt>
              <c:pt idx="90">
                <c:v>5.8760000000000001E-3</c:v>
              </c:pt>
              <c:pt idx="91">
                <c:v>5.5210000000000007E-3</c:v>
              </c:pt>
              <c:pt idx="92">
                <c:v>5.7660000000000003E-3</c:v>
              </c:pt>
              <c:pt idx="93">
                <c:v>5.5360000000000001E-3</c:v>
              </c:pt>
              <c:pt idx="94">
                <c:v>5.4510000000000001E-3</c:v>
              </c:pt>
              <c:pt idx="95">
                <c:v>5.548E-3</c:v>
              </c:pt>
              <c:pt idx="96">
                <c:v>5.5000000000000005E-3</c:v>
              </c:pt>
              <c:pt idx="97">
                <c:v>6.0070000000000002E-3</c:v>
              </c:pt>
              <c:pt idx="98">
                <c:v>6.1209999999999997E-3</c:v>
              </c:pt>
              <c:pt idx="99">
                <c:v>6.0790000000000002E-3</c:v>
              </c:pt>
              <c:pt idx="100">
                <c:v>6.0790000000000002E-3</c:v>
              </c:pt>
              <c:pt idx="101">
                <c:v>6.0699999999999999E-3</c:v>
              </c:pt>
              <c:pt idx="102">
                <c:v>5.9209999999999992E-3</c:v>
              </c:pt>
              <c:pt idx="103">
                <c:v>5.901E-3</c:v>
              </c:pt>
              <c:pt idx="104">
                <c:v>6.241E-3</c:v>
              </c:pt>
              <c:pt idx="105">
                <c:v>6.5769999999999995E-3</c:v>
              </c:pt>
              <c:pt idx="106">
                <c:v>6.4749999999999999E-3</c:v>
              </c:pt>
              <c:pt idx="107">
                <c:v>6.7200000000000003E-3</c:v>
              </c:pt>
              <c:pt idx="108">
                <c:v>6.6190000000000008E-3</c:v>
              </c:pt>
              <c:pt idx="109">
                <c:v>5.8520000000000004E-3</c:v>
              </c:pt>
              <c:pt idx="110">
                <c:v>5.496E-3</c:v>
              </c:pt>
              <c:pt idx="111">
                <c:v>5.9259999999999998E-3</c:v>
              </c:pt>
              <c:pt idx="112">
                <c:v>5.8740000000000007E-3</c:v>
              </c:pt>
              <c:pt idx="113">
                <c:v>6.0769999999999999E-3</c:v>
              </c:pt>
              <c:pt idx="114">
                <c:v>5.9719999999999999E-3</c:v>
              </c:pt>
              <c:pt idx="115">
                <c:v>6.2460000000000007E-3</c:v>
              </c:pt>
              <c:pt idx="116">
                <c:v>6.574E-3</c:v>
              </c:pt>
              <c:pt idx="117">
                <c:v>6.4419999999999998E-3</c:v>
              </c:pt>
              <c:pt idx="118">
                <c:v>6.5559999999999993E-3</c:v>
              </c:pt>
              <c:pt idx="119">
                <c:v>6.4019999999999997E-3</c:v>
              </c:pt>
              <c:pt idx="120">
                <c:v>6.2570000000000004E-3</c:v>
              </c:pt>
              <c:pt idx="121">
                <c:v>8.1910000000000004E-3</c:v>
              </c:pt>
              <c:pt idx="122">
                <c:v>6.783E-3</c:v>
              </c:pt>
              <c:pt idx="123">
                <c:v>6.7330000000000003E-3</c:v>
              </c:pt>
              <c:pt idx="124">
                <c:v>6.9950000000000003E-3</c:v>
              </c:pt>
              <c:pt idx="125">
                <c:v>6.8059999999999996E-3</c:v>
              </c:pt>
              <c:pt idx="126">
                <c:v>7.1679999999999999E-3</c:v>
              </c:pt>
              <c:pt idx="127">
                <c:v>7.2119999999999997E-3</c:v>
              </c:pt>
              <c:pt idx="128">
                <c:v>7.2750000000000002E-3</c:v>
              </c:pt>
              <c:pt idx="129">
                <c:v>7.3089999999999995E-3</c:v>
              </c:pt>
              <c:pt idx="130">
                <c:v>7.3099999999999997E-3</c:v>
              </c:pt>
              <c:pt idx="131">
                <c:v>7.3209999999999994E-3</c:v>
              </c:pt>
              <c:pt idx="132">
                <c:v>7.4110000000000001E-3</c:v>
              </c:pt>
              <c:pt idx="133">
                <c:v>7.1570000000000002E-3</c:v>
              </c:pt>
              <c:pt idx="134">
                <c:v>7.208E-3</c:v>
              </c:pt>
              <c:pt idx="135">
                <c:v>7.2009999999999999E-3</c:v>
              </c:pt>
              <c:pt idx="136">
                <c:v>7.3350000000000004E-3</c:v>
              </c:pt>
              <c:pt idx="137">
                <c:v>7.5229999999999993E-3</c:v>
              </c:pt>
              <c:pt idx="138">
                <c:v>7.6970000000000007E-3</c:v>
              </c:pt>
              <c:pt idx="139">
                <c:v>8.0079999999999995E-3</c:v>
              </c:pt>
              <c:pt idx="140">
                <c:v>8.0499999999999999E-3</c:v>
              </c:pt>
              <c:pt idx="141">
                <c:v>8.0769999999999991E-3</c:v>
              </c:pt>
              <c:pt idx="142">
                <c:v>8.3400000000000002E-3</c:v>
              </c:pt>
              <c:pt idx="143">
                <c:v>8.2199999999999999E-3</c:v>
              </c:pt>
              <c:pt idx="144">
                <c:v>8.5679999999999992E-3</c:v>
              </c:pt>
              <c:pt idx="145">
                <c:v>9.7109999999999991E-3</c:v>
              </c:pt>
              <c:pt idx="146">
                <c:v>9.3109999999999998E-3</c:v>
              </c:pt>
              <c:pt idx="147">
                <c:v>9.2849999999999999E-3</c:v>
              </c:pt>
              <c:pt idx="148">
                <c:v>8.9849999999999999E-3</c:v>
              </c:pt>
              <c:pt idx="149">
                <c:v>9.0109999999999999E-3</c:v>
              </c:pt>
              <c:pt idx="150">
                <c:v>8.964999999999999E-3</c:v>
              </c:pt>
              <c:pt idx="151">
                <c:v>9.2239999999999996E-3</c:v>
              </c:pt>
              <c:pt idx="152">
                <c:v>1.008E-2</c:v>
              </c:pt>
              <c:pt idx="153">
                <c:v>1.042E-2</c:v>
              </c:pt>
              <c:pt idx="154">
                <c:v>1.0466E-2</c:v>
              </c:pt>
              <c:pt idx="155">
                <c:v>1.0660000000000001E-2</c:v>
              </c:pt>
              <c:pt idx="156">
                <c:v>1.0495000000000001E-2</c:v>
              </c:pt>
              <c:pt idx="157">
                <c:v>1.0458E-2</c:v>
              </c:pt>
              <c:pt idx="158">
                <c:v>1.0818000000000001E-2</c:v>
              </c:pt>
              <c:pt idx="159">
                <c:v>1.2041999999999999E-2</c:v>
              </c:pt>
              <c:pt idx="160">
                <c:v>1.2460000000000001E-2</c:v>
              </c:pt>
              <c:pt idx="161">
                <c:v>1.2673E-2</c:v>
              </c:pt>
              <c:pt idx="162">
                <c:v>1.3731999999999999E-2</c:v>
              </c:pt>
              <c:pt idx="163">
                <c:v>1.5651999999999999E-2</c:v>
              </c:pt>
              <c:pt idx="164">
                <c:v>1.575E-2</c:v>
              </c:pt>
              <c:pt idx="165">
                <c:v>1.5768999999999998E-2</c:v>
              </c:pt>
              <c:pt idx="166">
                <c:v>1.5513999999999998E-2</c:v>
              </c:pt>
              <c:pt idx="167">
                <c:v>1.4865E-2</c:v>
              </c:pt>
              <c:pt idx="168">
                <c:v>1.4553E-2</c:v>
              </c:pt>
              <c:pt idx="169">
                <c:v>1.4431000000000001E-2</c:v>
              </c:pt>
              <c:pt idx="170">
                <c:v>1.4228000000000001E-2</c:v>
              </c:pt>
              <c:pt idx="171">
                <c:v>1.4926E-2</c:v>
              </c:pt>
              <c:pt idx="172">
                <c:v>1.5094000000000002E-2</c:v>
              </c:pt>
              <c:pt idx="173">
                <c:v>1.4785E-2</c:v>
              </c:pt>
              <c:pt idx="174">
                <c:v>1.4772E-2</c:v>
              </c:pt>
              <c:pt idx="175">
                <c:v>1.3686E-2</c:v>
              </c:pt>
              <c:pt idx="176">
                <c:v>1.3056000000000002E-2</c:v>
              </c:pt>
              <c:pt idx="177">
                <c:v>1.4406E-2</c:v>
              </c:pt>
              <c:pt idx="178">
                <c:v>1.4839999999999999E-2</c:v>
              </c:pt>
              <c:pt idx="179">
                <c:v>1.5842999999999999E-2</c:v>
              </c:pt>
              <c:pt idx="180">
                <c:v>1.5727999999999999E-2</c:v>
              </c:pt>
              <c:pt idx="181">
                <c:v>1.6747999999999999E-2</c:v>
              </c:pt>
              <c:pt idx="182">
                <c:v>1.7538999999999999E-2</c:v>
              </c:pt>
              <c:pt idx="183">
                <c:v>1.8182E-2</c:v>
              </c:pt>
              <c:pt idx="184">
                <c:v>1.8706E-2</c:v>
              </c:pt>
              <c:pt idx="185">
                <c:v>1.6177E-2</c:v>
              </c:pt>
              <c:pt idx="186">
                <c:v>1.6501999999999999E-2</c:v>
              </c:pt>
              <c:pt idx="187">
                <c:v>2.0588000000000002E-2</c:v>
              </c:pt>
              <c:pt idx="188">
                <c:v>2.0583000000000001E-2</c:v>
              </c:pt>
              <c:pt idx="189">
                <c:v>2.1006999999999998E-2</c:v>
              </c:pt>
              <c:pt idx="190">
                <c:v>2.2467000000000001E-2</c:v>
              </c:pt>
              <c:pt idx="191">
                <c:v>2.2754E-2</c:v>
              </c:pt>
              <c:pt idx="192">
                <c:v>2.2528000000000003E-2</c:v>
              </c:pt>
              <c:pt idx="193">
                <c:v>2.3048000000000003E-2</c:v>
              </c:pt>
              <c:pt idx="194">
                <c:v>2.3937E-2</c:v>
              </c:pt>
              <c:pt idx="195">
                <c:v>2.4336000000000003E-2</c:v>
              </c:pt>
              <c:pt idx="196">
                <c:v>2.4169E-2</c:v>
              </c:pt>
              <c:pt idx="197">
                <c:v>2.3711000000000003E-2</c:v>
              </c:pt>
              <c:pt idx="198">
                <c:v>2.3769999999999999E-2</c:v>
              </c:pt>
              <c:pt idx="199">
                <c:v>2.4607999999999998E-2</c:v>
              </c:pt>
              <c:pt idx="200">
                <c:v>2.4369999999999999E-2</c:v>
              </c:pt>
              <c:pt idx="201">
                <c:v>2.4997999999999999E-2</c:v>
              </c:pt>
              <c:pt idx="202">
                <c:v>2.5163000000000001E-2</c:v>
              </c:pt>
              <c:pt idx="203">
                <c:v>2.4826000000000001E-2</c:v>
              </c:pt>
              <c:pt idx="204">
                <c:v>2.4228999999999997E-2</c:v>
              </c:pt>
              <c:pt idx="205">
                <c:v>2.3845000000000002E-2</c:v>
              </c:pt>
              <c:pt idx="206">
                <c:v>2.3446999999999999E-2</c:v>
              </c:pt>
              <c:pt idx="207">
                <c:v>2.3077E-2</c:v>
              </c:pt>
              <c:pt idx="208">
                <c:v>2.3525999999999998E-2</c:v>
              </c:pt>
              <c:pt idx="209">
                <c:v>2.3685000000000001E-2</c:v>
              </c:pt>
              <c:pt idx="210">
                <c:v>2.3431999999999998E-2</c:v>
              </c:pt>
              <c:pt idx="211">
                <c:v>2.4173E-2</c:v>
              </c:pt>
              <c:pt idx="212">
                <c:v>2.3949999999999999E-2</c:v>
              </c:pt>
              <c:pt idx="213">
                <c:v>2.495E-2</c:v>
              </c:pt>
              <c:pt idx="214">
                <c:v>2.5426000000000001E-2</c:v>
              </c:pt>
              <c:pt idx="215">
                <c:v>2.5097000000000001E-2</c:v>
              </c:pt>
              <c:pt idx="216">
                <c:v>2.4350999999999998E-2</c:v>
              </c:pt>
              <c:pt idx="217">
                <c:v>2.5175999999999997E-2</c:v>
              </c:pt>
              <c:pt idx="218">
                <c:v>2.5501999999999997E-2</c:v>
              </c:pt>
              <c:pt idx="219">
                <c:v>2.6640999999999998E-2</c:v>
              </c:pt>
              <c:pt idx="220">
                <c:v>2.648E-2</c:v>
              </c:pt>
              <c:pt idx="221">
                <c:v>2.6817999999999998E-2</c:v>
              </c:pt>
              <c:pt idx="222">
                <c:v>2.6032000000000003E-2</c:v>
              </c:pt>
              <c:pt idx="223">
                <c:v>2.7226E-2</c:v>
              </c:pt>
              <c:pt idx="224">
                <c:v>2.6223E-2</c:v>
              </c:pt>
              <c:pt idx="225">
                <c:v>2.6154999999999998E-2</c:v>
              </c:pt>
              <c:pt idx="226">
                <c:v>2.6520000000000002E-2</c:v>
              </c:pt>
              <c:pt idx="227">
                <c:v>2.6966E-2</c:v>
              </c:pt>
              <c:pt idx="228">
                <c:v>2.6646999999999997E-2</c:v>
              </c:pt>
              <c:pt idx="229">
                <c:v>2.6488000000000001E-2</c:v>
              </c:pt>
              <c:pt idx="230">
                <c:v>2.6404999999999998E-2</c:v>
              </c:pt>
              <c:pt idx="231">
                <c:v>2.7633000000000001E-2</c:v>
              </c:pt>
              <c:pt idx="232">
                <c:v>2.7639E-2</c:v>
              </c:pt>
              <c:pt idx="233">
                <c:v>2.7504000000000001E-2</c:v>
              </c:pt>
              <c:pt idx="234">
                <c:v>2.6286E-2</c:v>
              </c:pt>
              <c:pt idx="235">
                <c:v>2.7772999999999999E-2</c:v>
              </c:pt>
              <c:pt idx="236">
                <c:v>2.529E-2</c:v>
              </c:pt>
              <c:pt idx="237">
                <c:v>2.4849999999999997E-2</c:v>
              </c:pt>
              <c:pt idx="238">
                <c:v>2.4824000000000002E-2</c:v>
              </c:pt>
              <c:pt idx="239">
                <c:v>2.5014999999999999E-2</c:v>
              </c:pt>
              <c:pt idx="240">
                <c:v>2.5439E-2</c:v>
              </c:pt>
              <c:pt idx="241">
                <c:v>2.5388000000000001E-2</c:v>
              </c:pt>
              <c:pt idx="242">
                <c:v>2.6661000000000001E-2</c:v>
              </c:pt>
              <c:pt idx="243">
                <c:v>2.6787000000000002E-2</c:v>
              </c:pt>
              <c:pt idx="244">
                <c:v>2.7116999999999999E-2</c:v>
              </c:pt>
              <c:pt idx="245">
                <c:v>2.7549999999999998E-2</c:v>
              </c:pt>
              <c:pt idx="246">
                <c:v>2.7587E-2</c:v>
              </c:pt>
              <c:pt idx="247">
                <c:v>2.7740000000000001E-2</c:v>
              </c:pt>
              <c:pt idx="248">
                <c:v>2.8163999999999998E-2</c:v>
              </c:pt>
              <c:pt idx="249">
                <c:v>3.0586000000000002E-2</c:v>
              </c:pt>
              <c:pt idx="250">
                <c:v>2.7614E-2</c:v>
              </c:pt>
              <c:pt idx="251">
                <c:v>3.4145000000000002E-2</c:v>
              </c:pt>
              <c:pt idx="252">
                <c:v>3.2709999999999996E-2</c:v>
              </c:pt>
              <c:pt idx="253">
                <c:v>3.2788999999999999E-2</c:v>
              </c:pt>
              <c:pt idx="254">
                <c:v>3.2960999999999997E-2</c:v>
              </c:pt>
              <c:pt idx="255">
                <c:v>3.3322999999999998E-2</c:v>
              </c:pt>
              <c:pt idx="256">
                <c:v>3.3647999999999997E-2</c:v>
              </c:pt>
              <c:pt idx="257">
                <c:v>3.2563000000000002E-2</c:v>
              </c:pt>
              <c:pt idx="258">
                <c:v>3.2081999999999999E-2</c:v>
              </c:pt>
              <c:pt idx="259">
                <c:v>3.1983999999999999E-2</c:v>
              </c:pt>
              <c:pt idx="260">
                <c:v>3.2558999999999998E-2</c:v>
              </c:pt>
              <c:pt idx="261">
                <c:v>3.2751999999999996E-2</c:v>
              </c:pt>
              <c:pt idx="262">
                <c:v>3.2409E-2</c:v>
              </c:pt>
              <c:pt idx="263">
                <c:v>3.1719999999999998E-2</c:v>
              </c:pt>
              <c:pt idx="264">
                <c:v>3.0943999999999999E-2</c:v>
              </c:pt>
              <c:pt idx="265">
                <c:v>3.1160999999999998E-2</c:v>
              </c:pt>
              <c:pt idx="266">
                <c:v>3.056E-2</c:v>
              </c:pt>
              <c:pt idx="267">
                <c:v>3.1703000000000002E-2</c:v>
              </c:pt>
              <c:pt idx="268">
                <c:v>3.1959000000000001E-2</c:v>
              </c:pt>
              <c:pt idx="269">
                <c:v>3.2765000000000002E-2</c:v>
              </c:pt>
              <c:pt idx="270">
                <c:v>3.2407999999999999E-2</c:v>
              </c:pt>
              <c:pt idx="271">
                <c:v>3.1862000000000001E-2</c:v>
              </c:pt>
              <c:pt idx="272">
                <c:v>3.3394E-2</c:v>
              </c:pt>
              <c:pt idx="273">
                <c:v>3.2968000000000004E-2</c:v>
              </c:pt>
              <c:pt idx="274">
                <c:v>3.261E-2</c:v>
              </c:pt>
              <c:pt idx="275">
                <c:v>3.2665E-2</c:v>
              </c:pt>
              <c:pt idx="276">
                <c:v>3.3139000000000002E-2</c:v>
              </c:pt>
              <c:pt idx="277">
                <c:v>3.3334999999999997E-2</c:v>
              </c:pt>
              <c:pt idx="278">
                <c:v>3.3610000000000001E-2</c:v>
              </c:pt>
              <c:pt idx="279">
                <c:v>3.2192999999999999E-2</c:v>
              </c:pt>
              <c:pt idx="280">
                <c:v>3.2524999999999998E-2</c:v>
              </c:pt>
              <c:pt idx="281">
                <c:v>3.2614000000000004E-2</c:v>
              </c:pt>
              <c:pt idx="282">
                <c:v>3.2222000000000001E-2</c:v>
              </c:pt>
              <c:pt idx="283">
                <c:v>3.1370000000000002E-2</c:v>
              </c:pt>
              <c:pt idx="284">
                <c:v>3.1808999999999997E-2</c:v>
              </c:pt>
              <c:pt idx="285">
                <c:v>3.1577000000000001E-2</c:v>
              </c:pt>
              <c:pt idx="286">
                <c:v>3.2191999999999998E-2</c:v>
              </c:pt>
              <c:pt idx="287">
                <c:v>3.2479000000000001E-2</c:v>
              </c:pt>
              <c:pt idx="288">
                <c:v>3.2559999999999999E-2</c:v>
              </c:pt>
              <c:pt idx="289">
                <c:v>3.4044999999999999E-2</c:v>
              </c:pt>
              <c:pt idx="290">
                <c:v>3.4275E-2</c:v>
              </c:pt>
              <c:pt idx="291">
                <c:v>3.4521999999999997E-2</c:v>
              </c:pt>
              <c:pt idx="292">
                <c:v>3.4188999999999997E-2</c:v>
              </c:pt>
              <c:pt idx="293">
                <c:v>3.4180000000000002E-2</c:v>
              </c:pt>
              <c:pt idx="294">
                <c:v>3.4509999999999999E-2</c:v>
              </c:pt>
              <c:pt idx="295">
                <c:v>3.4201000000000002E-2</c:v>
              </c:pt>
              <c:pt idx="296">
                <c:v>3.4516999999999999E-2</c:v>
              </c:pt>
              <c:pt idx="297">
                <c:v>3.5000000000000003E-2</c:v>
              </c:pt>
              <c:pt idx="298">
                <c:v>3.5168999999999999E-2</c:v>
              </c:pt>
              <c:pt idx="299">
                <c:v>3.5192000000000001E-2</c:v>
              </c:pt>
              <c:pt idx="300">
                <c:v>3.5879000000000001E-2</c:v>
              </c:pt>
              <c:pt idx="301">
                <c:v>3.6065E-2</c:v>
              </c:pt>
              <c:pt idx="302">
                <c:v>3.6213999999999996E-2</c:v>
              </c:pt>
              <c:pt idx="303">
                <c:v>3.5829E-2</c:v>
              </c:pt>
              <c:pt idx="304">
                <c:v>3.6051E-2</c:v>
              </c:pt>
              <c:pt idx="305">
                <c:v>3.6996000000000001E-2</c:v>
              </c:pt>
              <c:pt idx="306">
                <c:v>3.7483000000000002E-2</c:v>
              </c:pt>
              <c:pt idx="307">
                <c:v>3.8019999999999998E-2</c:v>
              </c:pt>
              <c:pt idx="308">
                <c:v>3.8599999999999995E-2</c:v>
              </c:pt>
              <c:pt idx="309">
                <c:v>3.8081999999999998E-2</c:v>
              </c:pt>
              <c:pt idx="310">
                <c:v>3.8365999999999997E-2</c:v>
              </c:pt>
              <c:pt idx="311">
                <c:v>3.9265000000000001E-2</c:v>
              </c:pt>
              <c:pt idx="312">
                <c:v>3.9529000000000002E-2</c:v>
              </c:pt>
              <c:pt idx="313">
                <c:v>4.0003999999999998E-2</c:v>
              </c:pt>
              <c:pt idx="314">
                <c:v>4.0313999999999996E-2</c:v>
              </c:pt>
              <c:pt idx="315">
                <c:v>4.0328000000000003E-2</c:v>
              </c:pt>
              <c:pt idx="316">
                <c:v>4.2313000000000003E-2</c:v>
              </c:pt>
              <c:pt idx="317">
                <c:v>4.3609999999999996E-2</c:v>
              </c:pt>
              <c:pt idx="318">
                <c:v>4.4405E-2</c:v>
              </c:pt>
              <c:pt idx="319">
                <c:v>4.4641E-2</c:v>
              </c:pt>
              <c:pt idx="320">
                <c:v>4.4598000000000006E-2</c:v>
              </c:pt>
              <c:pt idx="321">
                <c:v>4.4736000000000005E-2</c:v>
              </c:pt>
              <c:pt idx="322">
                <c:v>4.6228999999999992E-2</c:v>
              </c:pt>
              <c:pt idx="323">
                <c:v>4.6585000000000001E-2</c:v>
              </c:pt>
              <c:pt idx="324">
                <c:v>4.7050000000000002E-2</c:v>
              </c:pt>
              <c:pt idx="325">
                <c:v>4.7013999999999993E-2</c:v>
              </c:pt>
              <c:pt idx="326">
                <c:v>4.5776999999999998E-2</c:v>
              </c:pt>
              <c:pt idx="327">
                <c:v>4.4939E-2</c:v>
              </c:pt>
              <c:pt idx="328">
                <c:v>4.5304000000000004E-2</c:v>
              </c:pt>
              <c:pt idx="329">
                <c:v>4.5749999999999999E-2</c:v>
              </c:pt>
              <c:pt idx="330">
                <c:v>4.4893000000000002E-2</c:v>
              </c:pt>
              <c:pt idx="331">
                <c:v>4.4703999999999994E-2</c:v>
              </c:pt>
              <c:pt idx="332">
                <c:v>4.5137999999999998E-2</c:v>
              </c:pt>
              <c:pt idx="333">
                <c:v>4.5858999999999997E-2</c:v>
              </c:pt>
              <c:pt idx="334">
                <c:v>4.6691999999999997E-2</c:v>
              </c:pt>
              <c:pt idx="335">
                <c:v>4.6962999999999998E-2</c:v>
              </c:pt>
              <c:pt idx="336">
                <c:v>4.6988000000000002E-2</c:v>
              </c:pt>
              <c:pt idx="337">
                <c:v>4.7011000000000004E-2</c:v>
              </c:pt>
              <c:pt idx="338">
                <c:v>4.8959000000000003E-2</c:v>
              </c:pt>
              <c:pt idx="339">
                <c:v>4.9762000000000001E-2</c:v>
              </c:pt>
              <c:pt idx="340">
                <c:v>4.9530000000000005E-2</c:v>
              </c:pt>
              <c:pt idx="341">
                <c:v>4.9230000000000003E-2</c:v>
              </c:pt>
              <c:pt idx="342">
                <c:v>4.938E-2</c:v>
              </c:pt>
              <c:pt idx="343">
                <c:v>4.9654999999999998E-2</c:v>
              </c:pt>
              <c:pt idx="344">
                <c:v>4.8747999999999993E-2</c:v>
              </c:pt>
              <c:pt idx="345">
                <c:v>4.8823999999999999E-2</c:v>
              </c:pt>
              <c:pt idx="346">
                <c:v>4.8337000000000005E-2</c:v>
              </c:pt>
              <c:pt idx="347">
                <c:v>4.7476999999999998E-2</c:v>
              </c:pt>
              <c:pt idx="348">
                <c:v>4.6711000000000003E-2</c:v>
              </c:pt>
              <c:pt idx="349">
                <c:v>4.7362000000000001E-2</c:v>
              </c:pt>
              <c:pt idx="350">
                <c:v>4.7832E-2</c:v>
              </c:pt>
              <c:pt idx="351">
                <c:v>4.8116000000000006E-2</c:v>
              </c:pt>
              <c:pt idx="352">
                <c:v>4.8418000000000003E-2</c:v>
              </c:pt>
              <c:pt idx="353">
                <c:v>4.8890000000000003E-2</c:v>
              </c:pt>
              <c:pt idx="354">
                <c:v>4.8438999999999996E-2</c:v>
              </c:pt>
              <c:pt idx="355">
                <c:v>4.9385000000000005E-2</c:v>
              </c:pt>
              <c:pt idx="356">
                <c:v>4.9127999999999998E-2</c:v>
              </c:pt>
              <c:pt idx="357">
                <c:v>4.9332000000000001E-2</c:v>
              </c:pt>
              <c:pt idx="358">
                <c:v>4.9175000000000003E-2</c:v>
              </c:pt>
              <c:pt idx="359">
                <c:v>4.9249999999999995E-2</c:v>
              </c:pt>
              <c:pt idx="360">
                <c:v>4.9715999999999996E-2</c:v>
              </c:pt>
              <c:pt idx="361">
                <c:v>4.9467999999999998E-2</c:v>
              </c:pt>
              <c:pt idx="362">
                <c:v>4.9657E-2</c:v>
              </c:pt>
              <c:pt idx="363">
                <c:v>5.0236000000000003E-2</c:v>
              </c:pt>
              <c:pt idx="364">
                <c:v>5.0856999999999999E-2</c:v>
              </c:pt>
              <c:pt idx="365">
                <c:v>5.0944000000000003E-2</c:v>
              </c:pt>
              <c:pt idx="366">
                <c:v>5.0902000000000003E-2</c:v>
              </c:pt>
              <c:pt idx="367">
                <c:v>5.0683999999999993E-2</c:v>
              </c:pt>
              <c:pt idx="368">
                <c:v>5.0312999999999997E-2</c:v>
              </c:pt>
              <c:pt idx="369">
                <c:v>5.0622999999999994E-2</c:v>
              </c:pt>
              <c:pt idx="370">
                <c:v>5.0002000000000005E-2</c:v>
              </c:pt>
              <c:pt idx="371">
                <c:v>5.0547000000000002E-2</c:v>
              </c:pt>
              <c:pt idx="372">
                <c:v>4.9813999999999997E-2</c:v>
              </c:pt>
              <c:pt idx="373">
                <c:v>4.9081E-2</c:v>
              </c:pt>
              <c:pt idx="374">
                <c:v>4.9231999999999998E-2</c:v>
              </c:pt>
              <c:pt idx="375">
                <c:v>5.0126999999999998E-2</c:v>
              </c:pt>
              <c:pt idx="376">
                <c:v>5.0355999999999998E-2</c:v>
              </c:pt>
              <c:pt idx="377">
                <c:v>5.0130000000000001E-2</c:v>
              </c:pt>
              <c:pt idx="378">
                <c:v>5.0335999999999999E-2</c:v>
              </c:pt>
              <c:pt idx="379">
                <c:v>5.0526000000000001E-2</c:v>
              </c:pt>
              <c:pt idx="380">
                <c:v>5.0724999999999999E-2</c:v>
              </c:pt>
              <c:pt idx="381">
                <c:v>4.9557000000000004E-2</c:v>
              </c:pt>
              <c:pt idx="382">
                <c:v>4.8655999999999998E-2</c:v>
              </c:pt>
              <c:pt idx="383">
                <c:v>4.8888999999999995E-2</c:v>
              </c:pt>
              <c:pt idx="384">
                <c:v>4.8438999999999996E-2</c:v>
              </c:pt>
              <c:pt idx="385">
                <c:v>4.8890000000000003E-2</c:v>
              </c:pt>
              <c:pt idx="386">
                <c:v>4.7729999999999995E-2</c:v>
              </c:pt>
              <c:pt idx="387">
                <c:v>4.8994000000000003E-2</c:v>
              </c:pt>
              <c:pt idx="388">
                <c:v>4.9452999999999997E-2</c:v>
              </c:pt>
              <c:pt idx="389">
                <c:v>4.9557999999999998E-2</c:v>
              </c:pt>
              <c:pt idx="390">
                <c:v>4.9527999999999996E-2</c:v>
              </c:pt>
              <c:pt idx="391">
                <c:v>4.9943000000000001E-2</c:v>
              </c:pt>
              <c:pt idx="392">
                <c:v>4.9726999999999993E-2</c:v>
              </c:pt>
              <c:pt idx="393">
                <c:v>4.9850999999999999E-2</c:v>
              </c:pt>
              <c:pt idx="394">
                <c:v>5.0202999999999998E-2</c:v>
              </c:pt>
              <c:pt idx="395">
                <c:v>5.0307000000000004E-2</c:v>
              </c:pt>
              <c:pt idx="396">
                <c:v>5.024E-2</c:v>
              </c:pt>
              <c:pt idx="397">
                <c:v>5.0096999999999996E-2</c:v>
              </c:pt>
              <c:pt idx="398">
                <c:v>5.0957999999999996E-2</c:v>
              </c:pt>
              <c:pt idx="399">
                <c:v>5.0403000000000003E-2</c:v>
              </c:pt>
              <c:pt idx="400">
                <c:v>5.0423999999999997E-2</c:v>
              </c:pt>
              <c:pt idx="401">
                <c:v>5.1299000000000004E-2</c:v>
              </c:pt>
              <c:pt idx="402">
                <c:v>5.3376E-2</c:v>
              </c:pt>
              <c:pt idx="403">
                <c:v>5.3478999999999999E-2</c:v>
              </c:pt>
              <c:pt idx="404">
                <c:v>5.3638999999999999E-2</c:v>
              </c:pt>
              <c:pt idx="405">
                <c:v>5.3532000000000003E-2</c:v>
              </c:pt>
              <c:pt idx="406">
                <c:v>5.3342000000000001E-2</c:v>
              </c:pt>
              <c:pt idx="407">
                <c:v>5.2864000000000001E-2</c:v>
              </c:pt>
              <c:pt idx="408">
                <c:v>5.5446999999999996E-2</c:v>
              </c:pt>
              <c:pt idx="409">
                <c:v>5.6536000000000003E-2</c:v>
              </c:pt>
              <c:pt idx="410">
                <c:v>5.6054000000000007E-2</c:v>
              </c:pt>
              <c:pt idx="411">
                <c:v>5.5719000000000005E-2</c:v>
              </c:pt>
              <c:pt idx="412">
                <c:v>5.5438999999999995E-2</c:v>
              </c:pt>
              <c:pt idx="413">
                <c:v>5.7575000000000001E-2</c:v>
              </c:pt>
              <c:pt idx="414">
                <c:v>5.7366E-2</c:v>
              </c:pt>
              <c:pt idx="415">
                <c:v>5.5178000000000005E-2</c:v>
              </c:pt>
              <c:pt idx="416">
                <c:v>5.4275999999999998E-2</c:v>
              </c:pt>
              <c:pt idx="417">
                <c:v>5.4002000000000001E-2</c:v>
              </c:pt>
              <c:pt idx="418">
                <c:v>5.2900000000000003E-2</c:v>
              </c:pt>
              <c:pt idx="419">
                <c:v>5.4390000000000001E-2</c:v>
              </c:pt>
              <c:pt idx="420">
                <c:v>5.5553999999999999E-2</c:v>
              </c:pt>
              <c:pt idx="421">
                <c:v>5.6825000000000001E-2</c:v>
              </c:pt>
              <c:pt idx="422">
                <c:v>5.6177000000000005E-2</c:v>
              </c:pt>
              <c:pt idx="423">
                <c:v>5.6372999999999999E-2</c:v>
              </c:pt>
              <c:pt idx="424">
                <c:v>5.6491E-2</c:v>
              </c:pt>
              <c:pt idx="425">
                <c:v>5.6063000000000002E-2</c:v>
              </c:pt>
              <c:pt idx="426">
                <c:v>5.6830999999999993E-2</c:v>
              </c:pt>
              <c:pt idx="427">
                <c:v>5.7333999999999996E-2</c:v>
              </c:pt>
              <c:pt idx="428">
                <c:v>5.7522000000000004E-2</c:v>
              </c:pt>
              <c:pt idx="429">
                <c:v>5.6859E-2</c:v>
              </c:pt>
              <c:pt idx="430">
                <c:v>5.6253000000000004E-2</c:v>
              </c:pt>
              <c:pt idx="431">
                <c:v>5.7145000000000001E-2</c:v>
              </c:pt>
              <c:pt idx="432">
                <c:v>5.6562000000000001E-2</c:v>
              </c:pt>
              <c:pt idx="433">
                <c:v>5.6482999999999998E-2</c:v>
              </c:pt>
              <c:pt idx="434">
                <c:v>5.6609999999999994E-2</c:v>
              </c:pt>
              <c:pt idx="435">
                <c:v>5.6494000000000003E-2</c:v>
              </c:pt>
              <c:pt idx="436">
                <c:v>5.6746999999999999E-2</c:v>
              </c:pt>
              <c:pt idx="437">
                <c:v>5.7100999999999999E-2</c:v>
              </c:pt>
              <c:pt idx="438">
                <c:v>5.7279999999999998E-2</c:v>
              </c:pt>
              <c:pt idx="439">
                <c:v>5.8826999999999997E-2</c:v>
              </c:pt>
              <c:pt idx="440">
                <c:v>5.9221000000000003E-2</c:v>
              </c:pt>
              <c:pt idx="441">
                <c:v>6.0159999999999998E-2</c:v>
              </c:pt>
              <c:pt idx="442">
                <c:v>6.0830000000000002E-2</c:v>
              </c:pt>
              <c:pt idx="443">
                <c:v>5.9558E-2</c:v>
              </c:pt>
              <c:pt idx="444">
                <c:v>5.6999000000000001E-2</c:v>
              </c:pt>
              <c:pt idx="445">
                <c:v>4.8630000000000007E-2</c:v>
              </c:pt>
              <c:pt idx="446">
                <c:v>5.2081999999999996E-2</c:v>
              </c:pt>
              <c:pt idx="447">
                <c:v>4.8403000000000002E-2</c:v>
              </c:pt>
              <c:pt idx="448">
                <c:v>5.1970999999999996E-2</c:v>
              </c:pt>
              <c:pt idx="449">
                <c:v>4.9241E-2</c:v>
              </c:pt>
              <c:pt idx="450">
                <c:v>5.2206999999999996E-2</c:v>
              </c:pt>
              <c:pt idx="451">
                <c:v>5.4827000000000001E-2</c:v>
              </c:pt>
              <c:pt idx="452">
                <c:v>5.3076999999999999E-2</c:v>
              </c:pt>
              <c:pt idx="453">
                <c:v>5.2313999999999999E-2</c:v>
              </c:pt>
              <c:pt idx="454">
                <c:v>5.1714000000000003E-2</c:v>
              </c:pt>
              <c:pt idx="455">
                <c:v>5.3638999999999999E-2</c:v>
              </c:pt>
              <c:pt idx="456">
                <c:v>5.3783999999999998E-2</c:v>
              </c:pt>
              <c:pt idx="457">
                <c:v>5.3562000000000005E-2</c:v>
              </c:pt>
              <c:pt idx="458">
                <c:v>5.3933000000000002E-2</c:v>
              </c:pt>
              <c:pt idx="459">
                <c:v>5.3457999999999999E-2</c:v>
              </c:pt>
              <c:pt idx="460">
                <c:v>5.3776999999999998E-2</c:v>
              </c:pt>
              <c:pt idx="461">
                <c:v>5.194E-2</c:v>
              </c:pt>
              <c:pt idx="462">
                <c:v>5.1330999999999995E-2</c:v>
              </c:pt>
              <c:pt idx="463">
                <c:v>5.2405E-2</c:v>
              </c:pt>
              <c:pt idx="464">
                <c:v>5.3716999999999994E-2</c:v>
              </c:pt>
              <c:pt idx="465">
                <c:v>5.4103999999999999E-2</c:v>
              </c:pt>
              <c:pt idx="466">
                <c:v>5.4283999999999999E-2</c:v>
              </c:pt>
              <c:pt idx="467">
                <c:v>5.4010999999999997E-2</c:v>
              </c:pt>
              <c:pt idx="468">
                <c:v>5.4085999999999995E-2</c:v>
              </c:pt>
              <c:pt idx="469">
                <c:v>5.4823000000000004E-2</c:v>
              </c:pt>
              <c:pt idx="470">
                <c:v>5.5735E-2</c:v>
              </c:pt>
              <c:pt idx="471">
                <c:v>5.6437000000000001E-2</c:v>
              </c:pt>
              <c:pt idx="472">
                <c:v>5.8067000000000001E-2</c:v>
              </c:pt>
              <c:pt idx="473">
                <c:v>5.7495000000000004E-2</c:v>
              </c:pt>
              <c:pt idx="474">
                <c:v>5.7298999999999996E-2</c:v>
              </c:pt>
              <c:pt idx="475">
                <c:v>5.6661999999999997E-2</c:v>
              </c:pt>
              <c:pt idx="476">
                <c:v>5.6085999999999997E-2</c:v>
              </c:pt>
              <c:pt idx="477">
                <c:v>5.6245000000000003E-2</c:v>
              </c:pt>
              <c:pt idx="478">
                <c:v>5.7257999999999996E-2</c:v>
              </c:pt>
              <c:pt idx="479">
                <c:v>5.7500999999999997E-2</c:v>
              </c:pt>
              <c:pt idx="480">
                <c:v>5.8948E-2</c:v>
              </c:pt>
              <c:pt idx="481">
                <c:v>5.7636E-2</c:v>
              </c:pt>
              <c:pt idx="482">
                <c:v>5.6651999999999994E-2</c:v>
              </c:pt>
              <c:pt idx="483">
                <c:v>5.6531000000000005E-2</c:v>
              </c:pt>
              <c:pt idx="484">
                <c:v>5.7276999999999995E-2</c:v>
              </c:pt>
              <c:pt idx="485">
                <c:v>5.7771999999999997E-2</c:v>
              </c:pt>
              <c:pt idx="486">
                <c:v>5.8018E-2</c:v>
              </c:pt>
              <c:pt idx="487">
                <c:v>6.0290999999999997E-2</c:v>
              </c:pt>
              <c:pt idx="488">
                <c:v>6.0121000000000001E-2</c:v>
              </c:pt>
              <c:pt idx="489">
                <c:v>6.0347999999999999E-2</c:v>
              </c:pt>
              <c:pt idx="490">
                <c:v>6.0641999999999995E-2</c:v>
              </c:pt>
              <c:pt idx="491">
                <c:v>6.1261000000000003E-2</c:v>
              </c:pt>
              <c:pt idx="492">
                <c:v>6.1173000000000005E-2</c:v>
              </c:pt>
              <c:pt idx="493">
                <c:v>6.0740999999999996E-2</c:v>
              </c:pt>
              <c:pt idx="494">
                <c:v>6.0561999999999998E-2</c:v>
              </c:pt>
              <c:pt idx="495">
                <c:v>6.1785E-2</c:v>
              </c:pt>
              <c:pt idx="496">
                <c:v>6.2233000000000004E-2</c:v>
              </c:pt>
              <c:pt idx="497">
                <c:v>6.2588999999999992E-2</c:v>
              </c:pt>
              <c:pt idx="498">
                <c:v>6.2585000000000002E-2</c:v>
              </c:pt>
              <c:pt idx="499">
                <c:v>6.2727000000000005E-2</c:v>
              </c:pt>
              <c:pt idx="500">
                <c:v>6.2710000000000002E-2</c:v>
              </c:pt>
              <c:pt idx="501">
                <c:v>6.2023999999999996E-2</c:v>
              </c:pt>
              <c:pt idx="502">
                <c:v>6.1234999999999998E-2</c:v>
              </c:pt>
              <c:pt idx="503">
                <c:v>6.1086999999999995E-2</c:v>
              </c:pt>
              <c:pt idx="504">
                <c:v>6.0915999999999998E-2</c:v>
              </c:pt>
              <c:pt idx="505">
                <c:v>6.1001E-2</c:v>
              </c:pt>
              <c:pt idx="506">
                <c:v>6.0225999999999995E-2</c:v>
              </c:pt>
              <c:pt idx="507">
                <c:v>5.9188999999999999E-2</c:v>
              </c:pt>
              <c:pt idx="508">
                <c:v>5.8089000000000002E-2</c:v>
              </c:pt>
              <c:pt idx="509">
                <c:v>5.7062999999999996E-2</c:v>
              </c:pt>
              <c:pt idx="510">
                <c:v>5.6909999999999995E-2</c:v>
              </c:pt>
              <c:pt idx="511">
                <c:v>5.6811999999999994E-2</c:v>
              </c:pt>
              <c:pt idx="512">
                <c:v>5.6807999999999997E-2</c:v>
              </c:pt>
              <c:pt idx="513">
                <c:v>5.7150999999999993E-2</c:v>
              </c:pt>
              <c:pt idx="514">
                <c:v>5.7340000000000002E-2</c:v>
              </c:pt>
              <c:pt idx="515">
                <c:v>5.7340000000000002E-2</c:v>
              </c:pt>
              <c:pt idx="516">
                <c:v>5.7340000000000002E-2</c:v>
              </c:pt>
              <c:pt idx="517">
                <c:v>5.7340000000000002E-2</c:v>
              </c:pt>
              <c:pt idx="518">
                <c:v>6.2348999999999995E-2</c:v>
              </c:pt>
              <c:pt idx="519">
                <c:v>6.1859000000000004E-2</c:v>
              </c:pt>
              <c:pt idx="520">
                <c:v>6.2358000000000004E-2</c:v>
              </c:pt>
              <c:pt idx="521">
                <c:v>6.2751000000000001E-2</c:v>
              </c:pt>
              <c:pt idx="522">
                <c:v>6.2576000000000007E-2</c:v>
              </c:pt>
              <c:pt idx="523">
                <c:v>6.3566999999999999E-2</c:v>
              </c:pt>
              <c:pt idx="524">
                <c:v>6.3441999999999998E-2</c:v>
              </c:pt>
              <c:pt idx="525">
                <c:v>6.3981999999999997E-2</c:v>
              </c:pt>
              <c:pt idx="526">
                <c:v>6.5208000000000002E-2</c:v>
              </c:pt>
              <c:pt idx="527">
                <c:v>6.4665E-2</c:v>
              </c:pt>
              <c:pt idx="528">
                <c:v>6.7415000000000003E-2</c:v>
              </c:pt>
              <c:pt idx="529">
                <c:v>6.7344000000000001E-2</c:v>
              </c:pt>
              <c:pt idx="530">
                <c:v>6.3979999999999995E-2</c:v>
              </c:pt>
              <c:pt idx="531">
                <c:v>6.6875000000000004E-2</c:v>
              </c:pt>
              <c:pt idx="532">
                <c:v>6.6229999999999997E-2</c:v>
              </c:pt>
              <c:pt idx="533">
                <c:v>6.5705E-2</c:v>
              </c:pt>
              <c:pt idx="534">
                <c:v>6.6325000000000009E-2</c:v>
              </c:pt>
              <c:pt idx="535">
                <c:v>6.5993999999999997E-2</c:v>
              </c:pt>
              <c:pt idx="536">
                <c:v>6.6039E-2</c:v>
              </c:pt>
              <c:pt idx="537">
                <c:v>6.5999000000000002E-2</c:v>
              </c:pt>
              <c:pt idx="538">
                <c:v>6.6276000000000002E-2</c:v>
              </c:pt>
              <c:pt idx="539">
                <c:v>6.6185999999999995E-2</c:v>
              </c:pt>
              <c:pt idx="540">
                <c:v>6.5549999999999997E-2</c:v>
              </c:pt>
              <c:pt idx="541">
                <c:v>6.5574999999999994E-2</c:v>
              </c:pt>
              <c:pt idx="542">
                <c:v>6.5811999999999996E-2</c:v>
              </c:pt>
              <c:pt idx="543">
                <c:v>6.5906999999999993E-2</c:v>
              </c:pt>
              <c:pt idx="544">
                <c:v>6.5269999999999995E-2</c:v>
              </c:pt>
              <c:pt idx="545">
                <c:v>6.4709000000000003E-2</c:v>
              </c:pt>
              <c:pt idx="546">
                <c:v>6.2103999999999999E-2</c:v>
              </c:pt>
              <c:pt idx="547">
                <c:v>6.1706999999999998E-2</c:v>
              </c:pt>
              <c:pt idx="548">
                <c:v>6.3458000000000001E-2</c:v>
              </c:pt>
              <c:pt idx="549">
                <c:v>6.4406000000000005E-2</c:v>
              </c:pt>
              <c:pt idx="550">
                <c:v>6.3737000000000002E-2</c:v>
              </c:pt>
              <c:pt idx="551">
                <c:v>6.2080999999999997E-2</c:v>
              </c:pt>
              <c:pt idx="552">
                <c:v>6.2488999999999996E-2</c:v>
              </c:pt>
              <c:pt idx="553">
                <c:v>6.2133000000000001E-2</c:v>
              </c:pt>
              <c:pt idx="554">
                <c:v>6.2382E-2</c:v>
              </c:pt>
              <c:pt idx="555">
                <c:v>6.2653E-2</c:v>
              </c:pt>
              <c:pt idx="556">
                <c:v>6.2510999999999997E-2</c:v>
              </c:pt>
              <c:pt idx="557">
                <c:v>6.2615999999999991E-2</c:v>
              </c:pt>
              <c:pt idx="558">
                <c:v>6.2393999999999998E-2</c:v>
              </c:pt>
              <c:pt idx="559">
                <c:v>6.2118E-2</c:v>
              </c:pt>
              <c:pt idx="560">
                <c:v>6.2711000000000003E-2</c:v>
              </c:pt>
              <c:pt idx="561">
                <c:v>6.1974000000000001E-2</c:v>
              </c:pt>
              <c:pt idx="562">
                <c:v>6.1498999999999998E-2</c:v>
              </c:pt>
              <c:pt idx="563">
                <c:v>6.2063E-2</c:v>
              </c:pt>
              <c:pt idx="564">
                <c:v>6.1851999999999997E-2</c:v>
              </c:pt>
              <c:pt idx="565">
                <c:v>6.2478999999999993E-2</c:v>
              </c:pt>
              <c:pt idx="566">
                <c:v>6.1524999999999996E-2</c:v>
              </c:pt>
              <c:pt idx="567">
                <c:v>6.1069000000000005E-2</c:v>
              </c:pt>
              <c:pt idx="568">
                <c:v>6.1143000000000003E-2</c:v>
              </c:pt>
              <c:pt idx="569">
                <c:v>6.1123999999999998E-2</c:v>
              </c:pt>
              <c:pt idx="570">
                <c:v>6.1307E-2</c:v>
              </c:pt>
              <c:pt idx="571">
                <c:v>6.1933999999999996E-2</c:v>
              </c:pt>
              <c:pt idx="572">
                <c:v>6.1634000000000001E-2</c:v>
              </c:pt>
              <c:pt idx="573">
                <c:v>6.1062999999999999E-2</c:v>
              </c:pt>
              <c:pt idx="574">
                <c:v>6.0949000000000003E-2</c:v>
              </c:pt>
              <c:pt idx="575">
                <c:v>6.0879000000000003E-2</c:v>
              </c:pt>
              <c:pt idx="576">
                <c:v>6.0644999999999998E-2</c:v>
              </c:pt>
              <c:pt idx="577">
                <c:v>6.0343999999999995E-2</c:v>
              </c:pt>
              <c:pt idx="578">
                <c:v>6.0526999999999997E-2</c:v>
              </c:pt>
              <c:pt idx="579">
                <c:v>5.8693999999999996E-2</c:v>
              </c:pt>
              <c:pt idx="580">
                <c:v>5.8970000000000002E-2</c:v>
              </c:pt>
              <c:pt idx="581">
                <c:v>5.8828999999999999E-2</c:v>
              </c:pt>
              <c:pt idx="582">
                <c:v>5.9282000000000001E-2</c:v>
              </c:pt>
              <c:pt idx="583">
                <c:v>5.9692999999999996E-2</c:v>
              </c:pt>
              <c:pt idx="584">
                <c:v>5.9133999999999999E-2</c:v>
              </c:pt>
              <c:pt idx="585">
                <c:v>5.8906E-2</c:v>
              </c:pt>
              <c:pt idx="586">
                <c:v>5.8774E-2</c:v>
              </c:pt>
              <c:pt idx="587">
                <c:v>5.8526999999999996E-2</c:v>
              </c:pt>
              <c:pt idx="588">
                <c:v>5.8619000000000004E-2</c:v>
              </c:pt>
              <c:pt idx="589">
                <c:v>5.8564999999999999E-2</c:v>
              </c:pt>
              <c:pt idx="590">
                <c:v>5.8742000000000003E-2</c:v>
              </c:pt>
              <c:pt idx="591">
                <c:v>5.8422000000000002E-2</c:v>
              </c:pt>
              <c:pt idx="592">
                <c:v>5.8146000000000003E-2</c:v>
              </c:pt>
              <c:pt idx="593">
                <c:v>5.7782E-2</c:v>
              </c:pt>
              <c:pt idx="594">
                <c:v>5.8326000000000003E-2</c:v>
              </c:pt>
              <c:pt idx="595">
                <c:v>5.7624000000000002E-2</c:v>
              </c:pt>
              <c:pt idx="596">
                <c:v>5.7827000000000003E-2</c:v>
              </c:pt>
              <c:pt idx="597">
                <c:v>5.8781E-2</c:v>
              </c:pt>
              <c:pt idx="598">
                <c:v>5.8825000000000002E-2</c:v>
              </c:pt>
              <c:pt idx="599">
                <c:v>5.9669999999999994E-2</c:v>
              </c:pt>
              <c:pt idx="600">
                <c:v>5.9515000000000005E-2</c:v>
              </c:pt>
              <c:pt idx="601">
                <c:v>5.9875999999999999E-2</c:v>
              </c:pt>
              <c:pt idx="602">
                <c:v>5.9908000000000003E-2</c:v>
              </c:pt>
              <c:pt idx="603">
                <c:v>5.9470000000000002E-2</c:v>
              </c:pt>
              <c:pt idx="604">
                <c:v>5.9146999999999998E-2</c:v>
              </c:pt>
              <c:pt idx="605">
                <c:v>5.9420000000000001E-2</c:v>
              </c:pt>
              <c:pt idx="606">
                <c:v>6.0260000000000001E-2</c:v>
              </c:pt>
              <c:pt idx="607">
                <c:v>6.046E-2</c:v>
              </c:pt>
              <c:pt idx="608">
                <c:v>6.0103999999999998E-2</c:v>
              </c:pt>
              <c:pt idx="609">
                <c:v>5.9912E-2</c:v>
              </c:pt>
              <c:pt idx="610">
                <c:v>5.9787E-2</c:v>
              </c:pt>
              <c:pt idx="611">
                <c:v>6.0456000000000003E-2</c:v>
              </c:pt>
              <c:pt idx="612">
                <c:v>5.9660000000000005E-2</c:v>
              </c:pt>
              <c:pt idx="613">
                <c:v>5.9652000000000004E-2</c:v>
              </c:pt>
              <c:pt idx="614">
                <c:v>5.9053000000000001E-2</c:v>
              </c:pt>
              <c:pt idx="615">
                <c:v>5.7660000000000003E-2</c:v>
              </c:pt>
              <c:pt idx="616">
                <c:v>5.9379000000000001E-2</c:v>
              </c:pt>
              <c:pt idx="617">
                <c:v>5.7667000000000003E-2</c:v>
              </c:pt>
              <c:pt idx="618">
                <c:v>6.0103999999999998E-2</c:v>
              </c:pt>
              <c:pt idx="619">
                <c:v>6.0292000000000005E-2</c:v>
              </c:pt>
              <c:pt idx="620">
                <c:v>6.0144999999999997E-2</c:v>
              </c:pt>
              <c:pt idx="621">
                <c:v>5.8723999999999998E-2</c:v>
              </c:pt>
              <c:pt idx="622">
                <c:v>5.9215999999999998E-2</c:v>
              </c:pt>
              <c:pt idx="623">
                <c:v>5.8834999999999998E-2</c:v>
              </c:pt>
              <c:pt idx="624">
                <c:v>5.9896999999999999E-2</c:v>
              </c:pt>
              <c:pt idx="625">
                <c:v>5.9385E-2</c:v>
              </c:pt>
              <c:pt idx="626">
                <c:v>5.9593E-2</c:v>
              </c:pt>
              <c:pt idx="627">
                <c:v>6.0014999999999999E-2</c:v>
              </c:pt>
              <c:pt idx="628">
                <c:v>6.0002000000000007E-2</c:v>
              </c:pt>
              <c:pt idx="629">
                <c:v>5.9871000000000001E-2</c:v>
              </c:pt>
              <c:pt idx="630">
                <c:v>5.9640000000000006E-2</c:v>
              </c:pt>
              <c:pt idx="631">
                <c:v>5.8882000000000004E-2</c:v>
              </c:pt>
              <c:pt idx="632">
                <c:v>5.7675000000000004E-2</c:v>
              </c:pt>
              <c:pt idx="633">
                <c:v>5.8034000000000002E-2</c:v>
              </c:pt>
              <c:pt idx="634">
                <c:v>5.6843000000000005E-2</c:v>
              </c:pt>
              <c:pt idx="635">
                <c:v>5.7289000000000007E-2</c:v>
              </c:pt>
              <c:pt idx="636">
                <c:v>5.5953000000000003E-2</c:v>
              </c:pt>
              <c:pt idx="637">
                <c:v>5.6045999999999999E-2</c:v>
              </c:pt>
              <c:pt idx="638">
                <c:v>5.5975000000000004E-2</c:v>
              </c:pt>
              <c:pt idx="639">
                <c:v>5.6887999999999994E-2</c:v>
              </c:pt>
              <c:pt idx="640">
                <c:v>5.6977E-2</c:v>
              </c:pt>
              <c:pt idx="641">
                <c:v>5.6403000000000002E-2</c:v>
              </c:pt>
              <c:pt idx="642">
                <c:v>5.425E-2</c:v>
              </c:pt>
              <c:pt idx="643">
                <c:v>5.4164999999999998E-2</c:v>
              </c:pt>
              <c:pt idx="644">
                <c:v>5.4630999999999999E-2</c:v>
              </c:pt>
              <c:pt idx="645">
                <c:v>5.4629000000000004E-2</c:v>
              </c:pt>
              <c:pt idx="646">
                <c:v>5.4391999999999996E-2</c:v>
              </c:pt>
              <c:pt idx="647">
                <c:v>5.3358999999999997E-2</c:v>
              </c:pt>
              <c:pt idx="648">
                <c:v>5.3475000000000002E-2</c:v>
              </c:pt>
              <c:pt idx="649">
                <c:v>5.3227999999999998E-2</c:v>
              </c:pt>
              <c:pt idx="650">
                <c:v>5.2991999999999997E-2</c:v>
              </c:pt>
              <c:pt idx="651">
                <c:v>5.3484999999999998E-2</c:v>
              </c:pt>
              <c:pt idx="652">
                <c:v>5.2686000000000004E-2</c:v>
              </c:pt>
              <c:pt idx="653">
                <c:v>5.3148000000000001E-2</c:v>
              </c:pt>
              <c:pt idx="654">
                <c:v>5.3281000000000002E-2</c:v>
              </c:pt>
              <c:pt idx="655">
                <c:v>5.3045000000000002E-2</c:v>
              </c:pt>
              <c:pt idx="656">
                <c:v>5.2118000000000005E-2</c:v>
              </c:pt>
              <c:pt idx="657">
                <c:v>5.4344999999999997E-2</c:v>
              </c:pt>
              <c:pt idx="658">
                <c:v>5.4915000000000005E-2</c:v>
              </c:pt>
              <c:pt idx="659">
                <c:v>5.4729E-2</c:v>
              </c:pt>
              <c:pt idx="660">
                <c:v>5.2858999999999996E-2</c:v>
              </c:pt>
              <c:pt idx="661">
                <c:v>5.3160999999999993E-2</c:v>
              </c:pt>
              <c:pt idx="662">
                <c:v>5.2691999999999996E-2</c:v>
              </c:pt>
              <c:pt idx="663">
                <c:v>5.3621999999999996E-2</c:v>
              </c:pt>
              <c:pt idx="664">
                <c:v>5.2796000000000003E-2</c:v>
              </c:pt>
              <c:pt idx="665">
                <c:v>5.2248000000000003E-2</c:v>
              </c:pt>
              <c:pt idx="666">
                <c:v>5.2403000000000005E-2</c:v>
              </c:pt>
              <c:pt idx="667">
                <c:v>5.4341E-2</c:v>
              </c:pt>
              <c:pt idx="668">
                <c:v>5.4507E-2</c:v>
              </c:pt>
              <c:pt idx="669">
                <c:v>5.4699999999999999E-2</c:v>
              </c:pt>
              <c:pt idx="670">
                <c:v>5.4757999999999994E-2</c:v>
              </c:pt>
              <c:pt idx="671">
                <c:v>5.4805E-2</c:v>
              </c:pt>
              <c:pt idx="672">
                <c:v>5.4439000000000001E-2</c:v>
              </c:pt>
              <c:pt idx="673">
                <c:v>5.3806E-2</c:v>
              </c:pt>
              <c:pt idx="674">
                <c:v>5.4198000000000003E-2</c:v>
              </c:pt>
              <c:pt idx="675">
                <c:v>5.4093999999999996E-2</c:v>
              </c:pt>
              <c:pt idx="676">
                <c:v>5.2607000000000001E-2</c:v>
              </c:pt>
              <c:pt idx="677">
                <c:v>5.3029E-2</c:v>
              </c:pt>
              <c:pt idx="678">
                <c:v>5.3204000000000001E-2</c:v>
              </c:pt>
              <c:pt idx="679">
                <c:v>5.4741999999999999E-2</c:v>
              </c:pt>
              <c:pt idx="680">
                <c:v>5.5072000000000003E-2</c:v>
              </c:pt>
              <c:pt idx="681">
                <c:v>5.4678000000000004E-2</c:v>
              </c:pt>
              <c:pt idx="682">
                <c:v>5.4221000000000005E-2</c:v>
              </c:pt>
              <c:pt idx="683">
                <c:v>5.4499000000000006E-2</c:v>
              </c:pt>
              <c:pt idx="684">
                <c:v>5.4837999999999998E-2</c:v>
              </c:pt>
              <c:pt idx="685">
                <c:v>5.4583000000000007E-2</c:v>
              </c:pt>
              <c:pt idx="686">
                <c:v>5.6139999999999995E-2</c:v>
              </c:pt>
              <c:pt idx="687">
                <c:v>5.5293000000000002E-2</c:v>
              </c:pt>
              <c:pt idx="688">
                <c:v>5.5294999999999997E-2</c:v>
              </c:pt>
              <c:pt idx="689">
                <c:v>5.6283E-2</c:v>
              </c:pt>
              <c:pt idx="690">
                <c:v>5.5553999999999999E-2</c:v>
              </c:pt>
              <c:pt idx="691">
                <c:v>5.5462999999999998E-2</c:v>
              </c:pt>
              <c:pt idx="692">
                <c:v>5.5441000000000004E-2</c:v>
              </c:pt>
              <c:pt idx="693">
                <c:v>5.5143000000000005E-2</c:v>
              </c:pt>
              <c:pt idx="694">
                <c:v>5.7294999999999999E-2</c:v>
              </c:pt>
              <c:pt idx="695">
                <c:v>5.5490000000000005E-2</c:v>
              </c:pt>
              <c:pt idx="696">
                <c:v>5.7519000000000001E-2</c:v>
              </c:pt>
              <c:pt idx="697">
                <c:v>5.5163000000000004E-2</c:v>
              </c:pt>
              <c:pt idx="698">
                <c:v>5.4511000000000004E-2</c:v>
              </c:pt>
              <c:pt idx="699">
                <c:v>5.4871999999999997E-2</c:v>
              </c:pt>
              <c:pt idx="700">
                <c:v>5.5202000000000001E-2</c:v>
              </c:pt>
              <c:pt idx="701">
                <c:v>5.4797000000000005E-2</c:v>
              </c:pt>
              <c:pt idx="702">
                <c:v>5.4570999999999995E-2</c:v>
              </c:pt>
              <c:pt idx="703">
                <c:v>5.4246999999999997E-2</c:v>
              </c:pt>
              <c:pt idx="704">
                <c:v>5.4356000000000002E-2</c:v>
              </c:pt>
              <c:pt idx="705">
                <c:v>5.4580999999999998E-2</c:v>
              </c:pt>
              <c:pt idx="706">
                <c:v>5.4570999999999995E-2</c:v>
              </c:pt>
              <c:pt idx="707">
                <c:v>5.4970999999999999E-2</c:v>
              </c:pt>
              <c:pt idx="708">
                <c:v>5.5419000000000003E-2</c:v>
              </c:pt>
              <c:pt idx="709">
                <c:v>5.5605000000000002E-2</c:v>
              </c:pt>
              <c:pt idx="710">
                <c:v>5.5694999999999995E-2</c:v>
              </c:pt>
              <c:pt idx="711">
                <c:v>5.5278000000000001E-2</c:v>
              </c:pt>
              <c:pt idx="712">
                <c:v>5.4654000000000001E-2</c:v>
              </c:pt>
              <c:pt idx="713">
                <c:v>5.3692000000000004E-2</c:v>
              </c:pt>
              <c:pt idx="714">
                <c:v>5.4214999999999999E-2</c:v>
              </c:pt>
              <c:pt idx="715">
                <c:v>5.4170999999999997E-2</c:v>
              </c:pt>
              <c:pt idx="716">
                <c:v>5.4560000000000004E-2</c:v>
              </c:pt>
              <c:pt idx="717">
                <c:v>5.4324000000000004E-2</c:v>
              </c:pt>
              <c:pt idx="718">
                <c:v>5.4732000000000003E-2</c:v>
              </c:pt>
              <c:pt idx="719">
                <c:v>5.4671000000000004E-2</c:v>
              </c:pt>
              <c:pt idx="720">
                <c:v>5.4429999999999999E-2</c:v>
              </c:pt>
              <c:pt idx="721">
                <c:v>5.5008999999999995E-2</c:v>
              </c:pt>
              <c:pt idx="722">
                <c:v>5.4715999999999994E-2</c:v>
              </c:pt>
              <c:pt idx="723">
                <c:v>5.4341E-2</c:v>
              </c:pt>
              <c:pt idx="724">
                <c:v>5.5148999999999997E-2</c:v>
              </c:pt>
              <c:pt idx="725">
                <c:v>5.4865999999999998E-2</c:v>
              </c:pt>
              <c:pt idx="726">
                <c:v>5.4841000000000001E-2</c:v>
              </c:pt>
              <c:pt idx="727">
                <c:v>5.6623E-2</c:v>
              </c:pt>
              <c:pt idx="728">
                <c:v>5.6455000000000005E-2</c:v>
              </c:pt>
              <c:pt idx="729">
                <c:v>5.6169000000000004E-2</c:v>
              </c:pt>
              <c:pt idx="730">
                <c:v>5.5953000000000003E-2</c:v>
              </c:pt>
              <c:pt idx="731">
                <c:v>5.6203000000000003E-2</c:v>
              </c:pt>
              <c:pt idx="732">
                <c:v>5.6130000000000006E-2</c:v>
              </c:pt>
              <c:pt idx="733">
                <c:v>5.6737999999999997E-2</c:v>
              </c:pt>
              <c:pt idx="734">
                <c:v>5.5781999999999998E-2</c:v>
              </c:pt>
              <c:pt idx="735">
                <c:v>5.6226000000000005E-2</c:v>
              </c:pt>
              <c:pt idx="736">
                <c:v>5.5915999999999993E-2</c:v>
              </c:pt>
              <c:pt idx="737">
                <c:v>5.5929E-2</c:v>
              </c:pt>
              <c:pt idx="738">
                <c:v>5.6536999999999997E-2</c:v>
              </c:pt>
              <c:pt idx="739">
                <c:v>5.6489999999999999E-2</c:v>
              </c:pt>
              <c:pt idx="740">
                <c:v>5.6469999999999999E-2</c:v>
              </c:pt>
              <c:pt idx="741">
                <c:v>5.6867000000000001E-2</c:v>
              </c:pt>
              <c:pt idx="742">
                <c:v>5.6745999999999998E-2</c:v>
              </c:pt>
              <c:pt idx="743">
                <c:v>5.6036999999999997E-2</c:v>
              </c:pt>
              <c:pt idx="744">
                <c:v>5.5544000000000003E-2</c:v>
              </c:pt>
              <c:pt idx="745">
                <c:v>5.6340000000000001E-2</c:v>
              </c:pt>
              <c:pt idx="746">
                <c:v>5.5613000000000003E-2</c:v>
              </c:pt>
              <c:pt idx="747">
                <c:v>5.5617E-2</c:v>
              </c:pt>
              <c:pt idx="748">
                <c:v>5.5126999999999995E-2</c:v>
              </c:pt>
              <c:pt idx="749">
                <c:v>5.5525000000000005E-2</c:v>
              </c:pt>
              <c:pt idx="750">
                <c:v>5.5997000000000005E-2</c:v>
              </c:pt>
              <c:pt idx="751">
                <c:v>5.5227999999999999E-2</c:v>
              </c:pt>
              <c:pt idx="752">
                <c:v>5.5205000000000004E-2</c:v>
              </c:pt>
              <c:pt idx="753">
                <c:v>5.4973999999999995E-2</c:v>
              </c:pt>
              <c:pt idx="754">
                <c:v>5.5313999999999995E-2</c:v>
              </c:pt>
              <c:pt idx="755">
                <c:v>5.6121999999999998E-2</c:v>
              </c:pt>
              <c:pt idx="756">
                <c:v>5.5000999999999994E-2</c:v>
              </c:pt>
              <c:pt idx="757">
                <c:v>5.5372999999999999E-2</c:v>
              </c:pt>
              <c:pt idx="758">
                <c:v>5.5854000000000001E-2</c:v>
              </c:pt>
              <c:pt idx="759">
                <c:v>5.5925000000000002E-2</c:v>
              </c:pt>
              <c:pt idx="760">
                <c:v>5.6182999999999997E-2</c:v>
              </c:pt>
              <c:pt idx="761">
                <c:v>5.6131E-2</c:v>
              </c:pt>
              <c:pt idx="762">
                <c:v>5.5659E-2</c:v>
              </c:pt>
              <c:pt idx="763">
                <c:v>5.5468999999999997E-2</c:v>
              </c:pt>
              <c:pt idx="764">
                <c:v>5.5256E-2</c:v>
              </c:pt>
              <c:pt idx="765">
                <c:v>5.4908999999999999E-2</c:v>
              </c:pt>
              <c:pt idx="766">
                <c:v>5.4561999999999999E-2</c:v>
              </c:pt>
              <c:pt idx="767">
                <c:v>5.4654000000000001E-2</c:v>
              </c:pt>
              <c:pt idx="768">
                <c:v>5.4034000000000006E-2</c:v>
              </c:pt>
              <c:pt idx="769">
                <c:v>5.5170999999999998E-2</c:v>
              </c:pt>
              <c:pt idx="770">
                <c:v>5.5239000000000003E-2</c:v>
              </c:pt>
              <c:pt idx="771">
                <c:v>5.4993E-2</c:v>
              </c:pt>
              <c:pt idx="772">
                <c:v>5.4292E-2</c:v>
              </c:pt>
              <c:pt idx="773">
                <c:v>5.3810999999999998E-2</c:v>
              </c:pt>
              <c:pt idx="774">
                <c:v>5.382E-2</c:v>
              </c:pt>
              <c:pt idx="775">
                <c:v>5.4353999999999993E-2</c:v>
              </c:pt>
              <c:pt idx="776">
                <c:v>5.4017000000000003E-2</c:v>
              </c:pt>
              <c:pt idx="777">
                <c:v>5.4403E-2</c:v>
              </c:pt>
              <c:pt idx="778">
                <c:v>5.4107000000000002E-2</c:v>
              </c:pt>
              <c:pt idx="779">
                <c:v>5.4134000000000002E-2</c:v>
              </c:pt>
              <c:pt idx="780">
                <c:v>5.4560999999999998E-2</c:v>
              </c:pt>
              <c:pt idx="781">
                <c:v>5.3911000000000001E-2</c:v>
              </c:pt>
              <c:pt idx="782">
                <c:v>5.4621000000000003E-2</c:v>
              </c:pt>
              <c:pt idx="783">
                <c:v>5.3958000000000006E-2</c:v>
              </c:pt>
              <c:pt idx="784">
                <c:v>5.4547999999999999E-2</c:v>
              </c:pt>
              <c:pt idx="785">
                <c:v>5.4843000000000003E-2</c:v>
              </c:pt>
              <c:pt idx="786">
                <c:v>5.4283999999999999E-2</c:v>
              </c:pt>
              <c:pt idx="787">
                <c:v>5.3642000000000002E-2</c:v>
              </c:pt>
              <c:pt idx="788">
                <c:v>5.3872999999999997E-2</c:v>
              </c:pt>
              <c:pt idx="789">
                <c:v>5.4615999999999998E-2</c:v>
              </c:pt>
              <c:pt idx="790">
                <c:v>5.3182E-2</c:v>
              </c:pt>
              <c:pt idx="791">
                <c:v>5.3099999999999994E-2</c:v>
              </c:pt>
              <c:pt idx="792">
                <c:v>5.2973999999999993E-2</c:v>
              </c:pt>
              <c:pt idx="793">
                <c:v>5.1778999999999999E-2</c:v>
              </c:pt>
              <c:pt idx="794">
                <c:v>5.1638999999999997E-2</c:v>
              </c:pt>
              <c:pt idx="795">
                <c:v>5.1498000000000002E-2</c:v>
              </c:pt>
              <c:pt idx="796">
                <c:v>5.1018999999999995E-2</c:v>
              </c:pt>
              <c:pt idx="797">
                <c:v>5.0940000000000006E-2</c:v>
              </c:pt>
              <c:pt idx="798">
                <c:v>5.0730999999999998E-2</c:v>
              </c:pt>
              <c:pt idx="799">
                <c:v>5.1018999999999995E-2</c:v>
              </c:pt>
              <c:pt idx="800">
                <c:v>5.1753999999999994E-2</c:v>
              </c:pt>
              <c:pt idx="801">
                <c:v>5.1581999999999996E-2</c:v>
              </c:pt>
              <c:pt idx="802">
                <c:v>5.0019999999999995E-2</c:v>
              </c:pt>
              <c:pt idx="803">
                <c:v>5.126E-2</c:v>
              </c:pt>
              <c:pt idx="804">
                <c:v>4.9797000000000001E-2</c:v>
              </c:pt>
              <c:pt idx="805">
                <c:v>5.0189999999999999E-2</c:v>
              </c:pt>
              <c:pt idx="806">
                <c:v>4.9833999999999996E-2</c:v>
              </c:pt>
              <c:pt idx="807">
                <c:v>4.9176999999999998E-2</c:v>
              </c:pt>
              <c:pt idx="808">
                <c:v>4.7868000000000001E-2</c:v>
              </c:pt>
              <c:pt idx="809">
                <c:v>4.4881999999999998E-2</c:v>
              </c:pt>
              <c:pt idx="810">
                <c:v>4.5890000000000007E-2</c:v>
              </c:pt>
              <c:pt idx="811">
                <c:v>4.6651999999999999E-2</c:v>
              </c:pt>
              <c:pt idx="812">
                <c:v>4.5814000000000001E-2</c:v>
              </c:pt>
              <c:pt idx="813">
                <c:v>4.7119999999999995E-2</c:v>
              </c:pt>
              <c:pt idx="814">
                <c:v>4.6365999999999997E-2</c:v>
              </c:pt>
              <c:pt idx="815">
                <c:v>4.7111E-2</c:v>
              </c:pt>
              <c:pt idx="816">
                <c:v>4.6967000000000002E-2</c:v>
              </c:pt>
              <c:pt idx="817">
                <c:v>4.5446E-2</c:v>
              </c:pt>
              <c:pt idx="818">
                <c:v>4.7611999999999995E-2</c:v>
              </c:pt>
              <c:pt idx="819">
                <c:v>4.6295000000000003E-2</c:v>
              </c:pt>
              <c:pt idx="820">
                <c:v>4.7316999999999998E-2</c:v>
              </c:pt>
              <c:pt idx="821">
                <c:v>4.6372999999999998E-2</c:v>
              </c:pt>
              <c:pt idx="822">
                <c:v>4.5894000000000004E-2</c:v>
              </c:pt>
              <c:pt idx="823">
                <c:v>4.6600000000000003E-2</c:v>
              </c:pt>
              <c:pt idx="824">
                <c:v>4.5060000000000003E-2</c:v>
              </c:pt>
              <c:pt idx="825">
                <c:v>4.6311999999999999E-2</c:v>
              </c:pt>
              <c:pt idx="826">
                <c:v>4.5582000000000004E-2</c:v>
              </c:pt>
              <c:pt idx="827">
                <c:v>4.4416000000000004E-2</c:v>
              </c:pt>
              <c:pt idx="828">
                <c:v>4.5689E-2</c:v>
              </c:pt>
              <c:pt idx="829">
                <c:v>4.4794E-2</c:v>
              </c:pt>
              <c:pt idx="830">
                <c:v>4.5044000000000001E-2</c:v>
              </c:pt>
              <c:pt idx="831">
                <c:v>4.5247999999999997E-2</c:v>
              </c:pt>
              <c:pt idx="832">
                <c:v>4.3164999999999995E-2</c:v>
              </c:pt>
              <c:pt idx="833">
                <c:v>4.3368000000000004E-2</c:v>
              </c:pt>
              <c:pt idx="834">
                <c:v>4.2419999999999999E-2</c:v>
              </c:pt>
              <c:pt idx="835">
                <c:v>4.2844E-2</c:v>
              </c:pt>
              <c:pt idx="836">
                <c:v>4.2134999999999999E-2</c:v>
              </c:pt>
              <c:pt idx="837">
                <c:v>4.2556999999999998E-2</c:v>
              </c:pt>
              <c:pt idx="838">
                <c:v>4.2977000000000001E-2</c:v>
              </c:pt>
              <c:pt idx="839">
                <c:v>4.1791000000000002E-2</c:v>
              </c:pt>
              <c:pt idx="840">
                <c:v>4.1186999999999994E-2</c:v>
              </c:pt>
              <c:pt idx="841">
                <c:v>4.2202999999999997E-2</c:v>
              </c:pt>
              <c:pt idx="842">
                <c:v>4.1281999999999999E-2</c:v>
              </c:pt>
              <c:pt idx="843">
                <c:v>4.1519E-2</c:v>
              </c:pt>
              <c:pt idx="844">
                <c:v>4.1475999999999999E-2</c:v>
              </c:pt>
              <c:pt idx="845">
                <c:v>4.1321999999999998E-2</c:v>
              </c:pt>
              <c:pt idx="846">
                <c:v>4.0641999999999998E-2</c:v>
              </c:pt>
              <c:pt idx="847">
                <c:v>4.0938999999999996E-2</c:v>
              </c:pt>
              <c:pt idx="848">
                <c:v>4.0910000000000002E-2</c:v>
              </c:pt>
              <c:pt idx="849">
                <c:v>4.0114000000000004E-2</c:v>
              </c:pt>
              <c:pt idx="850">
                <c:v>4.1205999999999993E-2</c:v>
              </c:pt>
              <c:pt idx="851">
                <c:v>4.0827000000000002E-2</c:v>
              </c:pt>
              <c:pt idx="852">
                <c:v>4.0993000000000002E-2</c:v>
              </c:pt>
              <c:pt idx="853">
                <c:v>4.1634000000000004E-2</c:v>
              </c:pt>
              <c:pt idx="854">
                <c:v>4.3552E-2</c:v>
              </c:pt>
              <c:pt idx="855">
                <c:v>4.4326999999999998E-2</c:v>
              </c:pt>
              <c:pt idx="856">
                <c:v>4.4118000000000004E-2</c:v>
              </c:pt>
              <c:pt idx="857">
                <c:v>4.4701000000000005E-2</c:v>
              </c:pt>
              <c:pt idx="858">
                <c:v>4.4169E-2</c:v>
              </c:pt>
              <c:pt idx="859">
                <c:v>4.4146999999999999E-2</c:v>
              </c:pt>
              <c:pt idx="860">
                <c:v>4.4273999999999994E-2</c:v>
              </c:pt>
              <c:pt idx="861">
                <c:v>4.4047999999999997E-2</c:v>
              </c:pt>
              <c:pt idx="862">
                <c:v>4.3863000000000006E-2</c:v>
              </c:pt>
              <c:pt idx="863">
                <c:v>4.4310999999999996E-2</c:v>
              </c:pt>
              <c:pt idx="864">
                <c:v>4.4032999999999996E-2</c:v>
              </c:pt>
              <c:pt idx="865">
                <c:v>4.4729999999999999E-2</c:v>
              </c:pt>
              <c:pt idx="866">
                <c:v>4.4505999999999997E-2</c:v>
              </c:pt>
              <c:pt idx="867">
                <c:v>4.4776999999999997E-2</c:v>
              </c:pt>
              <c:pt idx="868">
                <c:v>4.4504999999999996E-2</c:v>
              </c:pt>
              <c:pt idx="869">
                <c:v>4.4573999999999996E-2</c:v>
              </c:pt>
              <c:pt idx="870">
                <c:v>4.4683E-2</c:v>
              </c:pt>
              <c:pt idx="871">
                <c:v>4.3963000000000002E-2</c:v>
              </c:pt>
              <c:pt idx="872">
                <c:v>4.4522000000000006E-2</c:v>
              </c:pt>
              <c:pt idx="873">
                <c:v>4.4416999999999998E-2</c:v>
              </c:pt>
              <c:pt idx="874">
                <c:v>4.4545000000000001E-2</c:v>
              </c:pt>
              <c:pt idx="875">
                <c:v>4.4118000000000004E-2</c:v>
              </c:pt>
              <c:pt idx="876">
                <c:v>4.3981000000000006E-2</c:v>
              </c:pt>
              <c:pt idx="877">
                <c:v>4.4745E-2</c:v>
              </c:pt>
              <c:pt idx="878">
                <c:v>4.4264999999999999E-2</c:v>
              </c:pt>
              <c:pt idx="879">
                <c:v>4.4881999999999998E-2</c:v>
              </c:pt>
              <c:pt idx="880">
                <c:v>4.7135999999999997E-2</c:v>
              </c:pt>
              <c:pt idx="881">
                <c:v>4.5399000000000002E-2</c:v>
              </c:pt>
              <c:pt idx="882">
                <c:v>4.4603000000000004E-2</c:v>
              </c:pt>
              <c:pt idx="883">
                <c:v>4.5294000000000001E-2</c:v>
              </c:pt>
              <c:pt idx="884">
                <c:v>4.5006999999999998E-2</c:v>
              </c:pt>
              <c:pt idx="885">
                <c:v>4.6921999999999998E-2</c:v>
              </c:pt>
              <c:pt idx="886">
                <c:v>4.4861999999999999E-2</c:v>
              </c:pt>
              <c:pt idx="887">
                <c:v>4.5067000000000003E-2</c:v>
              </c:pt>
              <c:pt idx="888">
                <c:v>4.5284999999999999E-2</c:v>
              </c:pt>
              <c:pt idx="889">
                <c:v>4.5605E-2</c:v>
              </c:pt>
              <c:pt idx="890">
                <c:v>4.5134999999999995E-2</c:v>
              </c:pt>
              <c:pt idx="891">
                <c:v>4.5088999999999997E-2</c:v>
              </c:pt>
              <c:pt idx="892">
                <c:v>4.4874999999999998E-2</c:v>
              </c:pt>
              <c:pt idx="893">
                <c:v>4.6098E-2</c:v>
              </c:pt>
              <c:pt idx="894">
                <c:v>4.4585999999999994E-2</c:v>
              </c:pt>
              <c:pt idx="895">
                <c:v>4.4596999999999998E-2</c:v>
              </c:pt>
              <c:pt idx="896">
                <c:v>4.5166000000000005E-2</c:v>
              </c:pt>
              <c:pt idx="897">
                <c:v>4.3803999999999996E-2</c:v>
              </c:pt>
              <c:pt idx="898">
                <c:v>4.4817000000000003E-2</c:v>
              </c:pt>
              <c:pt idx="899">
                <c:v>4.3411999999999999E-2</c:v>
              </c:pt>
              <c:pt idx="900">
                <c:v>4.3541999999999997E-2</c:v>
              </c:pt>
              <c:pt idx="901">
                <c:v>4.3598999999999999E-2</c:v>
              </c:pt>
              <c:pt idx="902">
                <c:v>4.3612999999999999E-2</c:v>
              </c:pt>
              <c:pt idx="903">
                <c:v>4.5827E-2</c:v>
              </c:pt>
              <c:pt idx="904">
                <c:v>4.4005000000000002E-2</c:v>
              </c:pt>
              <c:pt idx="905">
                <c:v>4.3970000000000002E-2</c:v>
              </c:pt>
              <c:pt idx="906">
                <c:v>4.3884999999999993E-2</c:v>
              </c:pt>
              <c:pt idx="907">
                <c:v>4.6163999999999997E-2</c:v>
              </c:pt>
              <c:pt idx="908">
                <c:v>4.4332000000000003E-2</c:v>
              </c:pt>
              <c:pt idx="909">
                <c:v>4.4198000000000001E-2</c:v>
              </c:pt>
              <c:pt idx="910">
                <c:v>4.4433E-2</c:v>
              </c:pt>
              <c:pt idx="911">
                <c:v>4.4187000000000004E-2</c:v>
              </c:pt>
              <c:pt idx="912">
                <c:v>4.4603000000000004E-2</c:v>
              </c:pt>
              <c:pt idx="913">
                <c:v>4.4298999999999998E-2</c:v>
              </c:pt>
              <c:pt idx="914">
                <c:v>4.4218E-2</c:v>
              </c:pt>
              <c:pt idx="915">
                <c:v>4.3743999999999998E-2</c:v>
              </c:pt>
              <c:pt idx="916">
                <c:v>4.3810000000000002E-2</c:v>
              </c:pt>
              <c:pt idx="917">
                <c:v>4.3810000000000002E-2</c:v>
              </c:pt>
              <c:pt idx="918">
                <c:v>4.3882000000000004E-2</c:v>
              </c:pt>
              <c:pt idx="919">
                <c:v>4.6051000000000002E-2</c:v>
              </c:pt>
              <c:pt idx="920">
                <c:v>4.3801E-2</c:v>
              </c:pt>
              <c:pt idx="921">
                <c:v>4.3924999999999999E-2</c:v>
              </c:pt>
              <c:pt idx="922">
                <c:v>4.3741000000000002E-2</c:v>
              </c:pt>
              <c:pt idx="923">
                <c:v>4.333E-2</c:v>
              </c:pt>
              <c:pt idx="924">
                <c:v>4.4157000000000002E-2</c:v>
              </c:pt>
              <c:pt idx="925">
                <c:v>4.4219999999999995E-2</c:v>
              </c:pt>
              <c:pt idx="926">
                <c:v>4.3937999999999998E-2</c:v>
              </c:pt>
              <c:pt idx="927">
                <c:v>4.3586E-2</c:v>
              </c:pt>
              <c:pt idx="928">
                <c:v>4.3552E-2</c:v>
              </c:pt>
              <c:pt idx="929">
                <c:v>4.3796000000000002E-2</c:v>
              </c:pt>
              <c:pt idx="930">
                <c:v>4.3715000000000004E-2</c:v>
              </c:pt>
              <c:pt idx="931">
                <c:v>4.3663999999999994E-2</c:v>
              </c:pt>
              <c:pt idx="932">
                <c:v>4.4229999999999998E-2</c:v>
              </c:pt>
              <c:pt idx="933">
                <c:v>4.3727999999999996E-2</c:v>
              </c:pt>
              <c:pt idx="934">
                <c:v>4.3506999999999997E-2</c:v>
              </c:pt>
              <c:pt idx="935">
                <c:v>4.3217999999999999E-2</c:v>
              </c:pt>
              <c:pt idx="936">
                <c:v>4.5528000000000006E-2</c:v>
              </c:pt>
              <c:pt idx="937">
                <c:v>4.3270000000000003E-2</c:v>
              </c:pt>
              <c:pt idx="938">
                <c:v>4.5820999999999994E-2</c:v>
              </c:pt>
              <c:pt idx="939">
                <c:v>4.3704E-2</c:v>
              </c:pt>
              <c:pt idx="940">
                <c:v>4.4405E-2</c:v>
              </c:pt>
              <c:pt idx="941">
                <c:v>4.3876999999999999E-2</c:v>
              </c:pt>
              <c:pt idx="942">
                <c:v>4.3720000000000002E-2</c:v>
              </c:pt>
              <c:pt idx="943">
                <c:v>4.3973999999999999E-2</c:v>
              </c:pt>
              <c:pt idx="944">
                <c:v>4.4634E-2</c:v>
              </c:pt>
              <c:pt idx="945">
                <c:v>4.437E-2</c:v>
              </c:pt>
              <c:pt idx="946">
                <c:v>4.4604999999999999E-2</c:v>
              </c:pt>
              <c:pt idx="947">
                <c:v>4.4871000000000001E-2</c:v>
              </c:pt>
              <c:pt idx="948">
                <c:v>4.4518000000000002E-2</c:v>
              </c:pt>
              <c:pt idx="949">
                <c:v>4.4275000000000002E-2</c:v>
              </c:pt>
              <c:pt idx="950">
                <c:v>4.4199999999999996E-2</c:v>
              </c:pt>
              <c:pt idx="951">
                <c:v>4.6647999999999995E-2</c:v>
              </c:pt>
              <c:pt idx="952">
                <c:v>4.4790000000000003E-2</c:v>
              </c:pt>
              <c:pt idx="953">
                <c:v>4.4116999999999996E-2</c:v>
              </c:pt>
              <c:pt idx="954">
                <c:v>4.3663999999999994E-2</c:v>
              </c:pt>
              <c:pt idx="955">
                <c:v>4.4401999999999997E-2</c:v>
              </c:pt>
              <c:pt idx="956">
                <c:v>4.5263999999999999E-2</c:v>
              </c:pt>
              <c:pt idx="957">
                <c:v>4.3017E-2</c:v>
              </c:pt>
              <c:pt idx="958">
                <c:v>4.2861999999999997E-2</c:v>
              </c:pt>
              <c:pt idx="959">
                <c:v>4.2351E-2</c:v>
              </c:pt>
              <c:pt idx="960">
                <c:v>4.1235000000000001E-2</c:v>
              </c:pt>
              <c:pt idx="961">
                <c:v>4.3213000000000001E-2</c:v>
              </c:pt>
              <c:pt idx="962">
                <c:v>4.4480000000000006E-2</c:v>
              </c:pt>
              <c:pt idx="963">
                <c:v>4.1803E-2</c:v>
              </c:pt>
              <c:pt idx="964">
                <c:v>4.3274E-2</c:v>
              </c:pt>
              <c:pt idx="965">
                <c:v>4.1627999999999998E-2</c:v>
              </c:pt>
              <c:pt idx="966">
                <c:v>4.1725999999999999E-2</c:v>
              </c:pt>
              <c:pt idx="967">
                <c:v>4.2992999999999996E-2</c:v>
              </c:pt>
              <c:pt idx="968">
                <c:v>4.1909999999999996E-2</c:v>
              </c:pt>
              <c:pt idx="969">
                <c:v>4.2259000000000005E-2</c:v>
              </c:pt>
              <c:pt idx="970">
                <c:v>4.2554999999999996E-2</c:v>
              </c:pt>
              <c:pt idx="971">
                <c:v>4.2594E-2</c:v>
              </c:pt>
              <c:pt idx="972">
                <c:v>4.2042999999999997E-2</c:v>
              </c:pt>
              <c:pt idx="973">
                <c:v>4.2074999999999994E-2</c:v>
              </c:pt>
              <c:pt idx="974">
                <c:v>4.2008000000000004E-2</c:v>
              </c:pt>
              <c:pt idx="975">
                <c:v>4.2655999999999999E-2</c:v>
              </c:pt>
              <c:pt idx="976">
                <c:v>4.2283000000000001E-2</c:v>
              </c:pt>
              <c:pt idx="977">
                <c:v>4.2173999999999996E-2</c:v>
              </c:pt>
              <c:pt idx="978">
                <c:v>4.2131000000000002E-2</c:v>
              </c:pt>
              <c:pt idx="979">
                <c:v>4.1269E-2</c:v>
              </c:pt>
              <c:pt idx="980">
                <c:v>4.1213E-2</c:v>
              </c:pt>
              <c:pt idx="981">
                <c:v>4.1173000000000001E-2</c:v>
              </c:pt>
              <c:pt idx="982">
                <c:v>4.1314999999999998E-2</c:v>
              </c:pt>
              <c:pt idx="983">
                <c:v>3.9805E-2</c:v>
              </c:pt>
              <c:pt idx="984">
                <c:v>4.1093000000000005E-2</c:v>
              </c:pt>
              <c:pt idx="985">
                <c:v>4.0385999999999998E-2</c:v>
              </c:pt>
              <c:pt idx="986">
                <c:v>3.9212999999999998E-2</c:v>
              </c:pt>
              <c:pt idx="987">
                <c:v>4.2608E-2</c:v>
              </c:pt>
              <c:pt idx="988">
                <c:v>4.0751000000000002E-2</c:v>
              </c:pt>
              <c:pt idx="989">
                <c:v>4.1523999999999998E-2</c:v>
              </c:pt>
              <c:pt idx="990">
                <c:v>4.0993000000000002E-2</c:v>
              </c:pt>
              <c:pt idx="991">
                <c:v>4.0922E-2</c:v>
              </c:pt>
              <c:pt idx="992">
                <c:v>4.0547000000000007E-2</c:v>
              </c:pt>
              <c:pt idx="993">
                <c:v>4.0735E-2</c:v>
              </c:pt>
              <c:pt idx="994">
                <c:v>4.0770000000000001E-2</c:v>
              </c:pt>
              <c:pt idx="995">
                <c:v>4.0384999999999997E-2</c:v>
              </c:pt>
              <c:pt idx="996">
                <c:v>4.0723000000000002E-2</c:v>
              </c:pt>
              <c:pt idx="997">
                <c:v>4.1257000000000002E-2</c:v>
              </c:pt>
              <c:pt idx="998">
                <c:v>4.0559000000000005E-2</c:v>
              </c:pt>
              <c:pt idx="999">
                <c:v>4.0423999999999995E-2</c:v>
              </c:pt>
              <c:pt idx="1000">
                <c:v>4.0114999999999998E-2</c:v>
              </c:pt>
              <c:pt idx="1001">
                <c:v>3.977E-2</c:v>
              </c:pt>
              <c:pt idx="1002">
                <c:v>3.9239999999999997E-2</c:v>
              </c:pt>
              <c:pt idx="1003">
                <c:v>3.9956999999999999E-2</c:v>
              </c:pt>
              <c:pt idx="1004">
                <c:v>4.0919999999999998E-2</c:v>
              </c:pt>
              <c:pt idx="1005">
                <c:v>4.1147000000000003E-2</c:v>
              </c:pt>
              <c:pt idx="1006">
                <c:v>4.0218999999999998E-2</c:v>
              </c:pt>
              <c:pt idx="1007">
                <c:v>4.0368000000000001E-2</c:v>
              </c:pt>
              <c:pt idx="1008">
                <c:v>4.0909000000000001E-2</c:v>
              </c:pt>
              <c:pt idx="1009">
                <c:v>4.1063000000000002E-2</c:v>
              </c:pt>
              <c:pt idx="1010">
                <c:v>4.1791999999999996E-2</c:v>
              </c:pt>
              <c:pt idx="1011">
                <c:v>4.1753999999999999E-2</c:v>
              </c:pt>
              <c:pt idx="1012">
                <c:v>4.1988000000000004E-2</c:v>
              </c:pt>
              <c:pt idx="1013">
                <c:v>4.1502999999999998E-2</c:v>
              </c:pt>
              <c:pt idx="1014">
                <c:v>4.1947999999999999E-2</c:v>
              </c:pt>
              <c:pt idx="1015">
                <c:v>4.1687000000000002E-2</c:v>
              </c:pt>
              <c:pt idx="1016">
                <c:v>4.1734E-2</c:v>
              </c:pt>
              <c:pt idx="1017">
                <c:v>4.1872999999999994E-2</c:v>
              </c:pt>
              <c:pt idx="1018">
                <c:v>4.1933999999999999E-2</c:v>
              </c:pt>
              <c:pt idx="1019">
                <c:v>4.2012000000000001E-2</c:v>
              </c:pt>
              <c:pt idx="1020">
                <c:v>4.2022000000000004E-2</c:v>
              </c:pt>
              <c:pt idx="1021">
                <c:v>4.1604000000000002E-2</c:v>
              </c:pt>
              <c:pt idx="1022">
                <c:v>4.1662999999999999E-2</c:v>
              </c:pt>
              <c:pt idx="1023">
                <c:v>4.1153000000000002E-2</c:v>
              </c:pt>
              <c:pt idx="1024">
                <c:v>4.0854999999999995E-2</c:v>
              </c:pt>
              <c:pt idx="1025">
                <c:v>4.1170999999999999E-2</c:v>
              </c:pt>
              <c:pt idx="1026">
                <c:v>4.1078000000000003E-2</c:v>
              </c:pt>
              <c:pt idx="1027">
                <c:v>4.0236000000000001E-2</c:v>
              </c:pt>
              <c:pt idx="1028">
                <c:v>4.0515999999999996E-2</c:v>
              </c:pt>
              <c:pt idx="1029">
                <c:v>4.1336000000000005E-2</c:v>
              </c:pt>
              <c:pt idx="1030">
                <c:v>4.1297E-2</c:v>
              </c:pt>
              <c:pt idx="1031">
                <c:v>4.1473000000000003E-2</c:v>
              </c:pt>
              <c:pt idx="1032">
                <c:v>4.0936E-2</c:v>
              </c:pt>
              <c:pt idx="1033">
                <c:v>4.0823999999999999E-2</c:v>
              </c:pt>
              <c:pt idx="1034">
                <c:v>4.1054000000000007E-2</c:v>
              </c:pt>
              <c:pt idx="1035">
                <c:v>4.0717999999999997E-2</c:v>
              </c:pt>
              <c:pt idx="1036">
                <c:v>4.0686E-2</c:v>
              </c:pt>
              <c:pt idx="1037">
                <c:v>4.0566000000000005E-2</c:v>
              </c:pt>
              <c:pt idx="1038">
                <c:v>4.0589000000000007E-2</c:v>
              </c:pt>
              <c:pt idx="1039">
                <c:v>4.0178999999999999E-2</c:v>
              </c:pt>
              <c:pt idx="1040">
                <c:v>3.9409E-2</c:v>
              </c:pt>
              <c:pt idx="1041">
                <c:v>3.8512999999999999E-2</c:v>
              </c:pt>
              <c:pt idx="1042">
                <c:v>3.8404000000000001E-2</c:v>
              </c:pt>
              <c:pt idx="1043">
                <c:v>3.7969000000000003E-2</c:v>
              </c:pt>
              <c:pt idx="1044">
                <c:v>3.8079000000000002E-2</c:v>
              </c:pt>
              <c:pt idx="1045">
                <c:v>3.7881999999999999E-2</c:v>
              </c:pt>
              <c:pt idx="1046">
                <c:v>3.8041999999999999E-2</c:v>
              </c:pt>
              <c:pt idx="1047">
                <c:v>3.7954000000000002E-2</c:v>
              </c:pt>
              <c:pt idx="1048">
                <c:v>3.9054000000000005E-2</c:v>
              </c:pt>
              <c:pt idx="1049">
                <c:v>3.8795999999999997E-2</c:v>
              </c:pt>
              <c:pt idx="1050">
                <c:v>3.9064999999999996E-2</c:v>
              </c:pt>
              <c:pt idx="1051">
                <c:v>3.9143999999999998E-2</c:v>
              </c:pt>
              <c:pt idx="1052">
                <c:v>3.8792E-2</c:v>
              </c:pt>
              <c:pt idx="1053">
                <c:v>3.8880999999999999E-2</c:v>
              </c:pt>
              <c:pt idx="1054">
                <c:v>3.9045999999999997E-2</c:v>
              </c:pt>
              <c:pt idx="1055">
                <c:v>3.9527E-2</c:v>
              </c:pt>
              <c:pt idx="1056">
                <c:v>3.9883000000000002E-2</c:v>
              </c:pt>
              <c:pt idx="1057">
                <c:v>3.9241999999999999E-2</c:v>
              </c:pt>
              <c:pt idx="1058">
                <c:v>3.9260999999999997E-2</c:v>
              </c:pt>
              <c:pt idx="1059">
                <c:v>3.9104E-2</c:v>
              </c:pt>
              <c:pt idx="1060">
                <c:v>3.891E-2</c:v>
              </c:pt>
              <c:pt idx="1061">
                <c:v>3.8780000000000002E-2</c:v>
              </c:pt>
              <c:pt idx="1062">
                <c:v>3.8969999999999998E-2</c:v>
              </c:pt>
              <c:pt idx="1063">
                <c:v>3.9218000000000003E-2</c:v>
              </c:pt>
              <c:pt idx="1064">
                <c:v>3.9237000000000001E-2</c:v>
              </c:pt>
              <c:pt idx="1065">
                <c:v>3.9727999999999999E-2</c:v>
              </c:pt>
              <c:pt idx="1066">
                <c:v>3.9542000000000001E-2</c:v>
              </c:pt>
              <c:pt idx="1067">
                <c:v>4.0293999999999996E-2</c:v>
              </c:pt>
              <c:pt idx="1068">
                <c:v>4.0528000000000002E-2</c:v>
              </c:pt>
              <c:pt idx="1069">
                <c:v>3.7907999999999997E-2</c:v>
              </c:pt>
              <c:pt idx="1070">
                <c:v>3.7867999999999999E-2</c:v>
              </c:pt>
              <c:pt idx="1071">
                <c:v>3.8161E-2</c:v>
              </c:pt>
              <c:pt idx="1072">
                <c:v>3.7915000000000004E-2</c:v>
              </c:pt>
              <c:pt idx="1073">
                <c:v>3.8020999999999999E-2</c:v>
              </c:pt>
              <c:pt idx="1074">
                <c:v>3.8351999999999997E-2</c:v>
              </c:pt>
              <c:pt idx="1075">
                <c:v>3.8387999999999999E-2</c:v>
              </c:pt>
              <c:pt idx="1076">
                <c:v>3.8172000000000005E-2</c:v>
              </c:pt>
              <c:pt idx="1077">
                <c:v>3.832E-2</c:v>
              </c:pt>
              <c:pt idx="1078">
                <c:v>3.8966000000000001E-2</c:v>
              </c:pt>
              <c:pt idx="1079">
                <c:v>3.9216000000000001E-2</c:v>
              </c:pt>
              <c:pt idx="1080">
                <c:v>3.9296999999999999E-2</c:v>
              </c:pt>
              <c:pt idx="1081">
                <c:v>3.8884000000000002E-2</c:v>
              </c:pt>
              <c:pt idx="1082">
                <c:v>3.8852999999999999E-2</c:v>
              </c:pt>
              <c:pt idx="1083">
                <c:v>3.9414999999999999E-2</c:v>
              </c:pt>
              <c:pt idx="1084">
                <c:v>3.8426000000000002E-2</c:v>
              </c:pt>
              <c:pt idx="1085">
                <c:v>3.8092000000000001E-2</c:v>
              </c:pt>
              <c:pt idx="1086">
                <c:v>3.7534999999999999E-2</c:v>
              </c:pt>
              <c:pt idx="1087">
                <c:v>3.6817000000000003E-2</c:v>
              </c:pt>
              <c:pt idx="1088">
                <c:v>3.7103000000000004E-2</c:v>
              </c:pt>
              <c:pt idx="1089">
                <c:v>3.6996000000000001E-2</c:v>
              </c:pt>
              <c:pt idx="1090">
                <c:v>3.7069999999999999E-2</c:v>
              </c:pt>
              <c:pt idx="1091">
                <c:v>3.7088000000000003E-2</c:v>
              </c:pt>
              <c:pt idx="1092">
                <c:v>3.7291999999999999E-2</c:v>
              </c:pt>
              <c:pt idx="1093">
                <c:v>3.7411E-2</c:v>
              </c:pt>
              <c:pt idx="1094">
                <c:v>3.6610999999999998E-2</c:v>
              </c:pt>
              <c:pt idx="1095">
                <c:v>3.6351000000000001E-2</c:v>
              </c:pt>
              <c:pt idx="1096">
                <c:v>3.6941000000000002E-2</c:v>
              </c:pt>
              <c:pt idx="1097">
                <c:v>3.6971999999999998E-2</c:v>
              </c:pt>
              <c:pt idx="1098">
                <c:v>3.7324000000000003E-2</c:v>
              </c:pt>
              <c:pt idx="1099">
                <c:v>3.7522E-2</c:v>
              </c:pt>
              <c:pt idx="1100">
                <c:v>3.7212000000000002E-2</c:v>
              </c:pt>
              <c:pt idx="1101">
                <c:v>3.6913000000000001E-2</c:v>
              </c:pt>
              <c:pt idx="1102">
                <c:v>3.7093000000000001E-2</c:v>
              </c:pt>
              <c:pt idx="1103">
                <c:v>3.7081000000000003E-2</c:v>
              </c:pt>
              <c:pt idx="1104">
                <c:v>3.7266000000000001E-2</c:v>
              </c:pt>
              <c:pt idx="1105">
                <c:v>3.7585E-2</c:v>
              </c:pt>
              <c:pt idx="1106">
                <c:v>3.7219000000000002E-2</c:v>
              </c:pt>
              <c:pt idx="1107">
                <c:v>3.7321E-2</c:v>
              </c:pt>
              <c:pt idx="1108">
                <c:v>3.7971999999999999E-2</c:v>
              </c:pt>
              <c:pt idx="1109">
                <c:v>3.7714999999999999E-2</c:v>
              </c:pt>
              <c:pt idx="1110">
                <c:v>3.7560999999999997E-2</c:v>
              </c:pt>
              <c:pt idx="1111">
                <c:v>3.7395999999999999E-2</c:v>
              </c:pt>
              <c:pt idx="1112">
                <c:v>3.6859999999999997E-2</c:v>
              </c:pt>
              <c:pt idx="1113">
                <c:v>3.6858000000000002E-2</c:v>
              </c:pt>
              <c:pt idx="1114">
                <c:v>3.7047999999999998E-2</c:v>
              </c:pt>
              <c:pt idx="1115">
                <c:v>3.7073999999999996E-2</c:v>
              </c:pt>
              <c:pt idx="1116">
                <c:v>3.7019000000000003E-2</c:v>
              </c:pt>
              <c:pt idx="1117">
                <c:v>3.6896999999999999E-2</c:v>
              </c:pt>
              <c:pt idx="1118">
                <c:v>3.6988E-2</c:v>
              </c:pt>
              <c:pt idx="1119">
                <c:v>3.6288000000000001E-2</c:v>
              </c:pt>
              <c:pt idx="1120">
                <c:v>3.6228999999999997E-2</c:v>
              </c:pt>
              <c:pt idx="1121">
                <c:v>3.6171000000000002E-2</c:v>
              </c:pt>
              <c:pt idx="1122">
                <c:v>3.6105999999999999E-2</c:v>
              </c:pt>
              <c:pt idx="1123">
                <c:v>3.5383999999999999E-2</c:v>
              </c:pt>
              <c:pt idx="1124">
                <c:v>3.5671000000000001E-2</c:v>
              </c:pt>
              <c:pt idx="1125">
                <c:v>3.5716999999999999E-2</c:v>
              </c:pt>
              <c:pt idx="1126">
                <c:v>3.5605999999999999E-2</c:v>
              </c:pt>
              <c:pt idx="1127">
                <c:v>3.5581999999999996E-2</c:v>
              </c:pt>
              <c:pt idx="1128">
                <c:v>3.5926E-2</c:v>
              </c:pt>
              <c:pt idx="1129">
                <c:v>3.5727000000000002E-2</c:v>
              </c:pt>
              <c:pt idx="1130">
                <c:v>3.5958000000000004E-2</c:v>
              </c:pt>
              <c:pt idx="1131">
                <c:v>3.5852000000000002E-2</c:v>
              </c:pt>
              <c:pt idx="1132">
                <c:v>3.6970000000000003E-2</c:v>
              </c:pt>
              <c:pt idx="1133">
                <c:v>3.6970999999999997E-2</c:v>
              </c:pt>
              <c:pt idx="1134">
                <c:v>3.6873000000000003E-2</c:v>
              </c:pt>
              <c:pt idx="1135">
                <c:v>3.7020999999999998E-2</c:v>
              </c:pt>
              <c:pt idx="1136">
                <c:v>3.6701999999999999E-2</c:v>
              </c:pt>
              <c:pt idx="1137">
                <c:v>3.7115000000000002E-2</c:v>
              </c:pt>
              <c:pt idx="1138">
                <c:v>3.6466999999999999E-2</c:v>
              </c:pt>
              <c:pt idx="1139">
                <c:v>3.6541999999999998E-2</c:v>
              </c:pt>
              <c:pt idx="1140">
                <c:v>3.6852999999999997E-2</c:v>
              </c:pt>
              <c:pt idx="1141">
                <c:v>3.6463000000000002E-2</c:v>
              </c:pt>
              <c:pt idx="1142">
                <c:v>3.6583999999999998E-2</c:v>
              </c:pt>
              <c:pt idx="1143">
                <c:v>3.6895999999999998E-2</c:v>
              </c:pt>
              <c:pt idx="1144">
                <c:v>3.6969000000000002E-2</c:v>
              </c:pt>
              <c:pt idx="1145">
                <c:v>3.7176999999999995E-2</c:v>
              </c:pt>
              <c:pt idx="1146">
                <c:v>3.6861000000000005E-2</c:v>
              </c:pt>
              <c:pt idx="1147">
                <c:v>3.7016E-2</c:v>
              </c:pt>
              <c:pt idx="1148">
                <c:v>3.6583000000000004E-2</c:v>
              </c:pt>
              <c:pt idx="1149">
                <c:v>3.644E-2</c:v>
              </c:pt>
              <c:pt idx="1150">
                <c:v>3.6378000000000001E-2</c:v>
              </c:pt>
              <c:pt idx="1151">
                <c:v>3.6166000000000004E-2</c:v>
              </c:pt>
              <c:pt idx="1152">
                <c:v>3.6463999999999996E-2</c:v>
              </c:pt>
              <c:pt idx="1153">
                <c:v>3.6525000000000002E-2</c:v>
              </c:pt>
              <c:pt idx="1154">
                <c:v>3.6627E-2</c:v>
              </c:pt>
              <c:pt idx="1155">
                <c:v>3.6753999999999995E-2</c:v>
              </c:pt>
              <c:pt idx="1156">
                <c:v>3.6537E-2</c:v>
              </c:pt>
              <c:pt idx="1157">
                <c:v>3.6206000000000002E-2</c:v>
              </c:pt>
              <c:pt idx="1158">
                <c:v>3.6478000000000003E-2</c:v>
              </c:pt>
              <c:pt idx="1159">
                <c:v>3.6695000000000005E-2</c:v>
              </c:pt>
              <c:pt idx="1160">
                <c:v>3.6819999999999999E-2</c:v>
              </c:pt>
              <c:pt idx="1161">
                <c:v>3.7059000000000002E-2</c:v>
              </c:pt>
              <c:pt idx="1162">
                <c:v>3.6599E-2</c:v>
              </c:pt>
              <c:pt idx="1163">
                <c:v>3.6617999999999998E-2</c:v>
              </c:pt>
              <c:pt idx="1164">
                <c:v>3.6463000000000002E-2</c:v>
              </c:pt>
              <c:pt idx="1165">
                <c:v>3.6318000000000003E-2</c:v>
              </c:pt>
              <c:pt idx="1166">
                <c:v>3.6257999999999999E-2</c:v>
              </c:pt>
              <c:pt idx="1167">
                <c:v>3.6003E-2</c:v>
              </c:pt>
              <c:pt idx="1168">
                <c:v>3.5928000000000002E-2</c:v>
              </c:pt>
              <c:pt idx="1169">
                <c:v>3.5895999999999997E-2</c:v>
              </c:pt>
              <c:pt idx="1170">
                <c:v>3.6167999999999999E-2</c:v>
              </c:pt>
              <c:pt idx="1171">
                <c:v>3.6367999999999998E-2</c:v>
              </c:pt>
              <c:pt idx="1172">
                <c:v>3.6208999999999998E-2</c:v>
              </c:pt>
              <c:pt idx="1173">
                <c:v>3.6207999999999997E-2</c:v>
              </c:pt>
              <c:pt idx="1174">
                <c:v>3.6041999999999998E-2</c:v>
              </c:pt>
              <c:pt idx="1175">
                <c:v>3.5843E-2</c:v>
              </c:pt>
              <c:pt idx="1176">
                <c:v>3.5701999999999998E-2</c:v>
              </c:pt>
              <c:pt idx="1177">
                <c:v>3.5882999999999998E-2</c:v>
              </c:pt>
              <c:pt idx="1178">
                <c:v>3.5881999999999997E-2</c:v>
              </c:pt>
              <c:pt idx="1179">
                <c:v>3.5844999999999995E-2</c:v>
              </c:pt>
              <c:pt idx="1180">
                <c:v>3.5665000000000002E-2</c:v>
              </c:pt>
              <c:pt idx="1181">
                <c:v>3.5584999999999999E-2</c:v>
              </c:pt>
              <c:pt idx="1182">
                <c:v>3.5437999999999997E-2</c:v>
              </c:pt>
              <c:pt idx="1183">
                <c:v>3.5657999999999995E-2</c:v>
              </c:pt>
              <c:pt idx="1184">
                <c:v>3.6110999999999997E-2</c:v>
              </c:pt>
              <c:pt idx="1185">
                <c:v>3.6158999999999997E-2</c:v>
              </c:pt>
              <c:pt idx="1186">
                <c:v>3.6173000000000004E-2</c:v>
              </c:pt>
              <c:pt idx="1187">
                <c:v>3.5994999999999999E-2</c:v>
              </c:pt>
              <c:pt idx="1188">
                <c:v>3.6332000000000003E-2</c:v>
              </c:pt>
              <c:pt idx="1189">
                <c:v>3.6297000000000003E-2</c:v>
              </c:pt>
              <c:pt idx="1190">
                <c:v>3.6396000000000005E-2</c:v>
              </c:pt>
              <c:pt idx="1191">
                <c:v>3.6384E-2</c:v>
              </c:pt>
              <c:pt idx="1192">
                <c:v>3.6373999999999997E-2</c:v>
              </c:pt>
              <c:pt idx="1193">
                <c:v>3.6389999999999999E-2</c:v>
              </c:pt>
              <c:pt idx="1194">
                <c:v>3.6195999999999999E-2</c:v>
              </c:pt>
              <c:pt idx="1195">
                <c:v>3.6282999999999996E-2</c:v>
              </c:pt>
              <c:pt idx="1196">
                <c:v>3.6114E-2</c:v>
              </c:pt>
              <c:pt idx="1197">
                <c:v>3.6076000000000004E-2</c:v>
              </c:pt>
              <c:pt idx="1198">
                <c:v>3.6013000000000003E-2</c:v>
              </c:pt>
              <c:pt idx="1199">
                <c:v>3.576E-2</c:v>
              </c:pt>
              <c:pt idx="1200">
                <c:v>3.6406000000000001E-2</c:v>
              </c:pt>
              <c:pt idx="1201">
                <c:v>3.6337000000000001E-2</c:v>
              </c:pt>
              <c:pt idx="1202">
                <c:v>3.6174999999999999E-2</c:v>
              </c:pt>
              <c:pt idx="1203">
                <c:v>3.5320999999999998E-2</c:v>
              </c:pt>
              <c:pt idx="1204">
                <c:v>3.5739E-2</c:v>
              </c:pt>
              <c:pt idx="1205">
                <c:v>3.5568000000000002E-2</c:v>
              </c:pt>
              <c:pt idx="1206">
                <c:v>3.5345000000000001E-2</c:v>
              </c:pt>
              <c:pt idx="1207">
                <c:v>3.5989E-2</c:v>
              </c:pt>
              <c:pt idx="1208">
                <c:v>3.5651999999999996E-2</c:v>
              </c:pt>
              <c:pt idx="1209">
                <c:v>3.5424000000000004E-2</c:v>
              </c:pt>
              <c:pt idx="1210">
                <c:v>3.5385E-2</c:v>
              </c:pt>
              <c:pt idx="1211">
                <c:v>3.56E-2</c:v>
              </c:pt>
              <c:pt idx="1212">
                <c:v>3.5720999999999996E-2</c:v>
              </c:pt>
              <c:pt idx="1213">
                <c:v>3.5469000000000001E-2</c:v>
              </c:pt>
              <c:pt idx="1214">
                <c:v>3.5650000000000001E-2</c:v>
              </c:pt>
              <c:pt idx="1215">
                <c:v>3.5491000000000002E-2</c:v>
              </c:pt>
              <c:pt idx="1216">
                <c:v>3.5545E-2</c:v>
              </c:pt>
              <c:pt idx="1217">
                <c:v>3.5499999999999997E-2</c:v>
              </c:pt>
              <c:pt idx="1218">
                <c:v>3.5261000000000001E-2</c:v>
              </c:pt>
              <c:pt idx="1219">
                <c:v>3.5034999999999997E-2</c:v>
              </c:pt>
              <c:pt idx="1220">
                <c:v>3.5609000000000002E-2</c:v>
              </c:pt>
              <c:pt idx="1221">
                <c:v>3.5838999999999996E-2</c:v>
              </c:pt>
              <c:pt idx="1222">
                <c:v>3.6139999999999999E-2</c:v>
              </c:pt>
              <c:pt idx="1223">
                <c:v>3.6352999999999996E-2</c:v>
              </c:pt>
              <c:pt idx="1224">
                <c:v>3.5942000000000002E-2</c:v>
              </c:pt>
              <c:pt idx="1225">
                <c:v>3.5926E-2</c:v>
              </c:pt>
              <c:pt idx="1226">
                <c:v>3.6188999999999999E-2</c:v>
              </c:pt>
              <c:pt idx="1227">
                <c:v>3.6653999999999999E-2</c:v>
              </c:pt>
              <c:pt idx="1228">
                <c:v>3.7294999999999995E-2</c:v>
              </c:pt>
              <c:pt idx="1229">
                <c:v>3.7023E-2</c:v>
              </c:pt>
              <c:pt idx="1230">
                <c:v>3.6937999999999999E-2</c:v>
              </c:pt>
              <c:pt idx="1231">
                <c:v>3.6741000000000003E-2</c:v>
              </c:pt>
              <c:pt idx="1232">
                <c:v>3.7515E-2</c:v>
              </c:pt>
              <c:pt idx="1233">
                <c:v>3.7964999999999999E-2</c:v>
              </c:pt>
              <c:pt idx="1234">
                <c:v>3.8877000000000002E-2</c:v>
              </c:pt>
              <c:pt idx="1235">
                <c:v>3.8383E-2</c:v>
              </c:pt>
              <c:pt idx="1236">
                <c:v>3.8719000000000003E-2</c:v>
              </c:pt>
              <c:pt idx="1237">
                <c:v>3.8730000000000001E-2</c:v>
              </c:pt>
              <c:pt idx="1238">
                <c:v>3.9615999999999998E-2</c:v>
              </c:pt>
              <c:pt idx="1239">
                <c:v>3.8961999999999997E-2</c:v>
              </c:pt>
              <c:pt idx="1240">
                <c:v>3.8412000000000002E-2</c:v>
              </c:pt>
              <c:pt idx="1241">
                <c:v>3.8082999999999999E-2</c:v>
              </c:pt>
              <c:pt idx="1242">
                <c:v>3.8200999999999999E-2</c:v>
              </c:pt>
              <c:pt idx="1243">
                <c:v>3.8135000000000002E-2</c:v>
              </c:pt>
              <c:pt idx="1244">
                <c:v>3.8391000000000002E-2</c:v>
              </c:pt>
              <c:pt idx="1245">
                <c:v>3.8553999999999998E-2</c:v>
              </c:pt>
              <c:pt idx="1246">
                <c:v>3.8019999999999998E-2</c:v>
              </c:pt>
              <c:pt idx="1247">
                <c:v>3.7983999999999997E-2</c:v>
              </c:pt>
              <c:pt idx="1248">
                <c:v>3.7916999999999999E-2</c:v>
              </c:pt>
              <c:pt idx="1249">
                <c:v>3.8015E-2</c:v>
              </c:pt>
              <c:pt idx="1250">
                <c:v>3.7892000000000002E-2</c:v>
              </c:pt>
              <c:pt idx="1251">
                <c:v>3.8039999999999997E-2</c:v>
              </c:pt>
              <c:pt idx="1252">
                <c:v>3.7915999999999998E-2</c:v>
              </c:pt>
              <c:pt idx="1253">
                <c:v>3.7902999999999999E-2</c:v>
              </c:pt>
              <c:pt idx="1254">
                <c:v>3.7242999999999998E-2</c:v>
              </c:pt>
              <c:pt idx="1255">
                <c:v>3.7406999999999996E-2</c:v>
              </c:pt>
              <c:pt idx="1256">
                <c:v>3.7853999999999999E-2</c:v>
              </c:pt>
              <c:pt idx="1257">
                <c:v>3.7949000000000004E-2</c:v>
              </c:pt>
              <c:pt idx="1258">
                <c:v>3.8079000000000002E-2</c:v>
              </c:pt>
              <c:pt idx="1259">
                <c:v>3.7656000000000002E-2</c:v>
              </c:pt>
              <c:pt idx="1260">
                <c:v>3.7794000000000001E-2</c:v>
              </c:pt>
              <c:pt idx="1261">
                <c:v>3.7913999999999996E-2</c:v>
              </c:pt>
              <c:pt idx="1262">
                <c:v>3.8591E-2</c:v>
              </c:pt>
              <c:pt idx="1263">
                <c:v>3.8100999999999996E-2</c:v>
              </c:pt>
              <c:pt idx="1264">
                <c:v>3.8191999999999997E-2</c:v>
              </c:pt>
              <c:pt idx="1265">
                <c:v>3.8593000000000002E-2</c:v>
              </c:pt>
              <c:pt idx="1266">
                <c:v>3.8531000000000003E-2</c:v>
              </c:pt>
              <c:pt idx="1267">
                <c:v>3.7865999999999997E-2</c:v>
              </c:pt>
              <c:pt idx="1268">
                <c:v>3.8294999999999996E-2</c:v>
              </c:pt>
              <c:pt idx="1269">
                <c:v>3.8136999999999997E-2</c:v>
              </c:pt>
              <c:pt idx="1270">
                <c:v>3.85E-2</c:v>
              </c:pt>
              <c:pt idx="1271">
                <c:v>3.8767999999999997E-2</c:v>
              </c:pt>
              <c:pt idx="1272">
                <c:v>3.8726999999999998E-2</c:v>
              </c:pt>
              <c:pt idx="1273">
                <c:v>3.8904000000000001E-2</c:v>
              </c:pt>
              <c:pt idx="1274">
                <c:v>3.9108999999999998E-2</c:v>
              </c:pt>
              <c:pt idx="1275">
                <c:v>3.9056E-2</c:v>
              </c:pt>
              <c:pt idx="1276">
                <c:v>3.9552000000000004E-2</c:v>
              </c:pt>
              <c:pt idx="1277">
                <c:v>3.9286000000000001E-2</c:v>
              </c:pt>
              <c:pt idx="1278">
                <c:v>3.9631E-2</c:v>
              </c:pt>
              <c:pt idx="1279">
                <c:v>3.9964E-2</c:v>
              </c:pt>
              <c:pt idx="1280">
                <c:v>3.9966000000000002E-2</c:v>
              </c:pt>
              <c:pt idx="1281">
                <c:v>3.9308000000000003E-2</c:v>
              </c:pt>
              <c:pt idx="1282">
                <c:v>3.9378000000000003E-2</c:v>
              </c:pt>
              <c:pt idx="1283">
                <c:v>3.9302000000000004E-2</c:v>
              </c:pt>
              <c:pt idx="1284">
                <c:v>3.9169999999999996E-2</c:v>
              </c:pt>
              <c:pt idx="1285">
                <c:v>3.9253000000000003E-2</c:v>
              </c:pt>
              <c:pt idx="1286">
                <c:v>3.9287999999999997E-2</c:v>
              </c:pt>
              <c:pt idx="1287">
                <c:v>3.9538999999999998E-2</c:v>
              </c:pt>
              <c:pt idx="1288">
                <c:v>3.9226999999999998E-2</c:v>
              </c:pt>
              <c:pt idx="1289">
                <c:v>3.9986000000000001E-2</c:v>
              </c:pt>
              <c:pt idx="1290">
                <c:v>4.0168999999999996E-2</c:v>
              </c:pt>
              <c:pt idx="1291">
                <c:v>3.9900000000000005E-2</c:v>
              </c:pt>
              <c:pt idx="1292">
                <c:v>4.0114000000000004E-2</c:v>
              </c:pt>
              <c:pt idx="1293">
                <c:v>3.9532999999999999E-2</c:v>
              </c:pt>
              <c:pt idx="1294">
                <c:v>3.9619000000000001E-2</c:v>
              </c:pt>
              <c:pt idx="1295">
                <c:v>3.9577000000000001E-2</c:v>
              </c:pt>
              <c:pt idx="1296">
                <c:v>3.9585000000000002E-2</c:v>
              </c:pt>
              <c:pt idx="1297">
                <c:v>4.1155999999999998E-2</c:v>
              </c:pt>
              <c:pt idx="1298">
                <c:v>4.1375999999999996E-2</c:v>
              </c:pt>
              <c:pt idx="1299">
                <c:v>4.1531999999999999E-2</c:v>
              </c:pt>
              <c:pt idx="1300">
                <c:v>4.1673000000000002E-2</c:v>
              </c:pt>
              <c:pt idx="1301">
                <c:v>4.1501999999999997E-2</c:v>
              </c:pt>
              <c:pt idx="1302">
                <c:v>4.1191999999999999E-2</c:v>
              </c:pt>
              <c:pt idx="1303">
                <c:v>4.0866E-2</c:v>
              </c:pt>
              <c:pt idx="1304">
                <c:v>4.0637E-2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6"/>
              <c:pt idx="0">
                <c:v>9.1429000000000007E-3</c:v>
              </c:pt>
              <c:pt idx="1">
                <c:v>9.1429000000000007E-3</c:v>
              </c:pt>
              <c:pt idx="2">
                <c:v>9.1429000000000007E-3</c:v>
              </c:pt>
              <c:pt idx="3">
                <c:v>9.1429000000000007E-3</c:v>
              </c:pt>
              <c:pt idx="4">
                <c:v>9.1429000000000007E-3</c:v>
              </c:pt>
              <c:pt idx="5">
                <c:v>9.1429000000000007E-3</c:v>
              </c:pt>
              <c:pt idx="6">
                <c:v>9.1429000000000007E-3</c:v>
              </c:pt>
              <c:pt idx="7">
                <c:v>9.1429000000000007E-3</c:v>
              </c:pt>
              <c:pt idx="8">
                <c:v>9.1429000000000007E-3</c:v>
              </c:pt>
              <c:pt idx="9">
                <c:v>9.1429000000000007E-3</c:v>
              </c:pt>
              <c:pt idx="10">
                <c:v>9.1429000000000007E-3</c:v>
              </c:pt>
              <c:pt idx="11">
                <c:v>9.1429000000000007E-3</c:v>
              </c:pt>
              <c:pt idx="12">
                <c:v>9.1429000000000007E-3</c:v>
              </c:pt>
              <c:pt idx="13">
                <c:v>9.1429000000000007E-3</c:v>
              </c:pt>
              <c:pt idx="14">
                <c:v>9.1429000000000007E-3</c:v>
              </c:pt>
              <c:pt idx="15">
                <c:v>9.1429000000000007E-3</c:v>
              </c:pt>
              <c:pt idx="16">
                <c:v>9.1429000000000007E-3</c:v>
              </c:pt>
              <c:pt idx="17">
                <c:v>9.1429000000000007E-3</c:v>
              </c:pt>
              <c:pt idx="18">
                <c:v>9.1429000000000007E-3</c:v>
              </c:pt>
              <c:pt idx="19">
                <c:v>9.1429000000000007E-3</c:v>
              </c:pt>
              <c:pt idx="20">
                <c:v>9.1429000000000007E-3</c:v>
              </c:pt>
              <c:pt idx="21">
                <c:v>9.1429000000000007E-3</c:v>
              </c:pt>
              <c:pt idx="22">
                <c:v>9.1429000000000007E-3</c:v>
              </c:pt>
              <c:pt idx="23">
                <c:v>9.1429000000000007E-3</c:v>
              </c:pt>
              <c:pt idx="24">
                <c:v>9.1429000000000007E-3</c:v>
              </c:pt>
              <c:pt idx="25">
                <c:v>9.1429000000000007E-3</c:v>
              </c:pt>
              <c:pt idx="26">
                <c:v>9.1429000000000007E-3</c:v>
              </c:pt>
              <c:pt idx="27">
                <c:v>9.1429000000000007E-3</c:v>
              </c:pt>
              <c:pt idx="28">
                <c:v>9.1429000000000007E-3</c:v>
              </c:pt>
              <c:pt idx="29">
                <c:v>9.1429000000000007E-3</c:v>
              </c:pt>
              <c:pt idx="30">
                <c:v>9.1429000000000007E-3</c:v>
              </c:pt>
              <c:pt idx="31">
                <c:v>9.1429000000000007E-3</c:v>
              </c:pt>
              <c:pt idx="32">
                <c:v>9.1429000000000007E-3</c:v>
              </c:pt>
              <c:pt idx="33">
                <c:v>9.1429000000000007E-3</c:v>
              </c:pt>
              <c:pt idx="34">
                <c:v>9.1429000000000007E-3</c:v>
              </c:pt>
              <c:pt idx="35">
                <c:v>9.1429000000000007E-3</c:v>
              </c:pt>
              <c:pt idx="36">
                <c:v>9.1429000000000007E-3</c:v>
              </c:pt>
              <c:pt idx="37">
                <c:v>9.1429000000000007E-3</c:v>
              </c:pt>
              <c:pt idx="38">
                <c:v>9.1429000000000007E-3</c:v>
              </c:pt>
              <c:pt idx="39">
                <c:v>9.1429000000000007E-3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9.1999999999999998E-3</c:v>
              </c:pt>
              <c:pt idx="61">
                <c:v>9.2286E-3</c:v>
              </c:pt>
              <c:pt idx="62">
                <c:v>9.2571000000000007E-3</c:v>
              </c:pt>
              <c:pt idx="63">
                <c:v>9.2571000000000007E-3</c:v>
              </c:pt>
              <c:pt idx="64">
                <c:v>9.2571000000000007E-3</c:v>
              </c:pt>
              <c:pt idx="65">
                <c:v>9.2713999999999991E-3</c:v>
              </c:pt>
              <c:pt idx="66">
                <c:v>9.2857000000000009E-3</c:v>
              </c:pt>
              <c:pt idx="67">
                <c:v>9.300000000000001E-3</c:v>
              </c:pt>
              <c:pt idx="68">
                <c:v>9.300000000000001E-3</c:v>
              </c:pt>
              <c:pt idx="69">
                <c:v>9.300000000000001E-3</c:v>
              </c:pt>
              <c:pt idx="70">
                <c:v>9.300000000000001E-3</c:v>
              </c:pt>
              <c:pt idx="71">
                <c:v>9.300000000000001E-3</c:v>
              </c:pt>
              <c:pt idx="72">
                <c:v>9.300000000000001E-3</c:v>
              </c:pt>
              <c:pt idx="73">
                <c:v>9.3142999999999993E-3</c:v>
              </c:pt>
              <c:pt idx="74">
                <c:v>9.3142999999999993E-3</c:v>
              </c:pt>
              <c:pt idx="75">
                <c:v>9.3428999999999995E-3</c:v>
              </c:pt>
              <c:pt idx="76">
                <c:v>9.3571000000000001E-3</c:v>
              </c:pt>
              <c:pt idx="77">
                <c:v>9.3714000000000002E-3</c:v>
              </c:pt>
              <c:pt idx="78">
                <c:v>9.3714000000000002E-3</c:v>
              </c:pt>
              <c:pt idx="79">
                <c:v>9.3714000000000002E-3</c:v>
              </c:pt>
              <c:pt idx="80">
                <c:v>9.3714000000000002E-3</c:v>
              </c:pt>
              <c:pt idx="81">
                <c:v>9.3857000000000003E-3</c:v>
              </c:pt>
              <c:pt idx="82">
                <c:v>9.4143000000000004E-3</c:v>
              </c:pt>
              <c:pt idx="83">
                <c:v>9.4143000000000004E-3</c:v>
              </c:pt>
              <c:pt idx="84">
                <c:v>9.4143000000000004E-3</c:v>
              </c:pt>
              <c:pt idx="85">
                <c:v>9.4286000000000005E-3</c:v>
              </c:pt>
              <c:pt idx="86">
                <c:v>9.4428999999999989E-3</c:v>
              </c:pt>
              <c:pt idx="87">
                <c:v>9.4571000000000013E-3</c:v>
              </c:pt>
              <c:pt idx="88">
                <c:v>9.4713999999999996E-3</c:v>
              </c:pt>
              <c:pt idx="89">
                <c:v>9.4713999999999996E-3</c:v>
              </c:pt>
              <c:pt idx="90">
                <c:v>9.4713999999999996E-3</c:v>
              </c:pt>
              <c:pt idx="91">
                <c:v>9.4856999999999997E-3</c:v>
              </c:pt>
              <c:pt idx="92">
                <c:v>9.4856999999999997E-3</c:v>
              </c:pt>
              <c:pt idx="93">
                <c:v>9.5142999999999998E-3</c:v>
              </c:pt>
              <c:pt idx="94">
                <c:v>9.5142999999999998E-3</c:v>
              </c:pt>
              <c:pt idx="95">
                <c:v>9.5285999999999999E-3</c:v>
              </c:pt>
              <c:pt idx="96">
                <c:v>9.5285999999999999E-3</c:v>
              </c:pt>
              <c:pt idx="97">
                <c:v>9.5285999999999999E-3</c:v>
              </c:pt>
              <c:pt idx="98">
                <c:v>9.5429E-3</c:v>
              </c:pt>
              <c:pt idx="99">
                <c:v>9.5429E-3</c:v>
              </c:pt>
              <c:pt idx="100">
                <c:v>9.5714000000000007E-3</c:v>
              </c:pt>
              <c:pt idx="101">
                <c:v>9.5714000000000007E-3</c:v>
              </c:pt>
              <c:pt idx="102">
                <c:v>9.5714000000000007E-3</c:v>
              </c:pt>
              <c:pt idx="103">
                <c:v>9.5714000000000007E-3</c:v>
              </c:pt>
              <c:pt idx="104">
                <c:v>9.5714000000000007E-3</c:v>
              </c:pt>
              <c:pt idx="105">
                <c:v>9.5857000000000008E-3</c:v>
              </c:pt>
              <c:pt idx="106">
                <c:v>9.5999999999999992E-3</c:v>
              </c:pt>
              <c:pt idx="107">
                <c:v>9.628600000000001E-3</c:v>
              </c:pt>
              <c:pt idx="108">
                <c:v>9.6571000000000001E-3</c:v>
              </c:pt>
              <c:pt idx="109">
                <c:v>9.6571000000000001E-3</c:v>
              </c:pt>
              <c:pt idx="110">
                <c:v>9.6857000000000002E-3</c:v>
              </c:pt>
              <c:pt idx="111">
                <c:v>9.6857000000000002E-3</c:v>
              </c:pt>
              <c:pt idx="112">
                <c:v>9.6714000000000001E-3</c:v>
              </c:pt>
              <c:pt idx="113">
                <c:v>9.6857000000000002E-3</c:v>
              </c:pt>
              <c:pt idx="114">
                <c:v>9.6857000000000002E-3</c:v>
              </c:pt>
              <c:pt idx="115">
                <c:v>9.7000000000000003E-3</c:v>
              </c:pt>
              <c:pt idx="116">
                <c:v>9.7143000000000004E-3</c:v>
              </c:pt>
              <c:pt idx="117">
                <c:v>9.7285999999999987E-3</c:v>
              </c:pt>
              <c:pt idx="118">
                <c:v>9.7285999999999987E-3</c:v>
              </c:pt>
              <c:pt idx="119">
                <c:v>9.7285999999999987E-3</c:v>
              </c:pt>
              <c:pt idx="120">
                <c:v>9.8571000000000006E-3</c:v>
              </c:pt>
              <c:pt idx="121">
                <c:v>9.9428999999999993E-3</c:v>
              </c:pt>
              <c:pt idx="122">
                <c:v>1.00286E-2</c:v>
              </c:pt>
              <c:pt idx="123">
                <c:v>1.01143E-2</c:v>
              </c:pt>
              <c:pt idx="124">
                <c:v>1.01143E-2</c:v>
              </c:pt>
              <c:pt idx="125">
                <c:v>1.03143E-2</c:v>
              </c:pt>
              <c:pt idx="126">
                <c:v>1.0357099999999999E-2</c:v>
              </c:pt>
              <c:pt idx="127">
                <c:v>1.04E-2</c:v>
              </c:pt>
              <c:pt idx="128">
                <c:v>1.0457099999999999E-2</c:v>
              </c:pt>
              <c:pt idx="129">
                <c:v>1.0457099999999999E-2</c:v>
              </c:pt>
              <c:pt idx="130">
                <c:v>1.0542899999999999E-2</c:v>
              </c:pt>
              <c:pt idx="131">
                <c:v>1.0542899999999999E-2</c:v>
              </c:pt>
              <c:pt idx="132">
                <c:v>1.05571E-2</c:v>
              </c:pt>
              <c:pt idx="133">
                <c:v>1.06E-2</c:v>
              </c:pt>
              <c:pt idx="134">
                <c:v>1.06E-2</c:v>
              </c:pt>
              <c:pt idx="135">
                <c:v>1.06143E-2</c:v>
              </c:pt>
              <c:pt idx="136">
                <c:v>1.06143E-2</c:v>
              </c:pt>
              <c:pt idx="137">
                <c:v>1.06429E-2</c:v>
              </c:pt>
              <c:pt idx="138">
                <c:v>1.0671399999999999E-2</c:v>
              </c:pt>
              <c:pt idx="139">
                <c:v>1.0671399999999999E-2</c:v>
              </c:pt>
              <c:pt idx="140">
                <c:v>1.0914299999999998E-2</c:v>
              </c:pt>
              <c:pt idx="141">
                <c:v>1.10429E-2</c:v>
              </c:pt>
              <c:pt idx="142">
                <c:v>1.1128599999999999E-2</c:v>
              </c:pt>
              <c:pt idx="143">
                <c:v>1.1142900000000001E-2</c:v>
              </c:pt>
              <c:pt idx="144">
                <c:v>1.1142900000000001E-2</c:v>
              </c:pt>
              <c:pt idx="145">
                <c:v>1.1299999999999999E-2</c:v>
              </c:pt>
              <c:pt idx="146">
                <c:v>1.1485700000000001E-2</c:v>
              </c:pt>
              <c:pt idx="147">
                <c:v>1.1599999999999999E-2</c:v>
              </c:pt>
              <c:pt idx="148">
                <c:v>1.16857E-2</c:v>
              </c:pt>
              <c:pt idx="149">
                <c:v>1.16857E-2</c:v>
              </c:pt>
              <c:pt idx="150">
                <c:v>1.2E-2</c:v>
              </c:pt>
              <c:pt idx="151">
                <c:v>1.20429E-2</c:v>
              </c:pt>
              <c:pt idx="152">
                <c:v>1.2071400000000001E-2</c:v>
              </c:pt>
              <c:pt idx="153">
                <c:v>1.2142900000000002E-2</c:v>
              </c:pt>
              <c:pt idx="154">
                <c:v>1.2142900000000002E-2</c:v>
              </c:pt>
              <c:pt idx="155">
                <c:v>1.2642899999999999E-2</c:v>
              </c:pt>
              <c:pt idx="156">
                <c:v>1.2842899999999999E-2</c:v>
              </c:pt>
              <c:pt idx="157">
                <c:v>1.2959799999999999E-2</c:v>
              </c:pt>
              <c:pt idx="158">
                <c:v>1.31571E-2</c:v>
              </c:pt>
              <c:pt idx="159">
                <c:v>1.31571E-2</c:v>
              </c:pt>
              <c:pt idx="160">
                <c:v>1.38371E-2</c:v>
              </c:pt>
              <c:pt idx="161">
                <c:v>1.4652E-2</c:v>
              </c:pt>
              <c:pt idx="162">
                <c:v>1.46E-2</c:v>
              </c:pt>
              <c:pt idx="163">
                <c:v>1.47E-2</c:v>
              </c:pt>
              <c:pt idx="164">
                <c:v>1.47E-2</c:v>
              </c:pt>
              <c:pt idx="165">
                <c:v>1.60743E-2</c:v>
              </c:pt>
              <c:pt idx="166">
                <c:v>1.6428600000000002E-2</c:v>
              </c:pt>
              <c:pt idx="167">
                <c:v>1.6799999999999999E-2</c:v>
              </c:pt>
              <c:pt idx="168">
                <c:v>1.7128600000000001E-2</c:v>
              </c:pt>
              <c:pt idx="169">
                <c:v>1.7128600000000001E-2</c:v>
              </c:pt>
              <c:pt idx="170">
                <c:v>1.73286E-2</c:v>
              </c:pt>
              <c:pt idx="171">
                <c:v>1.73286E-2</c:v>
              </c:pt>
              <c:pt idx="172">
                <c:v>1.73286E-2</c:v>
              </c:pt>
              <c:pt idx="173">
                <c:v>1.7571400000000001E-2</c:v>
              </c:pt>
              <c:pt idx="174">
                <c:v>1.7571400000000001E-2</c:v>
              </c:pt>
              <c:pt idx="175">
                <c:v>1.7600000000000001E-2</c:v>
              </c:pt>
              <c:pt idx="176">
                <c:v>1.7714199999999999E-2</c:v>
              </c:pt>
              <c:pt idx="177">
                <c:v>1.8277000000000002E-2</c:v>
              </c:pt>
              <c:pt idx="178">
                <c:v>1.8080599999999999E-2</c:v>
              </c:pt>
              <c:pt idx="179">
                <c:v>1.8080599999999999E-2</c:v>
              </c:pt>
              <c:pt idx="180">
                <c:v>1.89129E-2</c:v>
              </c:pt>
              <c:pt idx="181">
                <c:v>1.9193000000000002E-2</c:v>
              </c:pt>
              <c:pt idx="182">
                <c:v>1.9676700000000002E-2</c:v>
              </c:pt>
              <c:pt idx="183">
                <c:v>1.9944299999999998E-2</c:v>
              </c:pt>
              <c:pt idx="184">
                <c:v>1.9944299999999998E-2</c:v>
              </c:pt>
              <c:pt idx="185">
                <c:v>2.1682800000000002E-2</c:v>
              </c:pt>
              <c:pt idx="186">
                <c:v>2.2145199999999997E-2</c:v>
              </c:pt>
              <c:pt idx="187">
                <c:v>2.2299899999999998E-2</c:v>
              </c:pt>
              <c:pt idx="188">
                <c:v>2.3227399999999999E-2</c:v>
              </c:pt>
              <c:pt idx="189">
                <c:v>2.3227399999999999E-2</c:v>
              </c:pt>
              <c:pt idx="190">
                <c:v>2.3607699999999999E-2</c:v>
              </c:pt>
              <c:pt idx="191">
                <c:v>2.40877E-2</c:v>
              </c:pt>
              <c:pt idx="192">
                <c:v>2.5060799999999998E-2</c:v>
              </c:pt>
              <c:pt idx="193">
                <c:v>2.496E-2</c:v>
              </c:pt>
              <c:pt idx="194">
                <c:v>2.496E-2</c:v>
              </c:pt>
              <c:pt idx="195">
                <c:v>2.54798E-2</c:v>
              </c:pt>
              <c:pt idx="196">
                <c:v>2.5590700000000001E-2</c:v>
              </c:pt>
              <c:pt idx="197">
                <c:v>2.5948799999999998E-2</c:v>
              </c:pt>
              <c:pt idx="198">
                <c:v>2.6341899999999998E-2</c:v>
              </c:pt>
              <c:pt idx="199">
                <c:v>2.6341899999999998E-2</c:v>
              </c:pt>
              <c:pt idx="200">
                <c:v>2.7109100000000001E-2</c:v>
              </c:pt>
              <c:pt idx="201">
                <c:v>2.73393E-2</c:v>
              </c:pt>
              <c:pt idx="202">
                <c:v>2.7512400000000003E-2</c:v>
              </c:pt>
              <c:pt idx="203">
                <c:v>2.76799E-2</c:v>
              </c:pt>
              <c:pt idx="204">
                <c:v>2.76799E-2</c:v>
              </c:pt>
              <c:pt idx="205">
                <c:v>2.8097599999999997E-2</c:v>
              </c:pt>
              <c:pt idx="206">
                <c:v>2.8257899999999999E-2</c:v>
              </c:pt>
              <c:pt idx="207">
                <c:v>2.79499E-2</c:v>
              </c:pt>
              <c:pt idx="208">
                <c:v>2.7882899999999999E-2</c:v>
              </c:pt>
              <c:pt idx="209">
                <c:v>2.7882899999999999E-2</c:v>
              </c:pt>
              <c:pt idx="210">
                <c:v>2.8214800000000002E-2</c:v>
              </c:pt>
              <c:pt idx="211">
                <c:v>2.8289599999999998E-2</c:v>
              </c:pt>
              <c:pt idx="212">
                <c:v>2.8277299999999998E-2</c:v>
              </c:pt>
              <c:pt idx="213">
                <c:v>2.8309999999999998E-2</c:v>
              </c:pt>
              <c:pt idx="214">
                <c:v>2.8309999999999998E-2</c:v>
              </c:pt>
              <c:pt idx="215">
                <c:v>2.87684E-2</c:v>
              </c:pt>
              <c:pt idx="216">
                <c:v>2.8846500000000001E-2</c:v>
              </c:pt>
              <c:pt idx="217">
                <c:v>2.9038499999999998E-2</c:v>
              </c:pt>
              <c:pt idx="218">
                <c:v>2.9217699999999999E-2</c:v>
              </c:pt>
              <c:pt idx="219">
                <c:v>2.9217699999999999E-2</c:v>
              </c:pt>
              <c:pt idx="220">
                <c:v>2.9217699999999999E-2</c:v>
              </c:pt>
              <c:pt idx="221">
                <c:v>2.9217699999999999E-2</c:v>
              </c:pt>
              <c:pt idx="222">
                <c:v>2.9310599999999999E-2</c:v>
              </c:pt>
              <c:pt idx="223">
                <c:v>3.0083700000000001E-2</c:v>
              </c:pt>
              <c:pt idx="224">
                <c:v>3.0083700000000001E-2</c:v>
              </c:pt>
              <c:pt idx="225">
                <c:v>3.0044899999999999E-2</c:v>
              </c:pt>
              <c:pt idx="226">
                <c:v>3.0716899999999998E-2</c:v>
              </c:pt>
              <c:pt idx="227">
                <c:v>3.0854599999999999E-2</c:v>
              </c:pt>
              <c:pt idx="228">
                <c:v>3.0959300000000002E-2</c:v>
              </c:pt>
              <c:pt idx="229">
                <c:v>3.0959300000000002E-2</c:v>
              </c:pt>
              <c:pt idx="230">
                <c:v>3.1961499999999997E-2</c:v>
              </c:pt>
              <c:pt idx="231">
                <c:v>3.14428E-2</c:v>
              </c:pt>
              <c:pt idx="232">
                <c:v>3.1637200000000004E-2</c:v>
              </c:pt>
              <c:pt idx="233">
                <c:v>3.17167E-2</c:v>
              </c:pt>
              <c:pt idx="234">
                <c:v>3.17167E-2</c:v>
              </c:pt>
              <c:pt idx="235">
                <c:v>3.2356900000000001E-2</c:v>
              </c:pt>
              <c:pt idx="236">
                <c:v>3.2524299999999999E-2</c:v>
              </c:pt>
              <c:pt idx="237">
                <c:v>3.2528100000000004E-2</c:v>
              </c:pt>
              <c:pt idx="238">
                <c:v>3.2814400000000001E-2</c:v>
              </c:pt>
              <c:pt idx="239">
                <c:v>3.2814400000000001E-2</c:v>
              </c:pt>
              <c:pt idx="240">
                <c:v>3.3009200000000002E-2</c:v>
              </c:pt>
              <c:pt idx="241">
                <c:v>3.3316900000000003E-2</c:v>
              </c:pt>
              <c:pt idx="242">
                <c:v>3.3283599999999997E-2</c:v>
              </c:pt>
              <c:pt idx="243">
                <c:v>3.3269E-2</c:v>
              </c:pt>
              <c:pt idx="244">
                <c:v>3.3269E-2</c:v>
              </c:pt>
              <c:pt idx="245">
                <c:v>3.3477300000000002E-2</c:v>
              </c:pt>
              <c:pt idx="246">
                <c:v>3.3957600000000004E-2</c:v>
              </c:pt>
              <c:pt idx="247">
                <c:v>3.4103399999999999E-2</c:v>
              </c:pt>
              <c:pt idx="248">
                <c:v>3.4778500000000004E-2</c:v>
              </c:pt>
              <c:pt idx="249">
                <c:v>3.4778500000000004E-2</c:v>
              </c:pt>
              <c:pt idx="250">
                <c:v>3.5205099999999996E-2</c:v>
              </c:pt>
              <c:pt idx="251">
                <c:v>3.5052199999999999E-2</c:v>
              </c:pt>
              <c:pt idx="252">
                <c:v>3.5507499999999997E-2</c:v>
              </c:pt>
              <c:pt idx="253">
                <c:v>3.78357E-2</c:v>
              </c:pt>
              <c:pt idx="254">
                <c:v>3.78357E-2</c:v>
              </c:pt>
              <c:pt idx="255">
                <c:v>3.7657099999999999E-2</c:v>
              </c:pt>
              <c:pt idx="256">
                <c:v>3.7877000000000001E-2</c:v>
              </c:pt>
              <c:pt idx="257">
                <c:v>3.5642599999999997E-2</c:v>
              </c:pt>
              <c:pt idx="258">
                <c:v>3.5647400000000003E-2</c:v>
              </c:pt>
              <c:pt idx="259">
                <c:v>3.5647400000000003E-2</c:v>
              </c:pt>
              <c:pt idx="260">
                <c:v>3.5635699999999999E-2</c:v>
              </c:pt>
              <c:pt idx="261">
                <c:v>3.5624999999999997E-2</c:v>
              </c:pt>
              <c:pt idx="262">
                <c:v>3.5580500000000001E-2</c:v>
              </c:pt>
              <c:pt idx="263">
                <c:v>3.5604300000000005E-2</c:v>
              </c:pt>
              <c:pt idx="264">
                <c:v>3.5604300000000005E-2</c:v>
              </c:pt>
              <c:pt idx="265">
                <c:v>3.5557900000000003E-2</c:v>
              </c:pt>
              <c:pt idx="266">
                <c:v>3.5556700000000004E-2</c:v>
              </c:pt>
              <c:pt idx="267">
                <c:v>3.5470399999999999E-2</c:v>
              </c:pt>
              <c:pt idx="268">
                <c:v>3.5829800000000002E-2</c:v>
              </c:pt>
              <c:pt idx="269">
                <c:v>3.5829800000000002E-2</c:v>
              </c:pt>
              <c:pt idx="270">
                <c:v>3.5829800000000002E-2</c:v>
              </c:pt>
              <c:pt idx="271">
                <c:v>3.5829800000000002E-2</c:v>
              </c:pt>
              <c:pt idx="272">
                <c:v>3.5993299999999999E-2</c:v>
              </c:pt>
              <c:pt idx="273">
                <c:v>3.6000999999999998E-2</c:v>
              </c:pt>
              <c:pt idx="274">
                <c:v>3.6000999999999998E-2</c:v>
              </c:pt>
              <c:pt idx="275">
                <c:v>3.6315500000000001E-2</c:v>
              </c:pt>
              <c:pt idx="276">
                <c:v>3.6547999999999997E-2</c:v>
              </c:pt>
              <c:pt idx="277">
                <c:v>3.66772E-2</c:v>
              </c:pt>
              <c:pt idx="278">
                <c:v>3.6717599999999996E-2</c:v>
              </c:pt>
              <c:pt idx="279">
                <c:v>3.6717599999999996E-2</c:v>
              </c:pt>
              <c:pt idx="280">
                <c:v>3.6997000000000002E-2</c:v>
              </c:pt>
              <c:pt idx="281">
                <c:v>3.7125999999999999E-2</c:v>
              </c:pt>
              <c:pt idx="282">
                <c:v>3.74385E-2</c:v>
              </c:pt>
              <c:pt idx="283">
                <c:v>3.8747699999999996E-2</c:v>
              </c:pt>
              <c:pt idx="284">
                <c:v>3.8747699999999996E-2</c:v>
              </c:pt>
              <c:pt idx="285">
                <c:v>3.8883599999999997E-2</c:v>
              </c:pt>
              <c:pt idx="286">
                <c:v>3.9023300000000004E-2</c:v>
              </c:pt>
              <c:pt idx="287">
                <c:v>3.8769999999999999E-2</c:v>
              </c:pt>
              <c:pt idx="288">
                <c:v>3.9032900000000002E-2</c:v>
              </c:pt>
              <c:pt idx="289">
                <c:v>3.9032900000000002E-2</c:v>
              </c:pt>
              <c:pt idx="290">
                <c:v>3.9276900000000003E-2</c:v>
              </c:pt>
              <c:pt idx="291">
                <c:v>3.9140000000000001E-2</c:v>
              </c:pt>
              <c:pt idx="292">
                <c:v>3.8721499999999999E-2</c:v>
              </c:pt>
              <c:pt idx="293">
                <c:v>3.86168E-2</c:v>
              </c:pt>
              <c:pt idx="294">
                <c:v>3.86168E-2</c:v>
              </c:pt>
              <c:pt idx="295">
                <c:v>3.9022599999999998E-2</c:v>
              </c:pt>
              <c:pt idx="296">
                <c:v>3.9050099999999997E-2</c:v>
              </c:pt>
              <c:pt idx="297">
                <c:v>3.9047800000000001E-2</c:v>
              </c:pt>
              <c:pt idx="298">
                <c:v>3.9050700000000001E-2</c:v>
              </c:pt>
              <c:pt idx="299">
                <c:v>3.9050700000000001E-2</c:v>
              </c:pt>
              <c:pt idx="300">
                <c:v>3.9067400000000002E-2</c:v>
              </c:pt>
              <c:pt idx="301">
                <c:v>3.9397700000000001E-2</c:v>
              </c:pt>
              <c:pt idx="302">
                <c:v>3.9407499999999998E-2</c:v>
              </c:pt>
              <c:pt idx="303">
                <c:v>3.9473399999999999E-2</c:v>
              </c:pt>
              <c:pt idx="304">
                <c:v>3.9473399999999999E-2</c:v>
              </c:pt>
              <c:pt idx="305">
                <c:v>3.9530200000000001E-2</c:v>
              </c:pt>
              <c:pt idx="306">
                <c:v>3.9606700000000002E-2</c:v>
              </c:pt>
              <c:pt idx="307">
                <c:v>4.0185100000000001E-2</c:v>
              </c:pt>
              <c:pt idx="308">
                <c:v>4.0438200000000001E-2</c:v>
              </c:pt>
              <c:pt idx="309">
                <c:v>4.0438200000000001E-2</c:v>
              </c:pt>
              <c:pt idx="310">
                <c:v>4.1181799999999998E-2</c:v>
              </c:pt>
              <c:pt idx="311">
                <c:v>4.2035099999999999E-2</c:v>
              </c:pt>
              <c:pt idx="312">
                <c:v>4.2030999999999999E-2</c:v>
              </c:pt>
              <c:pt idx="313">
                <c:v>4.1732699999999998E-2</c:v>
              </c:pt>
              <c:pt idx="314">
                <c:v>4.1732699999999998E-2</c:v>
              </c:pt>
              <c:pt idx="315">
                <c:v>4.19683E-2</c:v>
              </c:pt>
              <c:pt idx="316">
                <c:v>4.2280100000000001E-2</c:v>
              </c:pt>
              <c:pt idx="317">
                <c:v>4.2689199999999997E-2</c:v>
              </c:pt>
              <c:pt idx="318">
                <c:v>4.3886599999999998E-2</c:v>
              </c:pt>
              <c:pt idx="319">
                <c:v>4.3886599999999998E-2</c:v>
              </c:pt>
              <c:pt idx="320">
                <c:v>4.4189999999999993E-2</c:v>
              </c:pt>
              <c:pt idx="321">
                <c:v>4.3949700000000001E-2</c:v>
              </c:pt>
              <c:pt idx="322">
                <c:v>4.4689800000000002E-2</c:v>
              </c:pt>
              <c:pt idx="323">
                <c:v>4.4689800000000002E-2</c:v>
              </c:pt>
              <c:pt idx="324">
                <c:v>4.4689800000000002E-2</c:v>
              </c:pt>
              <c:pt idx="325">
                <c:v>4.88648E-2</c:v>
              </c:pt>
              <c:pt idx="326">
                <c:v>4.9633900000000002E-2</c:v>
              </c:pt>
              <c:pt idx="327">
                <c:v>5.0087799999999995E-2</c:v>
              </c:pt>
              <c:pt idx="328">
                <c:v>5.04176E-2</c:v>
              </c:pt>
              <c:pt idx="329">
                <c:v>5.04176E-2</c:v>
              </c:pt>
              <c:pt idx="330">
                <c:v>4.9979699999999995E-2</c:v>
              </c:pt>
              <c:pt idx="331">
                <c:v>5.0591400000000002E-2</c:v>
              </c:pt>
              <c:pt idx="332">
                <c:v>5.1444000000000004E-2</c:v>
              </c:pt>
              <c:pt idx="333">
                <c:v>5.2590999999999999E-2</c:v>
              </c:pt>
              <c:pt idx="334">
                <c:v>5.2590999999999999E-2</c:v>
              </c:pt>
              <c:pt idx="335">
                <c:v>5.3177599999999998E-2</c:v>
              </c:pt>
              <c:pt idx="336">
                <c:v>5.3811699999999997E-2</c:v>
              </c:pt>
              <c:pt idx="337">
                <c:v>5.4719499999999997E-2</c:v>
              </c:pt>
              <c:pt idx="338">
                <c:v>5.4945700000000007E-2</c:v>
              </c:pt>
              <c:pt idx="339">
                <c:v>5.4945700000000007E-2</c:v>
              </c:pt>
              <c:pt idx="340">
                <c:v>5.5833000000000001E-2</c:v>
              </c:pt>
              <c:pt idx="341">
                <c:v>5.7094500000000006E-2</c:v>
              </c:pt>
              <c:pt idx="342">
                <c:v>5.7972400000000007E-2</c:v>
              </c:pt>
              <c:pt idx="343">
                <c:v>5.8929000000000002E-2</c:v>
              </c:pt>
              <c:pt idx="344">
                <c:v>5.8929000000000002E-2</c:v>
              </c:pt>
              <c:pt idx="345">
                <c:v>6.0200300000000005E-2</c:v>
              </c:pt>
              <c:pt idx="346">
                <c:v>6.0396699999999998E-2</c:v>
              </c:pt>
              <c:pt idx="347">
                <c:v>6.16342E-2</c:v>
              </c:pt>
              <c:pt idx="348">
                <c:v>6.3254900000000003E-2</c:v>
              </c:pt>
              <c:pt idx="349">
                <c:v>6.3254900000000003E-2</c:v>
              </c:pt>
              <c:pt idx="350">
                <c:v>6.2615699999999996E-2</c:v>
              </c:pt>
              <c:pt idx="351">
                <c:v>6.3017799999999999E-2</c:v>
              </c:pt>
              <c:pt idx="352">
                <c:v>6.32688E-2</c:v>
              </c:pt>
              <c:pt idx="353">
                <c:v>6.2713599999999994E-2</c:v>
              </c:pt>
              <c:pt idx="354">
                <c:v>6.2713599999999994E-2</c:v>
              </c:pt>
              <c:pt idx="355">
                <c:v>6.2562900000000005E-2</c:v>
              </c:pt>
              <c:pt idx="356">
                <c:v>6.4182199999999995E-2</c:v>
              </c:pt>
              <c:pt idx="357">
                <c:v>6.3690399999999994E-2</c:v>
              </c:pt>
              <c:pt idx="358">
                <c:v>6.4417799999999997E-2</c:v>
              </c:pt>
              <c:pt idx="359">
                <c:v>6.4417799999999997E-2</c:v>
              </c:pt>
              <c:pt idx="360">
                <c:v>6.3481700000000002E-2</c:v>
              </c:pt>
              <c:pt idx="361">
                <c:v>6.3587000000000005E-2</c:v>
              </c:pt>
              <c:pt idx="362">
                <c:v>6.3269099999999995E-2</c:v>
              </c:pt>
              <c:pt idx="363">
                <c:v>6.3165600000000002E-2</c:v>
              </c:pt>
              <c:pt idx="364">
                <c:v>6.3165600000000002E-2</c:v>
              </c:pt>
              <c:pt idx="365">
                <c:v>6.3281500000000004E-2</c:v>
              </c:pt>
              <c:pt idx="366">
                <c:v>6.2993400000000005E-2</c:v>
              </c:pt>
              <c:pt idx="367">
                <c:v>6.2993400000000005E-2</c:v>
              </c:pt>
              <c:pt idx="368">
                <c:v>6.2447299999999997E-2</c:v>
              </c:pt>
              <c:pt idx="369">
                <c:v>6.2447299999999997E-2</c:v>
              </c:pt>
              <c:pt idx="370">
                <c:v>6.1184599999999999E-2</c:v>
              </c:pt>
              <c:pt idx="371">
                <c:v>6.1050000000000007E-2</c:v>
              </c:pt>
              <c:pt idx="372">
                <c:v>6.05645E-2</c:v>
              </c:pt>
              <c:pt idx="373">
                <c:v>6.0491400000000001E-2</c:v>
              </c:pt>
              <c:pt idx="374">
                <c:v>6.0491400000000001E-2</c:v>
              </c:pt>
              <c:pt idx="375">
                <c:v>6.0225999999999995E-2</c:v>
              </c:pt>
              <c:pt idx="376">
                <c:v>5.9871499999999994E-2</c:v>
              </c:pt>
              <c:pt idx="377">
                <c:v>5.9354199999999996E-2</c:v>
              </c:pt>
              <c:pt idx="378">
                <c:v>5.9410400000000002E-2</c:v>
              </c:pt>
              <c:pt idx="379">
                <c:v>5.9410400000000002E-2</c:v>
              </c:pt>
              <c:pt idx="380">
                <c:v>5.8790099999999998E-2</c:v>
              </c:pt>
              <c:pt idx="381">
                <c:v>5.8652800000000005E-2</c:v>
              </c:pt>
              <c:pt idx="382">
                <c:v>5.8399699999999999E-2</c:v>
              </c:pt>
              <c:pt idx="383">
                <c:v>5.8671100000000004E-2</c:v>
              </c:pt>
              <c:pt idx="384">
                <c:v>5.8671100000000004E-2</c:v>
              </c:pt>
              <c:pt idx="385">
                <c:v>5.8542199999999996E-2</c:v>
              </c:pt>
              <c:pt idx="386">
                <c:v>5.8737600000000001E-2</c:v>
              </c:pt>
              <c:pt idx="387">
                <c:v>5.8583800000000005E-2</c:v>
              </c:pt>
              <c:pt idx="388">
                <c:v>5.8705600000000004E-2</c:v>
              </c:pt>
              <c:pt idx="389">
                <c:v>5.8705600000000004E-2</c:v>
              </c:pt>
              <c:pt idx="390">
                <c:v>5.8783799999999997E-2</c:v>
              </c:pt>
              <c:pt idx="391">
                <c:v>5.8765999999999999E-2</c:v>
              </c:pt>
              <c:pt idx="392">
                <c:v>5.8584500000000005E-2</c:v>
              </c:pt>
              <c:pt idx="393">
                <c:v>5.8696700000000004E-2</c:v>
              </c:pt>
              <c:pt idx="394">
                <c:v>5.8696700000000004E-2</c:v>
              </c:pt>
              <c:pt idx="395">
                <c:v>5.8431400000000001E-2</c:v>
              </c:pt>
              <c:pt idx="396">
                <c:v>5.8304700000000001E-2</c:v>
              </c:pt>
              <c:pt idx="397">
                <c:v>5.8170400000000004E-2</c:v>
              </c:pt>
              <c:pt idx="398">
                <c:v>5.80928E-2</c:v>
              </c:pt>
              <c:pt idx="399">
                <c:v>5.80928E-2</c:v>
              </c:pt>
              <c:pt idx="400">
                <c:v>5.85544E-2</c:v>
              </c:pt>
              <c:pt idx="401">
                <c:v>5.8370400000000003E-2</c:v>
              </c:pt>
              <c:pt idx="402">
                <c:v>5.8144999999999995E-2</c:v>
              </c:pt>
              <c:pt idx="403">
                <c:v>5.84936E-2</c:v>
              </c:pt>
              <c:pt idx="404">
                <c:v>5.84936E-2</c:v>
              </c:pt>
              <c:pt idx="405">
                <c:v>5.8364599999999996E-2</c:v>
              </c:pt>
              <c:pt idx="406">
                <c:v>5.8027200000000001E-2</c:v>
              </c:pt>
              <c:pt idx="407">
                <c:v>5.8491500000000002E-2</c:v>
              </c:pt>
              <c:pt idx="408">
                <c:v>5.84994E-2</c:v>
              </c:pt>
              <c:pt idx="409">
                <c:v>5.84994E-2</c:v>
              </c:pt>
              <c:pt idx="410">
                <c:v>5.8288E-2</c:v>
              </c:pt>
              <c:pt idx="411">
                <c:v>5.8293299999999999E-2</c:v>
              </c:pt>
              <c:pt idx="412">
                <c:v>5.7848800000000006E-2</c:v>
              </c:pt>
              <c:pt idx="413">
                <c:v>5.7849999999999999E-2</c:v>
              </c:pt>
              <c:pt idx="414">
                <c:v>5.7849999999999999E-2</c:v>
              </c:pt>
              <c:pt idx="415">
                <c:v>5.7955E-2</c:v>
              </c:pt>
              <c:pt idx="416">
                <c:v>5.7855800000000006E-2</c:v>
              </c:pt>
              <c:pt idx="417">
                <c:v>5.78773E-2</c:v>
              </c:pt>
              <c:pt idx="418">
                <c:v>5.8228099999999998E-2</c:v>
              </c:pt>
              <c:pt idx="419">
                <c:v>5.8228099999999998E-2</c:v>
              </c:pt>
              <c:pt idx="420">
                <c:v>5.8162499999999999E-2</c:v>
              </c:pt>
              <c:pt idx="421">
                <c:v>5.8146199999999995E-2</c:v>
              </c:pt>
              <c:pt idx="422">
                <c:v>5.8098299999999999E-2</c:v>
              </c:pt>
              <c:pt idx="423">
                <c:v>5.7905400000000003E-2</c:v>
              </c:pt>
              <c:pt idx="424">
                <c:v>5.7905400000000003E-2</c:v>
              </c:pt>
              <c:pt idx="425">
                <c:v>5.7702700000000003E-2</c:v>
              </c:pt>
              <c:pt idx="426">
                <c:v>5.7725699999999998E-2</c:v>
              </c:pt>
              <c:pt idx="427">
                <c:v>5.7989399999999997E-2</c:v>
              </c:pt>
              <c:pt idx="428">
                <c:v>5.8282899999999999E-2</c:v>
              </c:pt>
              <c:pt idx="429">
                <c:v>5.8282899999999999E-2</c:v>
              </c:pt>
              <c:pt idx="430">
                <c:v>5.8375199999999995E-2</c:v>
              </c:pt>
              <c:pt idx="431">
                <c:v>5.8581099999999997E-2</c:v>
              </c:pt>
              <c:pt idx="432">
                <c:v>5.8581099999999997E-2</c:v>
              </c:pt>
              <c:pt idx="433">
                <c:v>5.8399799999999995E-2</c:v>
              </c:pt>
              <c:pt idx="434">
                <c:v>5.8399799999999995E-2</c:v>
              </c:pt>
              <c:pt idx="435">
                <c:v>5.8478599999999999E-2</c:v>
              </c:pt>
              <c:pt idx="436">
                <c:v>5.8348500000000005E-2</c:v>
              </c:pt>
              <c:pt idx="437">
                <c:v>5.8153900000000001E-2</c:v>
              </c:pt>
              <c:pt idx="438">
                <c:v>5.8247799999999995E-2</c:v>
              </c:pt>
              <c:pt idx="439">
                <c:v>5.8247799999999995E-2</c:v>
              </c:pt>
              <c:pt idx="440">
                <c:v>5.8002399999999996E-2</c:v>
              </c:pt>
              <c:pt idx="441">
                <c:v>5.7926399999999996E-2</c:v>
              </c:pt>
              <c:pt idx="442">
                <c:v>5.8077400000000001E-2</c:v>
              </c:pt>
              <c:pt idx="443">
                <c:v>5.8341900000000002E-2</c:v>
              </c:pt>
              <c:pt idx="444">
                <c:v>5.8341900000000002E-2</c:v>
              </c:pt>
              <c:pt idx="445">
                <c:v>5.8464799999999997E-2</c:v>
              </c:pt>
              <c:pt idx="446">
                <c:v>5.7926800000000001E-2</c:v>
              </c:pt>
              <c:pt idx="447">
                <c:v>5.7889900000000001E-2</c:v>
              </c:pt>
              <c:pt idx="448">
                <c:v>5.7830199999999998E-2</c:v>
              </c:pt>
              <c:pt idx="449">
                <c:v>5.7830199999999998E-2</c:v>
              </c:pt>
              <c:pt idx="450">
                <c:v>5.7626099999999993E-2</c:v>
              </c:pt>
              <c:pt idx="451">
                <c:v>5.72854E-2</c:v>
              </c:pt>
              <c:pt idx="452">
                <c:v>5.6821200000000002E-2</c:v>
              </c:pt>
              <c:pt idx="453">
                <c:v>5.71242E-2</c:v>
              </c:pt>
              <c:pt idx="454">
                <c:v>5.71242E-2</c:v>
              </c:pt>
              <c:pt idx="455">
                <c:v>5.55977E-2</c:v>
              </c:pt>
              <c:pt idx="456">
                <c:v>5.5516599999999999E-2</c:v>
              </c:pt>
              <c:pt idx="457">
                <c:v>5.5333300000000002E-2</c:v>
              </c:pt>
              <c:pt idx="458">
                <c:v>5.63467E-2</c:v>
              </c:pt>
              <c:pt idx="459">
                <c:v>5.63467E-2</c:v>
              </c:pt>
              <c:pt idx="460">
                <c:v>5.6645500000000001E-2</c:v>
              </c:pt>
              <c:pt idx="461">
                <c:v>5.6541399999999999E-2</c:v>
              </c:pt>
              <c:pt idx="462">
                <c:v>5.6584700000000002E-2</c:v>
              </c:pt>
              <c:pt idx="463">
                <c:v>5.6599799999999999E-2</c:v>
              </c:pt>
              <c:pt idx="464">
                <c:v>5.6599799999999999E-2</c:v>
              </c:pt>
              <c:pt idx="465">
                <c:v>5.6505099999999996E-2</c:v>
              </c:pt>
              <c:pt idx="466">
                <c:v>5.6502999999999998E-2</c:v>
              </c:pt>
              <c:pt idx="467">
                <c:v>5.6882099999999998E-2</c:v>
              </c:pt>
              <c:pt idx="468">
                <c:v>5.6838E-2</c:v>
              </c:pt>
              <c:pt idx="469">
                <c:v>5.6838E-2</c:v>
              </c:pt>
              <c:pt idx="470">
                <c:v>5.6756099999999997E-2</c:v>
              </c:pt>
              <c:pt idx="471">
                <c:v>5.7515499999999997E-2</c:v>
              </c:pt>
              <c:pt idx="472">
                <c:v>5.7513399999999999E-2</c:v>
              </c:pt>
              <c:pt idx="473">
                <c:v>5.7709099999999999E-2</c:v>
              </c:pt>
              <c:pt idx="474">
                <c:v>5.7709099999999999E-2</c:v>
              </c:pt>
              <c:pt idx="475">
                <c:v>5.7709099999999999E-2</c:v>
              </c:pt>
              <c:pt idx="476">
                <c:v>5.78182E-2</c:v>
              </c:pt>
              <c:pt idx="477">
                <c:v>5.7801099999999994E-2</c:v>
              </c:pt>
              <c:pt idx="478">
                <c:v>5.76237E-2</c:v>
              </c:pt>
              <c:pt idx="479">
                <c:v>5.76237E-2</c:v>
              </c:pt>
              <c:pt idx="480">
                <c:v>5.7455699999999998E-2</c:v>
              </c:pt>
              <c:pt idx="481">
                <c:v>5.7346500000000002E-2</c:v>
              </c:pt>
              <c:pt idx="482">
                <c:v>5.7281399999999996E-2</c:v>
              </c:pt>
              <c:pt idx="483">
                <c:v>5.7580900000000004E-2</c:v>
              </c:pt>
              <c:pt idx="484">
                <c:v>5.7580900000000004E-2</c:v>
              </c:pt>
              <c:pt idx="485">
                <c:v>5.7595599999999997E-2</c:v>
              </c:pt>
              <c:pt idx="486">
                <c:v>5.7409600000000005E-2</c:v>
              </c:pt>
              <c:pt idx="487">
                <c:v>5.7364100000000001E-2</c:v>
              </c:pt>
              <c:pt idx="488">
                <c:v>5.7485899999999999E-2</c:v>
              </c:pt>
              <c:pt idx="489">
                <c:v>5.7485899999999999E-2</c:v>
              </c:pt>
              <c:pt idx="490">
                <c:v>5.7416000000000002E-2</c:v>
              </c:pt>
              <c:pt idx="491">
                <c:v>5.7411700000000003E-2</c:v>
              </c:pt>
              <c:pt idx="492">
                <c:v>5.7653900000000001E-2</c:v>
              </c:pt>
              <c:pt idx="493">
                <c:v>5.7621100000000001E-2</c:v>
              </c:pt>
              <c:pt idx="494">
                <c:v>5.7621100000000001E-2</c:v>
              </c:pt>
              <c:pt idx="495">
                <c:v>5.7572700000000004E-2</c:v>
              </c:pt>
              <c:pt idx="496">
                <c:v>5.7717599999999994E-2</c:v>
              </c:pt>
              <c:pt idx="497">
                <c:v>5.7677300000000001E-2</c:v>
              </c:pt>
              <c:pt idx="498">
                <c:v>5.7743399999999993E-2</c:v>
              </c:pt>
              <c:pt idx="499">
                <c:v>5.7743399999999993E-2</c:v>
              </c:pt>
              <c:pt idx="500">
                <c:v>5.8036700000000004E-2</c:v>
              </c:pt>
              <c:pt idx="501">
                <c:v>5.80122E-2</c:v>
              </c:pt>
              <c:pt idx="502">
                <c:v>5.8184199999999998E-2</c:v>
              </c:pt>
              <c:pt idx="503">
                <c:v>5.8212799999999995E-2</c:v>
              </c:pt>
              <c:pt idx="504">
                <c:v>5.8212799999999995E-2</c:v>
              </c:pt>
              <c:pt idx="505">
                <c:v>5.8282E-2</c:v>
              </c:pt>
              <c:pt idx="506">
                <c:v>5.8475400000000004E-2</c:v>
              </c:pt>
              <c:pt idx="507">
                <c:v>5.8546500000000001E-2</c:v>
              </c:pt>
              <c:pt idx="508">
                <c:v>5.8625400000000001E-2</c:v>
              </c:pt>
              <c:pt idx="509">
                <c:v>5.8625400000000001E-2</c:v>
              </c:pt>
              <c:pt idx="510">
                <c:v>5.8582500000000003E-2</c:v>
              </c:pt>
              <c:pt idx="511">
                <c:v>5.8625400000000001E-2</c:v>
              </c:pt>
              <c:pt idx="512">
                <c:v>5.8768200000000007E-2</c:v>
              </c:pt>
              <c:pt idx="513">
                <c:v>5.8723400000000002E-2</c:v>
              </c:pt>
              <c:pt idx="514">
                <c:v>5.8723400000000002E-2</c:v>
              </c:pt>
              <c:pt idx="515">
                <c:v>5.8679800000000004E-2</c:v>
              </c:pt>
              <c:pt idx="516">
                <c:v>5.8301400000000003E-2</c:v>
              </c:pt>
              <c:pt idx="517">
                <c:v>5.8919199999999998E-2</c:v>
              </c:pt>
              <c:pt idx="518">
                <c:v>5.9291999999999997E-2</c:v>
              </c:pt>
              <c:pt idx="519">
                <c:v>5.9291999999999997E-2</c:v>
              </c:pt>
              <c:pt idx="520">
                <c:v>5.92011E-2</c:v>
              </c:pt>
              <c:pt idx="521">
                <c:v>5.92011E-2</c:v>
              </c:pt>
              <c:pt idx="522">
                <c:v>5.92011E-2</c:v>
              </c:pt>
              <c:pt idx="523">
                <c:v>5.92011E-2</c:v>
              </c:pt>
              <c:pt idx="524">
                <c:v>5.92011E-2</c:v>
              </c:pt>
              <c:pt idx="525">
                <c:v>5.9203499999999999E-2</c:v>
              </c:pt>
              <c:pt idx="526">
                <c:v>5.9150000000000001E-2</c:v>
              </c:pt>
              <c:pt idx="527">
                <c:v>5.9425499999999999E-2</c:v>
              </c:pt>
              <c:pt idx="528">
                <c:v>5.9539799999999997E-2</c:v>
              </c:pt>
              <c:pt idx="529">
                <c:v>5.9539799999999997E-2</c:v>
              </c:pt>
              <c:pt idx="530">
                <c:v>5.95059E-2</c:v>
              </c:pt>
              <c:pt idx="531">
                <c:v>5.9631499999999997E-2</c:v>
              </c:pt>
              <c:pt idx="532">
                <c:v>5.9701299999999999E-2</c:v>
              </c:pt>
              <c:pt idx="533">
                <c:v>5.9797700000000002E-2</c:v>
              </c:pt>
              <c:pt idx="534">
                <c:v>5.9797700000000002E-2</c:v>
              </c:pt>
              <c:pt idx="535">
                <c:v>5.9365300000000003E-2</c:v>
              </c:pt>
              <c:pt idx="536">
                <c:v>5.9339300000000005E-2</c:v>
              </c:pt>
              <c:pt idx="537">
                <c:v>5.9386400000000006E-2</c:v>
              </c:pt>
              <c:pt idx="538">
                <c:v>5.9354799999999999E-2</c:v>
              </c:pt>
              <c:pt idx="539">
                <c:v>5.9354799999999999E-2</c:v>
              </c:pt>
              <c:pt idx="540">
                <c:v>5.9297199999999994E-2</c:v>
              </c:pt>
              <c:pt idx="541">
                <c:v>5.9769900000000001E-2</c:v>
              </c:pt>
              <c:pt idx="542">
                <c:v>5.9841499999999999E-2</c:v>
              </c:pt>
              <c:pt idx="543">
                <c:v>6.0256200000000003E-2</c:v>
              </c:pt>
              <c:pt idx="544">
                <c:v>6.0256200000000003E-2</c:v>
              </c:pt>
              <c:pt idx="545">
                <c:v>6.03934E-2</c:v>
              </c:pt>
              <c:pt idx="546">
                <c:v>6.0484900000000001E-2</c:v>
              </c:pt>
              <c:pt idx="547">
                <c:v>6.04308E-2</c:v>
              </c:pt>
              <c:pt idx="548">
                <c:v>6.0481600000000003E-2</c:v>
              </c:pt>
              <c:pt idx="549">
                <c:v>6.0481600000000003E-2</c:v>
              </c:pt>
              <c:pt idx="550">
                <c:v>6.04214E-2</c:v>
              </c:pt>
              <c:pt idx="551">
                <c:v>6.0400499999999996E-2</c:v>
              </c:pt>
              <c:pt idx="552">
                <c:v>6.0368199999999997E-2</c:v>
              </c:pt>
              <c:pt idx="553">
                <c:v>6.0159700000000003E-2</c:v>
              </c:pt>
              <c:pt idx="554">
                <c:v>6.0159700000000003E-2</c:v>
              </c:pt>
              <c:pt idx="555">
                <c:v>6.0294999999999994E-2</c:v>
              </c:pt>
              <c:pt idx="556">
                <c:v>6.0611899999999996E-2</c:v>
              </c:pt>
              <c:pt idx="557">
                <c:v>6.0679900000000002E-2</c:v>
              </c:pt>
              <c:pt idx="558">
                <c:v>6.0758099999999995E-2</c:v>
              </c:pt>
              <c:pt idx="559">
                <c:v>6.0758099999999995E-2</c:v>
              </c:pt>
              <c:pt idx="560">
                <c:v>6.0816200000000001E-2</c:v>
              </c:pt>
              <c:pt idx="561">
                <c:v>6.0897800000000002E-2</c:v>
              </c:pt>
              <c:pt idx="562">
                <c:v>6.0946399999999998E-2</c:v>
              </c:pt>
              <c:pt idx="563">
                <c:v>6.08193E-2</c:v>
              </c:pt>
              <c:pt idx="564">
                <c:v>6.08193E-2</c:v>
              </c:pt>
              <c:pt idx="565">
                <c:v>6.04793E-2</c:v>
              </c:pt>
              <c:pt idx="566">
                <c:v>6.0522600000000003E-2</c:v>
              </c:pt>
              <c:pt idx="567">
                <c:v>6.0519200000000002E-2</c:v>
              </c:pt>
              <c:pt idx="568">
                <c:v>6.0820699999999998E-2</c:v>
              </c:pt>
              <c:pt idx="569">
                <c:v>6.0820699999999998E-2</c:v>
              </c:pt>
              <c:pt idx="570">
                <c:v>6.0526999999999997E-2</c:v>
              </c:pt>
              <c:pt idx="571">
                <c:v>6.0761500000000003E-2</c:v>
              </c:pt>
              <c:pt idx="572">
                <c:v>6.0868599999999995E-2</c:v>
              </c:pt>
              <c:pt idx="573">
                <c:v>6.0858600000000006E-2</c:v>
              </c:pt>
              <c:pt idx="574">
                <c:v>6.0858600000000006E-2</c:v>
              </c:pt>
              <c:pt idx="575">
                <c:v>6.0977099999999999E-2</c:v>
              </c:pt>
              <c:pt idx="576">
                <c:v>6.0557400000000004E-2</c:v>
              </c:pt>
              <c:pt idx="577">
                <c:v>6.0692599999999999E-2</c:v>
              </c:pt>
              <c:pt idx="578">
                <c:v>6.0682E-2</c:v>
              </c:pt>
              <c:pt idx="579">
                <c:v>6.0682E-2</c:v>
              </c:pt>
              <c:pt idx="580">
                <c:v>6.0560099999999999E-2</c:v>
              </c:pt>
              <c:pt idx="581">
                <c:v>6.1161199999999999E-2</c:v>
              </c:pt>
              <c:pt idx="582">
                <c:v>6.1088500000000004E-2</c:v>
              </c:pt>
              <c:pt idx="583">
                <c:v>6.10693E-2</c:v>
              </c:pt>
              <c:pt idx="584">
                <c:v>6.10693E-2</c:v>
              </c:pt>
              <c:pt idx="585">
                <c:v>6.12826E-2</c:v>
              </c:pt>
              <c:pt idx="586">
                <c:v>6.1588700000000003E-2</c:v>
              </c:pt>
              <c:pt idx="587">
                <c:v>6.1608000000000003E-2</c:v>
              </c:pt>
              <c:pt idx="588">
                <c:v>6.1680900000000004E-2</c:v>
              </c:pt>
              <c:pt idx="589">
                <c:v>6.1680900000000004E-2</c:v>
              </c:pt>
              <c:pt idx="590">
                <c:v>6.1608900000000001E-2</c:v>
              </c:pt>
              <c:pt idx="591">
                <c:v>6.1566200000000001E-2</c:v>
              </c:pt>
              <c:pt idx="592">
                <c:v>6.1265199999999999E-2</c:v>
              </c:pt>
              <c:pt idx="593">
                <c:v>6.10314E-2</c:v>
              </c:pt>
              <c:pt idx="594">
                <c:v>6.10314E-2</c:v>
              </c:pt>
              <c:pt idx="595">
                <c:v>6.12662E-2</c:v>
              </c:pt>
              <c:pt idx="596">
                <c:v>6.12235E-2</c:v>
              </c:pt>
              <c:pt idx="597">
                <c:v>6.1224100000000004E-2</c:v>
              </c:pt>
              <c:pt idx="598">
                <c:v>6.1373300000000006E-2</c:v>
              </c:pt>
              <c:pt idx="599">
                <c:v>6.1373300000000006E-2</c:v>
              </c:pt>
              <c:pt idx="600">
                <c:v>6.1519000000000004E-2</c:v>
              </c:pt>
              <c:pt idx="601">
                <c:v>6.1459900000000005E-2</c:v>
              </c:pt>
              <c:pt idx="602">
                <c:v>6.1874700000000005E-2</c:v>
              </c:pt>
              <c:pt idx="603">
                <c:v>6.2097399999999997E-2</c:v>
              </c:pt>
              <c:pt idx="604">
                <c:v>6.2097399999999997E-2</c:v>
              </c:pt>
              <c:pt idx="605">
                <c:v>6.2265499999999994E-2</c:v>
              </c:pt>
              <c:pt idx="606">
                <c:v>6.2209199999999992E-2</c:v>
              </c:pt>
              <c:pt idx="607">
                <c:v>6.21921E-2</c:v>
              </c:pt>
              <c:pt idx="608">
                <c:v>6.23154E-2</c:v>
              </c:pt>
              <c:pt idx="609">
                <c:v>6.23154E-2</c:v>
              </c:pt>
              <c:pt idx="610">
                <c:v>6.2110900000000004E-2</c:v>
              </c:pt>
              <c:pt idx="611">
                <c:v>6.2291299999999994E-2</c:v>
              </c:pt>
              <c:pt idx="612">
                <c:v>6.2184499999999997E-2</c:v>
              </c:pt>
              <c:pt idx="613">
                <c:v>6.2207100000000001E-2</c:v>
              </c:pt>
              <c:pt idx="614">
                <c:v>6.2207100000000001E-2</c:v>
              </c:pt>
              <c:pt idx="615">
                <c:v>6.2105399999999998E-2</c:v>
              </c:pt>
              <c:pt idx="616">
                <c:v>6.1932600000000004E-2</c:v>
              </c:pt>
              <c:pt idx="617">
                <c:v>6.2027099999999995E-2</c:v>
              </c:pt>
              <c:pt idx="618">
                <c:v>6.2287800000000004E-2</c:v>
              </c:pt>
              <c:pt idx="619">
                <c:v>6.2287800000000004E-2</c:v>
              </c:pt>
              <c:pt idx="620">
                <c:v>6.2241099999999994E-2</c:v>
              </c:pt>
              <c:pt idx="621">
                <c:v>6.21945E-2</c:v>
              </c:pt>
              <c:pt idx="622">
                <c:v>6.2168899999999999E-2</c:v>
              </c:pt>
              <c:pt idx="623">
                <c:v>6.2105600000000004E-2</c:v>
              </c:pt>
              <c:pt idx="624">
                <c:v>6.2105600000000004E-2</c:v>
              </c:pt>
              <c:pt idx="625">
                <c:v>6.1864200000000001E-2</c:v>
              </c:pt>
              <c:pt idx="626">
                <c:v>6.2015799999999996E-2</c:v>
              </c:pt>
              <c:pt idx="627">
                <c:v>6.1980599999999997E-2</c:v>
              </c:pt>
              <c:pt idx="628">
                <c:v>6.1972699999999999E-2</c:v>
              </c:pt>
              <c:pt idx="629">
                <c:v>6.1972699999999999E-2</c:v>
              </c:pt>
              <c:pt idx="630">
                <c:v>6.1831300000000006E-2</c:v>
              </c:pt>
              <c:pt idx="631">
                <c:v>6.16897E-2</c:v>
              </c:pt>
              <c:pt idx="632">
                <c:v>6.13666E-2</c:v>
              </c:pt>
              <c:pt idx="633">
                <c:v>6.1699799999999999E-2</c:v>
              </c:pt>
              <c:pt idx="634">
                <c:v>6.1699799999999999E-2</c:v>
              </c:pt>
              <c:pt idx="635">
                <c:v>6.1526699999999997E-2</c:v>
              </c:pt>
              <c:pt idx="636">
                <c:v>6.1515199999999999E-2</c:v>
              </c:pt>
              <c:pt idx="637">
                <c:v>6.1501500000000001E-2</c:v>
              </c:pt>
              <c:pt idx="638">
                <c:v>6.1489200000000001E-2</c:v>
              </c:pt>
              <c:pt idx="639">
                <c:v>6.1489200000000001E-2</c:v>
              </c:pt>
              <c:pt idx="640">
                <c:v>6.1430999999999993E-2</c:v>
              </c:pt>
              <c:pt idx="641">
                <c:v>6.1510599999999999E-2</c:v>
              </c:pt>
              <c:pt idx="642">
                <c:v>6.1091899999999998E-2</c:v>
              </c:pt>
              <c:pt idx="643">
                <c:v>6.1287300000000003E-2</c:v>
              </c:pt>
              <c:pt idx="644">
                <c:v>6.1287300000000003E-2</c:v>
              </c:pt>
              <c:pt idx="645">
                <c:v>6.0476299999999997E-2</c:v>
              </c:pt>
              <c:pt idx="646">
                <c:v>6.0588499999999997E-2</c:v>
              </c:pt>
              <c:pt idx="647">
                <c:v>6.0857799999999997E-2</c:v>
              </c:pt>
              <c:pt idx="648">
                <c:v>6.0690099999999997E-2</c:v>
              </c:pt>
              <c:pt idx="649">
                <c:v>6.0690099999999997E-2</c:v>
              </c:pt>
              <c:pt idx="650">
                <c:v>6.0935499999999997E-2</c:v>
              </c:pt>
              <c:pt idx="651">
                <c:v>6.0833500000000006E-2</c:v>
              </c:pt>
              <c:pt idx="652">
                <c:v>6.0393499999999996E-2</c:v>
              </c:pt>
              <c:pt idx="653">
                <c:v>6.0143799999999997E-2</c:v>
              </c:pt>
              <c:pt idx="654">
                <c:v>6.0143799999999997E-2</c:v>
              </c:pt>
              <c:pt idx="655">
                <c:v>5.98676E-2</c:v>
              </c:pt>
              <c:pt idx="656">
                <c:v>5.9915999999999997E-2</c:v>
              </c:pt>
              <c:pt idx="657">
                <c:v>5.9850300000000002E-2</c:v>
              </c:pt>
              <c:pt idx="658">
                <c:v>5.9745400000000004E-2</c:v>
              </c:pt>
              <c:pt idx="659">
                <c:v>5.9745400000000004E-2</c:v>
              </c:pt>
              <c:pt idx="660">
                <c:v>5.9786499999999999E-2</c:v>
              </c:pt>
              <c:pt idx="661">
                <c:v>5.9526700000000002E-2</c:v>
              </c:pt>
              <c:pt idx="662">
                <c:v>5.9441800000000003E-2</c:v>
              </c:pt>
              <c:pt idx="663">
                <c:v>5.9674899999999996E-2</c:v>
              </c:pt>
              <c:pt idx="664">
                <c:v>5.9674899999999996E-2</c:v>
              </c:pt>
              <c:pt idx="665">
                <c:v>5.9456599999999998E-2</c:v>
              </c:pt>
              <c:pt idx="666">
                <c:v>5.9349600000000002E-2</c:v>
              </c:pt>
              <c:pt idx="667">
                <c:v>5.9271000000000004E-2</c:v>
              </c:pt>
              <c:pt idx="668">
                <c:v>5.9260900000000005E-2</c:v>
              </c:pt>
              <c:pt idx="669">
                <c:v>5.9260900000000005E-2</c:v>
              </c:pt>
              <c:pt idx="670">
                <c:v>5.9080800000000003E-2</c:v>
              </c:pt>
              <c:pt idx="671">
                <c:v>5.9258899999999996E-2</c:v>
              </c:pt>
              <c:pt idx="672">
                <c:v>5.9170299999999995E-2</c:v>
              </c:pt>
              <c:pt idx="673">
                <c:v>5.9489299999999995E-2</c:v>
              </c:pt>
              <c:pt idx="674">
                <c:v>5.9489299999999995E-2</c:v>
              </c:pt>
              <c:pt idx="675">
                <c:v>5.9452900000000003E-2</c:v>
              </c:pt>
              <c:pt idx="676">
                <c:v>5.9427099999999997E-2</c:v>
              </c:pt>
              <c:pt idx="677">
                <c:v>5.9385700000000007E-2</c:v>
              </c:pt>
              <c:pt idx="678">
                <c:v>5.95054E-2</c:v>
              </c:pt>
              <c:pt idx="679">
                <c:v>5.95054E-2</c:v>
              </c:pt>
              <c:pt idx="680">
                <c:v>5.9288100000000003E-2</c:v>
              </c:pt>
              <c:pt idx="681">
                <c:v>5.9345100000000005E-2</c:v>
              </c:pt>
              <c:pt idx="682">
                <c:v>5.9355700000000004E-2</c:v>
              </c:pt>
              <c:pt idx="683">
                <c:v>5.9345100000000005E-2</c:v>
              </c:pt>
              <c:pt idx="684">
                <c:v>5.9345100000000005E-2</c:v>
              </c:pt>
              <c:pt idx="685">
                <c:v>5.9447900000000005E-2</c:v>
              </c:pt>
              <c:pt idx="686">
                <c:v>5.9252900000000004E-2</c:v>
              </c:pt>
              <c:pt idx="687">
                <c:v>5.9253199999999999E-2</c:v>
              </c:pt>
              <c:pt idx="688">
                <c:v>5.9246699999999999E-2</c:v>
              </c:pt>
              <c:pt idx="689">
                <c:v>5.9246699999999999E-2</c:v>
              </c:pt>
              <c:pt idx="690">
                <c:v>5.9035999999999998E-2</c:v>
              </c:pt>
              <c:pt idx="691">
                <c:v>5.9271200000000003E-2</c:v>
              </c:pt>
              <c:pt idx="692">
                <c:v>5.9034500000000004E-2</c:v>
              </c:pt>
              <c:pt idx="693">
                <c:v>5.9034500000000004E-2</c:v>
              </c:pt>
              <c:pt idx="694">
                <c:v>5.9034500000000004E-2</c:v>
              </c:pt>
              <c:pt idx="695">
                <c:v>5.9386400000000006E-2</c:v>
              </c:pt>
              <c:pt idx="696">
                <c:v>5.9308199999999998E-2</c:v>
              </c:pt>
              <c:pt idx="697">
                <c:v>5.9369500000000006E-2</c:v>
              </c:pt>
              <c:pt idx="698">
                <c:v>5.9343399999999998E-2</c:v>
              </c:pt>
              <c:pt idx="699">
                <c:v>5.9343399999999998E-2</c:v>
              </c:pt>
              <c:pt idx="700">
                <c:v>5.8823299999999995E-2</c:v>
              </c:pt>
              <c:pt idx="701">
                <c:v>5.8712E-2</c:v>
              </c:pt>
              <c:pt idx="702">
                <c:v>5.8867000000000003E-2</c:v>
              </c:pt>
              <c:pt idx="703">
                <c:v>5.88961E-2</c:v>
              </c:pt>
              <c:pt idx="704">
                <c:v>5.88961E-2</c:v>
              </c:pt>
              <c:pt idx="705">
                <c:v>5.9005999999999996E-2</c:v>
              </c:pt>
              <c:pt idx="706">
                <c:v>5.9351500000000001E-2</c:v>
              </c:pt>
              <c:pt idx="707">
                <c:v>5.9282199999999993E-2</c:v>
              </c:pt>
              <c:pt idx="708">
                <c:v>5.9343100000000003E-2</c:v>
              </c:pt>
              <c:pt idx="709">
                <c:v>5.9343100000000003E-2</c:v>
              </c:pt>
              <c:pt idx="710">
                <c:v>5.9077700000000004E-2</c:v>
              </c:pt>
              <c:pt idx="711">
                <c:v>5.9143299999999996E-2</c:v>
              </c:pt>
              <c:pt idx="712">
                <c:v>5.9201699999999996E-2</c:v>
              </c:pt>
              <c:pt idx="713">
                <c:v>5.95732E-2</c:v>
              </c:pt>
              <c:pt idx="714">
                <c:v>5.95732E-2</c:v>
              </c:pt>
              <c:pt idx="715">
                <c:v>5.9302000000000001E-2</c:v>
              </c:pt>
              <c:pt idx="716">
                <c:v>5.9279100000000001E-2</c:v>
              </c:pt>
              <c:pt idx="717">
                <c:v>5.9234799999999997E-2</c:v>
              </c:pt>
              <c:pt idx="718">
                <c:v>5.93015E-2</c:v>
              </c:pt>
              <c:pt idx="719">
                <c:v>5.93015E-2</c:v>
              </c:pt>
              <c:pt idx="720">
                <c:v>5.8327900000000002E-2</c:v>
              </c:pt>
              <c:pt idx="721">
                <c:v>5.8974100000000002E-2</c:v>
              </c:pt>
              <c:pt idx="722">
                <c:v>5.8805300000000005E-2</c:v>
              </c:pt>
              <c:pt idx="723">
                <c:v>5.8717800000000001E-2</c:v>
              </c:pt>
              <c:pt idx="724">
                <c:v>5.8717800000000001E-2</c:v>
              </c:pt>
              <c:pt idx="725">
                <c:v>5.8990500000000001E-2</c:v>
              </c:pt>
              <c:pt idx="726">
                <c:v>5.8990500000000001E-2</c:v>
              </c:pt>
              <c:pt idx="727">
                <c:v>5.8990500000000001E-2</c:v>
              </c:pt>
              <c:pt idx="728">
                <c:v>5.8990500000000001E-2</c:v>
              </c:pt>
              <c:pt idx="729">
                <c:v>5.8990500000000001E-2</c:v>
              </c:pt>
              <c:pt idx="730">
                <c:v>5.8900499999999995E-2</c:v>
              </c:pt>
              <c:pt idx="731">
                <c:v>5.8902200000000002E-2</c:v>
              </c:pt>
              <c:pt idx="732">
                <c:v>5.9053699999999994E-2</c:v>
              </c:pt>
              <c:pt idx="733">
                <c:v>5.8875700000000003E-2</c:v>
              </c:pt>
              <c:pt idx="734">
                <c:v>5.8875700000000003E-2</c:v>
              </c:pt>
              <c:pt idx="735">
                <c:v>5.9187000000000003E-2</c:v>
              </c:pt>
              <c:pt idx="736">
                <c:v>5.9182499999999999E-2</c:v>
              </c:pt>
              <c:pt idx="737">
                <c:v>5.9293800000000001E-2</c:v>
              </c:pt>
              <c:pt idx="738">
                <c:v>5.9278700000000004E-2</c:v>
              </c:pt>
              <c:pt idx="739">
                <c:v>5.9278700000000004E-2</c:v>
              </c:pt>
              <c:pt idx="740">
                <c:v>5.8869100000000001E-2</c:v>
              </c:pt>
              <c:pt idx="741">
                <c:v>5.8801199999999998E-2</c:v>
              </c:pt>
              <c:pt idx="742">
                <c:v>5.88155E-2</c:v>
              </c:pt>
              <c:pt idx="743">
                <c:v>5.8912000000000006E-2</c:v>
              </c:pt>
              <c:pt idx="744">
                <c:v>5.8912000000000006E-2</c:v>
              </c:pt>
              <c:pt idx="745">
                <c:v>5.9571399999999997E-2</c:v>
              </c:pt>
              <c:pt idx="746">
                <c:v>5.9518500000000002E-2</c:v>
              </c:pt>
              <c:pt idx="747">
                <c:v>5.9426699999999999E-2</c:v>
              </c:pt>
              <c:pt idx="748">
                <c:v>5.9692700000000001E-2</c:v>
              </c:pt>
              <c:pt idx="749">
                <c:v>5.9692700000000001E-2</c:v>
              </c:pt>
              <c:pt idx="750">
                <c:v>5.94282E-2</c:v>
              </c:pt>
              <c:pt idx="751">
                <c:v>5.9429900000000001E-2</c:v>
              </c:pt>
              <c:pt idx="752">
                <c:v>5.9385399999999998E-2</c:v>
              </c:pt>
              <c:pt idx="753">
                <c:v>5.93886E-2</c:v>
              </c:pt>
              <c:pt idx="754">
                <c:v>5.93886E-2</c:v>
              </c:pt>
              <c:pt idx="755">
                <c:v>5.91041E-2</c:v>
              </c:pt>
              <c:pt idx="756">
                <c:v>5.9129599999999997E-2</c:v>
              </c:pt>
              <c:pt idx="757">
                <c:v>5.9118399999999995E-2</c:v>
              </c:pt>
              <c:pt idx="758">
                <c:v>5.9384100000000002E-2</c:v>
              </c:pt>
              <c:pt idx="759">
                <c:v>5.9384100000000002E-2</c:v>
              </c:pt>
              <c:pt idx="760">
                <c:v>5.9008900000000003E-2</c:v>
              </c:pt>
              <c:pt idx="761">
                <c:v>5.8899899999999998E-2</c:v>
              </c:pt>
              <c:pt idx="762">
                <c:v>5.8850699999999999E-2</c:v>
              </c:pt>
              <c:pt idx="763">
                <c:v>5.8826799999999999E-2</c:v>
              </c:pt>
              <c:pt idx="764">
                <c:v>5.8826799999999999E-2</c:v>
              </c:pt>
              <c:pt idx="765">
                <c:v>5.8965699999999996E-2</c:v>
              </c:pt>
              <c:pt idx="766">
                <c:v>5.8872799999999996E-2</c:v>
              </c:pt>
              <c:pt idx="767">
                <c:v>5.8860599999999999E-2</c:v>
              </c:pt>
              <c:pt idx="768">
                <c:v>5.87974E-2</c:v>
              </c:pt>
              <c:pt idx="769">
                <c:v>5.87974E-2</c:v>
              </c:pt>
              <c:pt idx="770">
                <c:v>5.8482900000000004E-2</c:v>
              </c:pt>
              <c:pt idx="771">
                <c:v>5.8478300000000004E-2</c:v>
              </c:pt>
              <c:pt idx="772">
                <c:v>5.8432100000000001E-2</c:v>
              </c:pt>
              <c:pt idx="773">
                <c:v>5.84135E-2</c:v>
              </c:pt>
              <c:pt idx="774">
                <c:v>5.84135E-2</c:v>
              </c:pt>
              <c:pt idx="775">
                <c:v>5.84135E-2</c:v>
              </c:pt>
              <c:pt idx="776">
                <c:v>5.84135E-2</c:v>
              </c:pt>
              <c:pt idx="777">
                <c:v>5.8684200000000006E-2</c:v>
              </c:pt>
              <c:pt idx="778">
                <c:v>5.8849600000000002E-2</c:v>
              </c:pt>
              <c:pt idx="779">
                <c:v>5.8849600000000002E-2</c:v>
              </c:pt>
              <c:pt idx="780">
                <c:v>5.8769999999999996E-2</c:v>
              </c:pt>
              <c:pt idx="781">
                <c:v>5.8755699999999994E-2</c:v>
              </c:pt>
              <c:pt idx="782">
                <c:v>5.8697800000000001E-2</c:v>
              </c:pt>
              <c:pt idx="783">
                <c:v>5.8769700000000001E-2</c:v>
              </c:pt>
              <c:pt idx="784">
                <c:v>5.8769700000000001E-2</c:v>
              </c:pt>
              <c:pt idx="785">
                <c:v>5.87108E-2</c:v>
              </c:pt>
              <c:pt idx="786">
                <c:v>5.8684200000000006E-2</c:v>
              </c:pt>
              <c:pt idx="787">
                <c:v>5.8651099999999998E-2</c:v>
              </c:pt>
              <c:pt idx="788">
                <c:v>5.8549699999999996E-2</c:v>
              </c:pt>
              <c:pt idx="789">
                <c:v>5.8549699999999996E-2</c:v>
              </c:pt>
              <c:pt idx="790">
                <c:v>5.8664100000000004E-2</c:v>
              </c:pt>
              <c:pt idx="791">
                <c:v>5.8573199999999999E-2</c:v>
              </c:pt>
              <c:pt idx="792">
                <c:v>5.8613200000000004E-2</c:v>
              </c:pt>
              <c:pt idx="793">
                <c:v>5.8363999999999999E-2</c:v>
              </c:pt>
              <c:pt idx="794">
                <c:v>5.8363999999999999E-2</c:v>
              </c:pt>
              <c:pt idx="795">
                <c:v>5.8099600000000001E-2</c:v>
              </c:pt>
              <c:pt idx="796">
                <c:v>5.7949799999999996E-2</c:v>
              </c:pt>
              <c:pt idx="797">
                <c:v>5.7668100000000007E-2</c:v>
              </c:pt>
              <c:pt idx="798">
                <c:v>5.7521899999999994E-2</c:v>
              </c:pt>
              <c:pt idx="799">
                <c:v>5.7521899999999994E-2</c:v>
              </c:pt>
              <c:pt idx="800">
                <c:v>5.7317E-2</c:v>
              </c:pt>
              <c:pt idx="801">
                <c:v>5.7649499999999999E-2</c:v>
              </c:pt>
              <c:pt idx="802">
                <c:v>5.78807E-2</c:v>
              </c:pt>
              <c:pt idx="803">
                <c:v>5.7792899999999994E-2</c:v>
              </c:pt>
              <c:pt idx="804">
                <c:v>5.7792899999999994E-2</c:v>
              </c:pt>
              <c:pt idx="805">
                <c:v>5.7733299999999994E-2</c:v>
              </c:pt>
              <c:pt idx="806">
                <c:v>5.7841400000000001E-2</c:v>
              </c:pt>
              <c:pt idx="807">
                <c:v>5.7739599999999995E-2</c:v>
              </c:pt>
              <c:pt idx="808">
                <c:v>5.7750500000000003E-2</c:v>
              </c:pt>
              <c:pt idx="809">
                <c:v>5.7750500000000003E-2</c:v>
              </c:pt>
              <c:pt idx="810">
                <c:v>5.7293399999999994E-2</c:v>
              </c:pt>
              <c:pt idx="811">
                <c:v>5.7108699999999998E-2</c:v>
              </c:pt>
              <c:pt idx="812">
                <c:v>5.6879799999999994E-2</c:v>
              </c:pt>
              <c:pt idx="813">
                <c:v>5.6805899999999993E-2</c:v>
              </c:pt>
              <c:pt idx="814">
                <c:v>5.6805899999999993E-2</c:v>
              </c:pt>
              <c:pt idx="815">
                <c:v>5.6515700000000002E-2</c:v>
              </c:pt>
              <c:pt idx="816">
                <c:v>5.6284099999999997E-2</c:v>
              </c:pt>
              <c:pt idx="817">
                <c:v>5.6789399999999997E-2</c:v>
              </c:pt>
              <c:pt idx="818">
                <c:v>5.6340199999999993E-2</c:v>
              </c:pt>
              <c:pt idx="819">
                <c:v>5.6340199999999993E-2</c:v>
              </c:pt>
              <c:pt idx="820">
                <c:v>5.60837E-2</c:v>
              </c:pt>
              <c:pt idx="821">
                <c:v>5.59353E-2</c:v>
              </c:pt>
              <c:pt idx="822">
                <c:v>5.5659599999999997E-2</c:v>
              </c:pt>
              <c:pt idx="823">
                <c:v>5.5736999999999995E-2</c:v>
              </c:pt>
              <c:pt idx="824">
                <c:v>5.5736999999999995E-2</c:v>
              </c:pt>
              <c:pt idx="825">
                <c:v>5.6063700000000001E-2</c:v>
              </c:pt>
              <c:pt idx="826">
                <c:v>5.6066200000000004E-2</c:v>
              </c:pt>
              <c:pt idx="827">
                <c:v>5.5477100000000001E-2</c:v>
              </c:pt>
              <c:pt idx="828">
                <c:v>5.5500999999999995E-2</c:v>
              </c:pt>
              <c:pt idx="829">
                <c:v>5.5500999999999995E-2</c:v>
              </c:pt>
              <c:pt idx="830">
                <c:v>5.5505399999999996E-2</c:v>
              </c:pt>
              <c:pt idx="831">
                <c:v>5.55504E-2</c:v>
              </c:pt>
              <c:pt idx="832">
                <c:v>5.5477400000000003E-2</c:v>
              </c:pt>
              <c:pt idx="833">
                <c:v>5.5498000000000006E-2</c:v>
              </c:pt>
              <c:pt idx="834">
                <c:v>5.5498000000000006E-2</c:v>
              </c:pt>
              <c:pt idx="835">
                <c:v>5.5230100000000004E-2</c:v>
              </c:pt>
              <c:pt idx="836">
                <c:v>5.5301200000000002E-2</c:v>
              </c:pt>
              <c:pt idx="837">
                <c:v>5.5016499999999996E-2</c:v>
              </c:pt>
              <c:pt idx="838">
                <c:v>5.6049499999999995E-2</c:v>
              </c:pt>
              <c:pt idx="839">
                <c:v>5.6049499999999995E-2</c:v>
              </c:pt>
              <c:pt idx="840">
                <c:v>5.6107799999999999E-2</c:v>
              </c:pt>
              <c:pt idx="841">
                <c:v>5.5846199999999999E-2</c:v>
              </c:pt>
              <c:pt idx="842">
                <c:v>5.5694800000000003E-2</c:v>
              </c:pt>
              <c:pt idx="843">
                <c:v>5.3016399999999998E-2</c:v>
              </c:pt>
              <c:pt idx="844">
                <c:v>5.3016399999999998E-2</c:v>
              </c:pt>
              <c:pt idx="845">
                <c:v>5.2902899999999996E-2</c:v>
              </c:pt>
              <c:pt idx="846">
                <c:v>5.3124000000000005E-2</c:v>
              </c:pt>
              <c:pt idx="847">
                <c:v>5.31253E-2</c:v>
              </c:pt>
              <c:pt idx="848">
                <c:v>5.2983500000000003E-2</c:v>
              </c:pt>
              <c:pt idx="849">
                <c:v>5.2983500000000003E-2</c:v>
              </c:pt>
              <c:pt idx="850">
                <c:v>5.2639399999999996E-2</c:v>
              </c:pt>
              <c:pt idx="851">
                <c:v>5.2188699999999998E-2</c:v>
              </c:pt>
              <c:pt idx="852">
                <c:v>5.2211E-2</c:v>
              </c:pt>
              <c:pt idx="853">
                <c:v>5.2243000000000005E-2</c:v>
              </c:pt>
              <c:pt idx="854">
                <c:v>5.2243000000000005E-2</c:v>
              </c:pt>
              <c:pt idx="855">
                <c:v>5.1741099999999998E-2</c:v>
              </c:pt>
              <c:pt idx="856">
                <c:v>5.2008599999999995E-2</c:v>
              </c:pt>
              <c:pt idx="857">
                <c:v>5.1994899999999997E-2</c:v>
              </c:pt>
              <c:pt idx="858">
                <c:v>5.17216E-2</c:v>
              </c:pt>
              <c:pt idx="859">
                <c:v>5.17216E-2</c:v>
              </c:pt>
              <c:pt idx="860">
                <c:v>5.1562999999999998E-2</c:v>
              </c:pt>
              <c:pt idx="861">
                <c:v>5.1724300000000001E-2</c:v>
              </c:pt>
              <c:pt idx="862">
                <c:v>5.1819499999999998E-2</c:v>
              </c:pt>
              <c:pt idx="863">
                <c:v>5.1771000000000005E-2</c:v>
              </c:pt>
              <c:pt idx="864">
                <c:v>5.1771000000000005E-2</c:v>
              </c:pt>
              <c:pt idx="865">
                <c:v>5.1792299999999993E-2</c:v>
              </c:pt>
              <c:pt idx="866">
                <c:v>5.1746199999999999E-2</c:v>
              </c:pt>
              <c:pt idx="867">
                <c:v>5.18635E-2</c:v>
              </c:pt>
              <c:pt idx="868">
                <c:v>5.20283E-2</c:v>
              </c:pt>
              <c:pt idx="869">
                <c:v>5.20283E-2</c:v>
              </c:pt>
              <c:pt idx="870">
                <c:v>5.1759800000000002E-2</c:v>
              </c:pt>
              <c:pt idx="871">
                <c:v>5.1864299999999995E-2</c:v>
              </c:pt>
              <c:pt idx="872">
                <c:v>5.1976000000000001E-2</c:v>
              </c:pt>
              <c:pt idx="873">
                <c:v>5.1731299999999994E-2</c:v>
              </c:pt>
              <c:pt idx="874">
                <c:v>5.1731299999999994E-2</c:v>
              </c:pt>
              <c:pt idx="875">
                <c:v>5.1709699999999997E-2</c:v>
              </c:pt>
              <c:pt idx="876">
                <c:v>5.1716499999999999E-2</c:v>
              </c:pt>
              <c:pt idx="877">
                <c:v>5.1807100000000002E-2</c:v>
              </c:pt>
              <c:pt idx="878">
                <c:v>5.1891100000000003E-2</c:v>
              </c:pt>
              <c:pt idx="879">
                <c:v>5.1891100000000003E-2</c:v>
              </c:pt>
              <c:pt idx="880">
                <c:v>5.1105499999999998E-2</c:v>
              </c:pt>
              <c:pt idx="881">
                <c:v>5.1460600000000002E-2</c:v>
              </c:pt>
              <c:pt idx="882">
                <c:v>5.1412399999999997E-2</c:v>
              </c:pt>
              <c:pt idx="883">
                <c:v>5.1566400000000005E-2</c:v>
              </c:pt>
              <c:pt idx="884">
                <c:v>5.1566400000000005E-2</c:v>
              </c:pt>
              <c:pt idx="885">
                <c:v>5.1139200000000003E-2</c:v>
              </c:pt>
              <c:pt idx="886">
                <c:v>5.1075100000000005E-2</c:v>
              </c:pt>
              <c:pt idx="887">
                <c:v>5.1277400000000001E-2</c:v>
              </c:pt>
              <c:pt idx="888">
                <c:v>5.0908599999999998E-2</c:v>
              </c:pt>
              <c:pt idx="889">
                <c:v>5.0908599999999998E-2</c:v>
              </c:pt>
              <c:pt idx="890">
                <c:v>5.12313E-2</c:v>
              </c:pt>
              <c:pt idx="891">
                <c:v>5.1307499999999999E-2</c:v>
              </c:pt>
              <c:pt idx="892">
                <c:v>5.1015100000000001E-2</c:v>
              </c:pt>
              <c:pt idx="893">
                <c:v>5.1151200000000001E-2</c:v>
              </c:pt>
              <c:pt idx="894">
                <c:v>5.1151200000000001E-2</c:v>
              </c:pt>
              <c:pt idx="895">
                <c:v>5.1146500000000004E-2</c:v>
              </c:pt>
              <c:pt idx="896">
                <c:v>5.1085800000000001E-2</c:v>
              </c:pt>
              <c:pt idx="897">
                <c:v>5.1101000000000001E-2</c:v>
              </c:pt>
              <c:pt idx="898">
                <c:v>5.0928399999999999E-2</c:v>
              </c:pt>
              <c:pt idx="899">
                <c:v>5.0928399999999999E-2</c:v>
              </c:pt>
              <c:pt idx="900">
                <c:v>5.0728200000000001E-2</c:v>
              </c:pt>
              <c:pt idx="901">
                <c:v>5.0351699999999999E-2</c:v>
              </c:pt>
              <c:pt idx="902">
                <c:v>5.0446699999999997E-2</c:v>
              </c:pt>
              <c:pt idx="903">
                <c:v>5.0923100000000006E-2</c:v>
              </c:pt>
              <c:pt idx="904">
                <c:v>5.0923100000000006E-2</c:v>
              </c:pt>
              <c:pt idx="905">
                <c:v>5.1929999999999997E-2</c:v>
              </c:pt>
              <c:pt idx="906">
                <c:v>5.1092800000000001E-2</c:v>
              </c:pt>
              <c:pt idx="907">
                <c:v>5.1455399999999998E-2</c:v>
              </c:pt>
              <c:pt idx="908">
                <c:v>5.1179599999999999E-2</c:v>
              </c:pt>
              <c:pt idx="909">
                <c:v>5.1179599999999999E-2</c:v>
              </c:pt>
              <c:pt idx="910">
                <c:v>5.1912300000000001E-2</c:v>
              </c:pt>
              <c:pt idx="911">
                <c:v>5.23058E-2</c:v>
              </c:pt>
              <c:pt idx="912">
                <c:v>5.2431800000000001E-2</c:v>
              </c:pt>
              <c:pt idx="913">
                <c:v>5.2550100000000002E-2</c:v>
              </c:pt>
              <c:pt idx="914">
                <c:v>5.2550100000000002E-2</c:v>
              </c:pt>
              <c:pt idx="915">
                <c:v>5.2791199999999996E-2</c:v>
              </c:pt>
              <c:pt idx="916">
                <c:v>5.2478200000000003E-2</c:v>
              </c:pt>
              <c:pt idx="917">
                <c:v>5.2772600000000003E-2</c:v>
              </c:pt>
              <c:pt idx="918">
                <c:v>5.3052299999999997E-2</c:v>
              </c:pt>
              <c:pt idx="919">
                <c:v>5.3052299999999997E-2</c:v>
              </c:pt>
              <c:pt idx="920">
                <c:v>5.2891000000000001E-2</c:v>
              </c:pt>
              <c:pt idx="921">
                <c:v>5.3409899999999996E-2</c:v>
              </c:pt>
              <c:pt idx="922">
                <c:v>5.34793E-2</c:v>
              </c:pt>
              <c:pt idx="923">
                <c:v>5.3364900000000007E-2</c:v>
              </c:pt>
              <c:pt idx="924">
                <c:v>5.3364900000000007E-2</c:v>
              </c:pt>
              <c:pt idx="925">
                <c:v>5.2631400000000002E-2</c:v>
              </c:pt>
              <c:pt idx="926">
                <c:v>5.2479999999999999E-2</c:v>
              </c:pt>
              <c:pt idx="927">
                <c:v>5.2757100000000001E-2</c:v>
              </c:pt>
              <c:pt idx="928">
                <c:v>5.2683600000000004E-2</c:v>
              </c:pt>
              <c:pt idx="929">
                <c:v>5.2683600000000004E-2</c:v>
              </c:pt>
              <c:pt idx="930">
                <c:v>5.2234200000000001E-2</c:v>
              </c:pt>
              <c:pt idx="931">
                <c:v>5.2392599999999998E-2</c:v>
              </c:pt>
              <c:pt idx="932">
                <c:v>5.2080399999999999E-2</c:v>
              </c:pt>
              <c:pt idx="933">
                <c:v>5.2335200000000005E-2</c:v>
              </c:pt>
              <c:pt idx="934">
                <c:v>5.2335200000000005E-2</c:v>
              </c:pt>
              <c:pt idx="935">
                <c:v>5.2453599999999996E-2</c:v>
              </c:pt>
              <c:pt idx="936">
                <c:v>5.2417800000000001E-2</c:v>
              </c:pt>
              <c:pt idx="937">
                <c:v>5.2498599999999999E-2</c:v>
              </c:pt>
              <c:pt idx="938">
                <c:v>5.2520800000000006E-2</c:v>
              </c:pt>
              <c:pt idx="939">
                <c:v>5.2520800000000006E-2</c:v>
              </c:pt>
              <c:pt idx="940">
                <c:v>5.2172000000000003E-2</c:v>
              </c:pt>
              <c:pt idx="941">
                <c:v>5.2331000000000003E-2</c:v>
              </c:pt>
              <c:pt idx="942">
                <c:v>5.2558600000000004E-2</c:v>
              </c:pt>
              <c:pt idx="943">
                <c:v>5.2484200000000002E-2</c:v>
              </c:pt>
              <c:pt idx="944">
                <c:v>5.2484200000000002E-2</c:v>
              </c:pt>
              <c:pt idx="945">
                <c:v>5.2553200000000001E-2</c:v>
              </c:pt>
              <c:pt idx="946">
                <c:v>5.2553799999999998E-2</c:v>
              </c:pt>
              <c:pt idx="947">
                <c:v>5.2552000000000001E-2</c:v>
              </c:pt>
              <c:pt idx="948">
                <c:v>5.2669199999999999E-2</c:v>
              </c:pt>
              <c:pt idx="949">
                <c:v>5.2669199999999999E-2</c:v>
              </c:pt>
              <c:pt idx="950">
                <c:v>5.3052000000000002E-2</c:v>
              </c:pt>
              <c:pt idx="951">
                <c:v>5.3220999999999997E-2</c:v>
              </c:pt>
              <c:pt idx="952">
                <c:v>5.3196300000000002E-2</c:v>
              </c:pt>
              <c:pt idx="953">
                <c:v>5.3401199999999996E-2</c:v>
              </c:pt>
              <c:pt idx="954">
                <c:v>5.3401199999999996E-2</c:v>
              </c:pt>
              <c:pt idx="955">
                <c:v>5.3441799999999998E-2</c:v>
              </c:pt>
              <c:pt idx="956">
                <c:v>5.2785399999999996E-2</c:v>
              </c:pt>
              <c:pt idx="957">
                <c:v>5.2797499999999997E-2</c:v>
              </c:pt>
              <c:pt idx="958">
                <c:v>5.2559399999999999E-2</c:v>
              </c:pt>
              <c:pt idx="959">
                <c:v>5.2559399999999999E-2</c:v>
              </c:pt>
              <c:pt idx="960">
                <c:v>5.2580099999999998E-2</c:v>
              </c:pt>
              <c:pt idx="961">
                <c:v>5.20674E-2</c:v>
              </c:pt>
              <c:pt idx="962">
                <c:v>5.2365099999999998E-2</c:v>
              </c:pt>
              <c:pt idx="963">
                <c:v>5.22081E-2</c:v>
              </c:pt>
              <c:pt idx="964">
                <c:v>5.22081E-2</c:v>
              </c:pt>
              <c:pt idx="965">
                <c:v>5.2230299999999993E-2</c:v>
              </c:pt>
              <c:pt idx="966">
                <c:v>5.2062099999999993E-2</c:v>
              </c:pt>
              <c:pt idx="967">
                <c:v>5.2082400000000001E-2</c:v>
              </c:pt>
              <c:pt idx="968">
                <c:v>5.2089800000000006E-2</c:v>
              </c:pt>
              <c:pt idx="969">
                <c:v>5.2089800000000006E-2</c:v>
              </c:pt>
              <c:pt idx="970">
                <c:v>5.1815199999999999E-2</c:v>
              </c:pt>
              <c:pt idx="971">
                <c:v>5.2258500000000006E-2</c:v>
              </c:pt>
              <c:pt idx="972">
                <c:v>5.2174899999999996E-2</c:v>
              </c:pt>
              <c:pt idx="973">
                <c:v>5.1964499999999997E-2</c:v>
              </c:pt>
              <c:pt idx="974">
                <c:v>5.1964499999999997E-2</c:v>
              </c:pt>
              <c:pt idx="975">
                <c:v>5.1720300000000004E-2</c:v>
              </c:pt>
              <c:pt idx="976">
                <c:v>5.1783000000000003E-2</c:v>
              </c:pt>
              <c:pt idx="977">
                <c:v>5.1629399999999999E-2</c:v>
              </c:pt>
              <c:pt idx="978">
                <c:v>5.1636700000000001E-2</c:v>
              </c:pt>
              <c:pt idx="979">
                <c:v>5.1636700000000001E-2</c:v>
              </c:pt>
              <c:pt idx="980">
                <c:v>5.1636700000000001E-2</c:v>
              </c:pt>
              <c:pt idx="981">
                <c:v>5.1636700000000001E-2</c:v>
              </c:pt>
              <c:pt idx="982">
                <c:v>5.2034700000000003E-2</c:v>
              </c:pt>
              <c:pt idx="983">
                <c:v>5.1988700000000006E-2</c:v>
              </c:pt>
              <c:pt idx="984">
                <c:v>5.1988700000000006E-2</c:v>
              </c:pt>
              <c:pt idx="985">
                <c:v>5.1008600000000001E-2</c:v>
              </c:pt>
              <c:pt idx="986">
                <c:v>5.0694600000000006E-2</c:v>
              </c:pt>
              <c:pt idx="987">
                <c:v>5.0366500000000002E-2</c:v>
              </c:pt>
              <c:pt idx="988">
                <c:v>5.0146300000000005E-2</c:v>
              </c:pt>
              <c:pt idx="989">
                <c:v>5.0146300000000005E-2</c:v>
              </c:pt>
              <c:pt idx="990">
                <c:v>5.0259999999999999E-2</c:v>
              </c:pt>
              <c:pt idx="991">
                <c:v>5.02856E-2</c:v>
              </c:pt>
              <c:pt idx="992">
                <c:v>5.0286200000000003E-2</c:v>
              </c:pt>
              <c:pt idx="993">
                <c:v>5.0047700000000001E-2</c:v>
              </c:pt>
              <c:pt idx="994">
                <c:v>5.0047700000000001E-2</c:v>
              </c:pt>
              <c:pt idx="995">
                <c:v>4.96715E-2</c:v>
              </c:pt>
              <c:pt idx="996">
                <c:v>4.9582800000000003E-2</c:v>
              </c:pt>
              <c:pt idx="997">
                <c:v>4.9493099999999998E-2</c:v>
              </c:pt>
              <c:pt idx="998">
                <c:v>4.9481900000000002E-2</c:v>
              </c:pt>
              <c:pt idx="999">
                <c:v>4.9481900000000002E-2</c:v>
              </c:pt>
              <c:pt idx="1000">
                <c:v>4.9662199999999997E-2</c:v>
              </c:pt>
              <c:pt idx="1001">
                <c:v>4.9601499999999993E-2</c:v>
              </c:pt>
              <c:pt idx="1002">
                <c:v>4.9618700000000002E-2</c:v>
              </c:pt>
              <c:pt idx="1003">
                <c:v>4.9559300000000001E-2</c:v>
              </c:pt>
              <c:pt idx="1004">
                <c:v>4.9559300000000001E-2</c:v>
              </c:pt>
              <c:pt idx="1005">
                <c:v>4.9394299999999995E-2</c:v>
              </c:pt>
              <c:pt idx="1006">
                <c:v>4.9531599999999995E-2</c:v>
              </c:pt>
              <c:pt idx="1007">
                <c:v>4.9660999999999997E-2</c:v>
              </c:pt>
              <c:pt idx="1008">
                <c:v>4.9862999999999998E-2</c:v>
              </c:pt>
              <c:pt idx="1009">
                <c:v>4.9862999999999998E-2</c:v>
              </c:pt>
              <c:pt idx="1010">
                <c:v>5.0037000000000005E-2</c:v>
              </c:pt>
              <c:pt idx="1011">
                <c:v>5.0458100000000006E-2</c:v>
              </c:pt>
              <c:pt idx="1012">
                <c:v>5.0714100000000005E-2</c:v>
              </c:pt>
              <c:pt idx="1013">
                <c:v>5.0346799999999997E-2</c:v>
              </c:pt>
              <c:pt idx="1014">
                <c:v>5.0346799999999997E-2</c:v>
              </c:pt>
              <c:pt idx="1015">
                <c:v>5.0478300000000004E-2</c:v>
              </c:pt>
              <c:pt idx="1016">
                <c:v>5.0162399999999996E-2</c:v>
              </c:pt>
              <c:pt idx="1017">
                <c:v>5.0332299999999996E-2</c:v>
              </c:pt>
              <c:pt idx="1018">
                <c:v>5.0476599999999996E-2</c:v>
              </c:pt>
              <c:pt idx="1019">
                <c:v>5.0476599999999996E-2</c:v>
              </c:pt>
              <c:pt idx="1020">
                <c:v>5.0776700000000001E-2</c:v>
              </c:pt>
              <c:pt idx="1021">
                <c:v>5.0556299999999998E-2</c:v>
              </c:pt>
              <c:pt idx="1022">
                <c:v>5.05373E-2</c:v>
              </c:pt>
              <c:pt idx="1023">
                <c:v>5.0276399999999999E-2</c:v>
              </c:pt>
              <c:pt idx="1024">
                <c:v>5.0276399999999999E-2</c:v>
              </c:pt>
              <c:pt idx="1025">
                <c:v>5.0633900000000003E-2</c:v>
              </c:pt>
              <c:pt idx="1026">
                <c:v>5.0691899999999998E-2</c:v>
              </c:pt>
              <c:pt idx="1027">
                <c:v>5.0713100000000004E-2</c:v>
              </c:pt>
              <c:pt idx="1028">
                <c:v>5.0713100000000004E-2</c:v>
              </c:pt>
              <c:pt idx="1029">
                <c:v>5.0713100000000004E-2</c:v>
              </c:pt>
              <c:pt idx="1030">
                <c:v>5.0799299999999999E-2</c:v>
              </c:pt>
              <c:pt idx="1031">
                <c:v>5.08539E-2</c:v>
              </c:pt>
              <c:pt idx="1032">
                <c:v>5.0894000000000002E-2</c:v>
              </c:pt>
              <c:pt idx="1033">
                <c:v>5.0955599999999997E-2</c:v>
              </c:pt>
              <c:pt idx="1034">
                <c:v>5.0955599999999997E-2</c:v>
              </c:pt>
              <c:pt idx="1035">
                <c:v>5.08744E-2</c:v>
              </c:pt>
              <c:pt idx="1036">
                <c:v>5.0925599999999994E-2</c:v>
              </c:pt>
              <c:pt idx="1037">
                <c:v>5.0990900000000006E-2</c:v>
              </c:pt>
              <c:pt idx="1038">
                <c:v>5.1156E-2</c:v>
              </c:pt>
              <c:pt idx="1039">
                <c:v>5.1156E-2</c:v>
              </c:pt>
              <c:pt idx="1040">
                <c:v>5.1220000000000002E-2</c:v>
              </c:pt>
              <c:pt idx="1041">
                <c:v>5.1303099999999997E-2</c:v>
              </c:pt>
              <c:pt idx="1042">
                <c:v>5.12706E-2</c:v>
              </c:pt>
              <c:pt idx="1043">
                <c:v>5.1256199999999995E-2</c:v>
              </c:pt>
              <c:pt idx="1044">
                <c:v>5.1256199999999995E-2</c:v>
              </c:pt>
              <c:pt idx="1045">
                <c:v>5.1575200000000002E-2</c:v>
              </c:pt>
              <c:pt idx="1046">
                <c:v>5.1822600000000003E-2</c:v>
              </c:pt>
              <c:pt idx="1047">
                <c:v>5.1647100000000001E-2</c:v>
              </c:pt>
              <c:pt idx="1048">
                <c:v>5.14907E-2</c:v>
              </c:pt>
              <c:pt idx="1049">
                <c:v>5.14907E-2</c:v>
              </c:pt>
              <c:pt idx="1050">
                <c:v>5.1412199999999998E-2</c:v>
              </c:pt>
              <c:pt idx="1051">
                <c:v>5.1536900000000004E-2</c:v>
              </c:pt>
              <c:pt idx="1052">
                <c:v>5.1507400000000002E-2</c:v>
              </c:pt>
              <c:pt idx="1053">
                <c:v>5.1564899999999997E-2</c:v>
              </c:pt>
              <c:pt idx="1054">
                <c:v>5.1564899999999997E-2</c:v>
              </c:pt>
              <c:pt idx="1055">
                <c:v>5.1684900000000006E-2</c:v>
              </c:pt>
              <c:pt idx="1056">
                <c:v>5.1671500000000002E-2</c:v>
              </c:pt>
              <c:pt idx="1057">
                <c:v>5.1598400000000003E-2</c:v>
              </c:pt>
              <c:pt idx="1058">
                <c:v>5.3027899999999996E-2</c:v>
              </c:pt>
              <c:pt idx="1059">
                <c:v>5.3027899999999996E-2</c:v>
              </c:pt>
              <c:pt idx="1060">
                <c:v>5.3301600000000005E-2</c:v>
              </c:pt>
              <c:pt idx="1061">
                <c:v>5.2975899999999992E-2</c:v>
              </c:pt>
              <c:pt idx="1062">
                <c:v>5.3401899999999995E-2</c:v>
              </c:pt>
              <c:pt idx="1063">
                <c:v>5.2985199999999996E-2</c:v>
              </c:pt>
              <c:pt idx="1064">
                <c:v>5.2985199999999996E-2</c:v>
              </c:pt>
              <c:pt idx="1065">
                <c:v>5.2918700000000006E-2</c:v>
              </c:pt>
              <c:pt idx="1066">
                <c:v>5.26586E-2</c:v>
              </c:pt>
              <c:pt idx="1067">
                <c:v>5.2648799999999996E-2</c:v>
              </c:pt>
              <c:pt idx="1068">
                <c:v>5.2597600000000001E-2</c:v>
              </c:pt>
              <c:pt idx="1069">
                <c:v>5.2597600000000001E-2</c:v>
              </c:pt>
              <c:pt idx="1070">
                <c:v>5.2374000000000004E-2</c:v>
              </c:pt>
              <c:pt idx="1071">
                <c:v>5.2265600000000002E-2</c:v>
              </c:pt>
              <c:pt idx="1072">
                <c:v>5.2138200000000003E-2</c:v>
              </c:pt>
              <c:pt idx="1073">
                <c:v>5.2121599999999997E-2</c:v>
              </c:pt>
              <c:pt idx="1074">
                <c:v>5.2121599999999997E-2</c:v>
              </c:pt>
              <c:pt idx="1075">
                <c:v>5.2129399999999999E-2</c:v>
              </c:pt>
              <c:pt idx="1076">
                <c:v>5.2198700000000001E-2</c:v>
              </c:pt>
              <c:pt idx="1077">
                <c:v>5.2074499999999996E-2</c:v>
              </c:pt>
              <c:pt idx="1078">
                <c:v>5.1836E-2</c:v>
              </c:pt>
              <c:pt idx="1079">
                <c:v>5.1836E-2</c:v>
              </c:pt>
              <c:pt idx="1080">
                <c:v>5.2245699999999999E-2</c:v>
              </c:pt>
              <c:pt idx="1081">
                <c:v>5.2238399999999997E-2</c:v>
              </c:pt>
              <c:pt idx="1082">
                <c:v>5.1735100000000006E-2</c:v>
              </c:pt>
              <c:pt idx="1083">
                <c:v>5.1746899999999998E-2</c:v>
              </c:pt>
              <c:pt idx="1084">
                <c:v>5.1746899999999998E-2</c:v>
              </c:pt>
              <c:pt idx="1085">
                <c:v>5.1393500000000002E-2</c:v>
              </c:pt>
              <c:pt idx="1086">
                <c:v>5.1332500000000003E-2</c:v>
              </c:pt>
              <c:pt idx="1087">
                <c:v>5.1966599999999995E-2</c:v>
              </c:pt>
              <c:pt idx="1088">
                <c:v>5.2132299999999999E-2</c:v>
              </c:pt>
              <c:pt idx="1089">
                <c:v>5.2132299999999999E-2</c:v>
              </c:pt>
              <c:pt idx="1090">
                <c:v>5.2256900000000002E-2</c:v>
              </c:pt>
              <c:pt idx="1091">
                <c:v>5.1840000000000004E-2</c:v>
              </c:pt>
              <c:pt idx="1092">
                <c:v>5.1956800000000004E-2</c:v>
              </c:pt>
              <c:pt idx="1093">
                <c:v>5.1107899999999998E-2</c:v>
              </c:pt>
              <c:pt idx="1094">
                <c:v>5.1107899999999998E-2</c:v>
              </c:pt>
              <c:pt idx="1095">
                <c:v>5.0666799999999998E-2</c:v>
              </c:pt>
              <c:pt idx="1096">
                <c:v>5.0645300000000004E-2</c:v>
              </c:pt>
              <c:pt idx="1097">
                <c:v>5.0663799999999995E-2</c:v>
              </c:pt>
              <c:pt idx="1098">
                <c:v>5.0975799999999995E-2</c:v>
              </c:pt>
              <c:pt idx="1099">
                <c:v>5.0975799999999995E-2</c:v>
              </c:pt>
              <c:pt idx="1100">
                <c:v>5.0910200000000003E-2</c:v>
              </c:pt>
              <c:pt idx="1101">
                <c:v>5.0612600000000001E-2</c:v>
              </c:pt>
              <c:pt idx="1102">
                <c:v>5.0518199999999999E-2</c:v>
              </c:pt>
              <c:pt idx="1103">
                <c:v>4.9843800000000001E-2</c:v>
              </c:pt>
              <c:pt idx="1104">
                <c:v>4.9843800000000001E-2</c:v>
              </c:pt>
              <c:pt idx="1105">
                <c:v>4.99024E-2</c:v>
              </c:pt>
              <c:pt idx="1106">
                <c:v>4.99024E-2</c:v>
              </c:pt>
              <c:pt idx="1107">
                <c:v>5.0953200000000004E-2</c:v>
              </c:pt>
              <c:pt idx="1108">
                <c:v>5.1182100000000001E-2</c:v>
              </c:pt>
              <c:pt idx="1109">
                <c:v>5.1182100000000001E-2</c:v>
              </c:pt>
              <c:pt idx="1110">
                <c:v>5.1349499999999999E-2</c:v>
              </c:pt>
              <c:pt idx="1111">
                <c:v>5.1290199999999994E-2</c:v>
              </c:pt>
              <c:pt idx="1112">
                <c:v>5.1232199999999999E-2</c:v>
              </c:pt>
              <c:pt idx="1113">
                <c:v>5.1048400000000001E-2</c:v>
              </c:pt>
              <c:pt idx="1114">
                <c:v>5.1048400000000001E-2</c:v>
              </c:pt>
              <c:pt idx="1115">
                <c:v>5.1039500000000002E-2</c:v>
              </c:pt>
              <c:pt idx="1116">
                <c:v>5.12091E-2</c:v>
              </c:pt>
              <c:pt idx="1117">
                <c:v>5.0997800000000003E-2</c:v>
              </c:pt>
              <c:pt idx="1118">
                <c:v>5.1536499999999999E-2</c:v>
              </c:pt>
              <c:pt idx="1119">
                <c:v>5.1536499999999999E-2</c:v>
              </c:pt>
              <c:pt idx="1120">
                <c:v>5.0712300000000002E-2</c:v>
              </c:pt>
              <c:pt idx="1121">
                <c:v>5.0440699999999998E-2</c:v>
              </c:pt>
              <c:pt idx="1122">
                <c:v>5.0250000000000003E-2</c:v>
              </c:pt>
              <c:pt idx="1123">
                <c:v>5.0370999999999999E-2</c:v>
              </c:pt>
              <c:pt idx="1124">
                <c:v>5.0370999999999999E-2</c:v>
              </c:pt>
              <c:pt idx="1125">
                <c:v>5.0034599999999999E-2</c:v>
              </c:pt>
              <c:pt idx="1126">
                <c:v>5.0366099999999997E-2</c:v>
              </c:pt>
              <c:pt idx="1127">
                <c:v>5.0416100000000005E-2</c:v>
              </c:pt>
              <c:pt idx="1128">
                <c:v>5.0127400000000003E-2</c:v>
              </c:pt>
              <c:pt idx="1129">
                <c:v>5.0127400000000003E-2</c:v>
              </c:pt>
              <c:pt idx="1130">
                <c:v>5.0209400000000001E-2</c:v>
              </c:pt>
              <c:pt idx="1131">
                <c:v>5.0110999999999996E-2</c:v>
              </c:pt>
              <c:pt idx="1132">
                <c:v>5.0410199999999995E-2</c:v>
              </c:pt>
              <c:pt idx="1133">
                <c:v>4.8761699999999998E-2</c:v>
              </c:pt>
              <c:pt idx="1134">
                <c:v>4.8761699999999998E-2</c:v>
              </c:pt>
              <c:pt idx="1135">
                <c:v>4.8832800000000003E-2</c:v>
              </c:pt>
              <c:pt idx="1136">
                <c:v>4.91037E-2</c:v>
              </c:pt>
              <c:pt idx="1137">
                <c:v>4.9041499999999995E-2</c:v>
              </c:pt>
              <c:pt idx="1138">
                <c:v>4.9052699999999998E-2</c:v>
              </c:pt>
              <c:pt idx="1139">
                <c:v>4.9052699999999998E-2</c:v>
              </c:pt>
              <c:pt idx="1140">
                <c:v>4.9281600000000002E-2</c:v>
              </c:pt>
              <c:pt idx="1141">
                <c:v>4.9309700000000005E-2</c:v>
              </c:pt>
              <c:pt idx="1142">
                <c:v>4.8614699999999997E-2</c:v>
              </c:pt>
              <c:pt idx="1143">
                <c:v>4.8686699999999999E-2</c:v>
              </c:pt>
              <c:pt idx="1144">
                <c:v>4.8686699999999999E-2</c:v>
              </c:pt>
              <c:pt idx="1145">
                <c:v>4.8568399999999998E-2</c:v>
              </c:pt>
              <c:pt idx="1146">
                <c:v>4.8536299999999998E-2</c:v>
              </c:pt>
              <c:pt idx="1147">
                <c:v>4.9340599999999998E-2</c:v>
              </c:pt>
              <c:pt idx="1148">
                <c:v>4.9382200000000001E-2</c:v>
              </c:pt>
              <c:pt idx="1149">
                <c:v>4.9382200000000001E-2</c:v>
              </c:pt>
              <c:pt idx="1150">
                <c:v>4.9616800000000003E-2</c:v>
              </c:pt>
              <c:pt idx="1151">
                <c:v>4.9614399999999996E-2</c:v>
              </c:pt>
              <c:pt idx="1152">
                <c:v>4.9355500000000004E-2</c:v>
              </c:pt>
              <c:pt idx="1153">
                <c:v>4.9978600000000005E-2</c:v>
              </c:pt>
              <c:pt idx="1154">
                <c:v>4.9978600000000005E-2</c:v>
              </c:pt>
              <c:pt idx="1155">
                <c:v>5.0002000000000005E-2</c:v>
              </c:pt>
              <c:pt idx="1156">
                <c:v>4.9807899999999995E-2</c:v>
              </c:pt>
              <c:pt idx="1157">
                <c:v>4.9866000000000001E-2</c:v>
              </c:pt>
              <c:pt idx="1158">
                <c:v>4.9527799999999997E-2</c:v>
              </c:pt>
              <c:pt idx="1159">
                <c:v>4.9527799999999997E-2</c:v>
              </c:pt>
              <c:pt idx="1160">
                <c:v>4.9799699999999995E-2</c:v>
              </c:pt>
              <c:pt idx="1161">
                <c:v>4.9522000000000004E-2</c:v>
              </c:pt>
              <c:pt idx="1162">
                <c:v>4.9425999999999998E-2</c:v>
              </c:pt>
              <c:pt idx="1163">
                <c:v>4.8355200000000001E-2</c:v>
              </c:pt>
              <c:pt idx="1164">
                <c:v>4.8355200000000001E-2</c:v>
              </c:pt>
              <c:pt idx="1165">
                <c:v>4.8342099999999999E-2</c:v>
              </c:pt>
              <c:pt idx="1166">
                <c:v>4.9346300000000003E-2</c:v>
              </c:pt>
              <c:pt idx="1167">
                <c:v>5.04036E-2</c:v>
              </c:pt>
              <c:pt idx="1168">
                <c:v>5.0270500000000003E-2</c:v>
              </c:pt>
              <c:pt idx="1169">
                <c:v>5.0270500000000003E-2</c:v>
              </c:pt>
              <c:pt idx="1170">
                <c:v>5.0741599999999998E-2</c:v>
              </c:pt>
              <c:pt idx="1171">
                <c:v>5.0539199999999999E-2</c:v>
              </c:pt>
              <c:pt idx="1172">
                <c:v>4.9991899999999999E-2</c:v>
              </c:pt>
              <c:pt idx="1173">
                <c:v>4.9775099999999996E-2</c:v>
              </c:pt>
              <c:pt idx="1174">
                <c:v>4.9775099999999996E-2</c:v>
              </c:pt>
              <c:pt idx="1175">
                <c:v>5.0163800000000001E-2</c:v>
              </c:pt>
              <c:pt idx="1176">
                <c:v>5.0310800000000003E-2</c:v>
              </c:pt>
              <c:pt idx="1177">
                <c:v>5.0824999999999995E-2</c:v>
              </c:pt>
              <c:pt idx="1178">
                <c:v>5.1648500000000007E-2</c:v>
              </c:pt>
              <c:pt idx="1179">
                <c:v>5.1648500000000007E-2</c:v>
              </c:pt>
              <c:pt idx="1180">
                <c:v>5.0536000000000005E-2</c:v>
              </c:pt>
              <c:pt idx="1181">
                <c:v>5.0591900000000002E-2</c:v>
              </c:pt>
              <c:pt idx="1182">
                <c:v>5.0509000000000005E-2</c:v>
              </c:pt>
              <c:pt idx="1183">
                <c:v>5.1142899999999998E-2</c:v>
              </c:pt>
              <c:pt idx="1184">
                <c:v>5.1142899999999998E-2</c:v>
              </c:pt>
              <c:pt idx="1185">
                <c:v>5.0256800000000004E-2</c:v>
              </c:pt>
              <c:pt idx="1186">
                <c:v>5.05035E-2</c:v>
              </c:pt>
              <c:pt idx="1187">
                <c:v>4.94005E-2</c:v>
              </c:pt>
              <c:pt idx="1188">
                <c:v>4.93047E-2</c:v>
              </c:pt>
              <c:pt idx="1189">
                <c:v>4.93047E-2</c:v>
              </c:pt>
              <c:pt idx="1190">
                <c:v>4.8888100000000004E-2</c:v>
              </c:pt>
              <c:pt idx="1191">
                <c:v>4.8627200000000002E-2</c:v>
              </c:pt>
              <c:pt idx="1192">
                <c:v>4.8923699999999994E-2</c:v>
              </c:pt>
              <c:pt idx="1193">
                <c:v>4.8962800000000001E-2</c:v>
              </c:pt>
              <c:pt idx="1194">
                <c:v>4.8962800000000001E-2</c:v>
              </c:pt>
              <c:pt idx="1195">
                <c:v>4.8797899999999998E-2</c:v>
              </c:pt>
              <c:pt idx="1196">
                <c:v>4.8823400000000003E-2</c:v>
              </c:pt>
              <c:pt idx="1197">
                <c:v>4.8453099999999999E-2</c:v>
              </c:pt>
              <c:pt idx="1198">
                <c:v>4.88455E-2</c:v>
              </c:pt>
              <c:pt idx="1199">
                <c:v>4.88455E-2</c:v>
              </c:pt>
              <c:pt idx="1200">
                <c:v>4.8529099999999999E-2</c:v>
              </c:pt>
              <c:pt idx="1201">
                <c:v>4.8254200000000004E-2</c:v>
              </c:pt>
              <c:pt idx="1202">
                <c:v>4.8464400000000005E-2</c:v>
              </c:pt>
              <c:pt idx="1203">
                <c:v>4.8000999999999995E-2</c:v>
              </c:pt>
              <c:pt idx="1204">
                <c:v>4.8000999999999995E-2</c:v>
              </c:pt>
              <c:pt idx="1205">
                <c:v>4.7469999999999998E-2</c:v>
              </c:pt>
              <c:pt idx="1206">
                <c:v>4.7600699999999996E-2</c:v>
              </c:pt>
              <c:pt idx="1207">
                <c:v>4.7551199999999995E-2</c:v>
              </c:pt>
              <c:pt idx="1208">
                <c:v>4.7652099999999996E-2</c:v>
              </c:pt>
              <c:pt idx="1209">
                <c:v>4.7652099999999996E-2</c:v>
              </c:pt>
              <c:pt idx="1210">
                <c:v>4.8161099999999998E-2</c:v>
              </c:pt>
              <c:pt idx="1211">
                <c:v>4.8029500000000003E-2</c:v>
              </c:pt>
              <c:pt idx="1212">
                <c:v>4.7787499999999997E-2</c:v>
              </c:pt>
              <c:pt idx="1213">
                <c:v>4.7738699999999995E-2</c:v>
              </c:pt>
              <c:pt idx="1214">
                <c:v>4.7738699999999995E-2</c:v>
              </c:pt>
              <c:pt idx="1215">
                <c:v>4.7897200000000001E-2</c:v>
              </c:pt>
              <c:pt idx="1216">
                <c:v>4.8095199999999998E-2</c:v>
              </c:pt>
              <c:pt idx="1217">
                <c:v>4.8276700000000006E-2</c:v>
              </c:pt>
              <c:pt idx="1218">
                <c:v>4.7993800000000003E-2</c:v>
              </c:pt>
              <c:pt idx="1219">
                <c:v>4.7993800000000003E-2</c:v>
              </c:pt>
              <c:pt idx="1220">
                <c:v>4.8752899999999995E-2</c:v>
              </c:pt>
              <c:pt idx="1221">
                <c:v>4.8468400000000002E-2</c:v>
              </c:pt>
              <c:pt idx="1222">
                <c:v>4.8469899999999996E-2</c:v>
              </c:pt>
              <c:pt idx="1223">
                <c:v>4.8431800000000004E-2</c:v>
              </c:pt>
              <c:pt idx="1224">
                <c:v>4.8431800000000004E-2</c:v>
              </c:pt>
              <c:pt idx="1225">
                <c:v>4.7914199999999997E-2</c:v>
              </c:pt>
              <c:pt idx="1226">
                <c:v>4.7818800000000002E-2</c:v>
              </c:pt>
              <c:pt idx="1227">
                <c:v>4.7728900000000005E-2</c:v>
              </c:pt>
              <c:pt idx="1228">
                <c:v>4.7682200000000001E-2</c:v>
              </c:pt>
              <c:pt idx="1229">
                <c:v>4.7682200000000001E-2</c:v>
              </c:pt>
              <c:pt idx="1230">
                <c:v>4.7476600000000001E-2</c:v>
              </c:pt>
              <c:pt idx="1231">
                <c:v>4.8116100000000002E-2</c:v>
              </c:pt>
              <c:pt idx="1232">
                <c:v>4.8616099999999995E-2</c:v>
              </c:pt>
              <c:pt idx="1233">
                <c:v>4.8616099999999995E-2</c:v>
              </c:pt>
              <c:pt idx="1234">
                <c:v>4.8616099999999995E-2</c:v>
              </c:pt>
              <c:pt idx="1235">
                <c:v>4.8780700000000003E-2</c:v>
              </c:pt>
              <c:pt idx="1236">
                <c:v>4.89985E-2</c:v>
              </c:pt>
              <c:pt idx="1237">
                <c:v>4.8938599999999999E-2</c:v>
              </c:pt>
              <c:pt idx="1238">
                <c:v>4.8681700000000001E-2</c:v>
              </c:pt>
              <c:pt idx="1239">
                <c:v>4.8681700000000001E-2</c:v>
              </c:pt>
              <c:pt idx="1240">
                <c:v>4.7825600000000003E-2</c:v>
              </c:pt>
              <c:pt idx="1241">
                <c:v>4.8015700000000001E-2</c:v>
              </c:pt>
              <c:pt idx="1242">
                <c:v>4.8356000000000003E-2</c:v>
              </c:pt>
              <c:pt idx="1243">
                <c:v>4.8183699999999996E-2</c:v>
              </c:pt>
              <c:pt idx="1244">
                <c:v>4.8183699999999996E-2</c:v>
              </c:pt>
              <c:pt idx="1245">
                <c:v>4.8250900000000006E-2</c:v>
              </c:pt>
              <c:pt idx="1246">
                <c:v>4.8185900000000004E-2</c:v>
              </c:pt>
              <c:pt idx="1247">
                <c:v>4.7694900000000005E-2</c:v>
              </c:pt>
              <c:pt idx="1248">
                <c:v>4.7768400000000003E-2</c:v>
              </c:pt>
              <c:pt idx="1249">
                <c:v>4.7768400000000003E-2</c:v>
              </c:pt>
              <c:pt idx="1250">
                <c:v>4.7149900000000002E-2</c:v>
              </c:pt>
              <c:pt idx="1251">
                <c:v>4.6946799999999997E-2</c:v>
              </c:pt>
              <c:pt idx="1252">
                <c:v>4.7012499999999999E-2</c:v>
              </c:pt>
              <c:pt idx="1253">
                <c:v>4.7012499999999999E-2</c:v>
              </c:pt>
              <c:pt idx="1254">
                <c:v>4.7012499999999999E-2</c:v>
              </c:pt>
              <c:pt idx="1255">
                <c:v>4.7597399999999998E-2</c:v>
              </c:pt>
              <c:pt idx="1256">
                <c:v>4.7725700000000003E-2</c:v>
              </c:pt>
              <c:pt idx="1257">
                <c:v>4.7847899999999999E-2</c:v>
              </c:pt>
              <c:pt idx="1258">
                <c:v>4.8746900000000003E-2</c:v>
              </c:pt>
              <c:pt idx="1259">
                <c:v>4.8746900000000003E-2</c:v>
              </c:pt>
              <c:pt idx="1260">
                <c:v>4.8481500000000004E-2</c:v>
              </c:pt>
              <c:pt idx="1261">
                <c:v>4.8625600000000005E-2</c:v>
              </c:pt>
              <c:pt idx="1262">
                <c:v>4.8621900000000003E-2</c:v>
              </c:pt>
              <c:pt idx="1263">
                <c:v>4.8320299999999997E-2</c:v>
              </c:pt>
              <c:pt idx="1264">
                <c:v>4.8320299999999997E-2</c:v>
              </c:pt>
              <c:pt idx="1265">
                <c:v>4.8282499999999999E-2</c:v>
              </c:pt>
              <c:pt idx="1266">
                <c:v>4.8311300000000001E-2</c:v>
              </c:pt>
              <c:pt idx="1267">
                <c:v>4.8146000000000001E-2</c:v>
              </c:pt>
              <c:pt idx="1268">
                <c:v>4.8194800000000003E-2</c:v>
              </c:pt>
              <c:pt idx="1269">
                <c:v>4.8194800000000003E-2</c:v>
              </c:pt>
              <c:pt idx="1270">
                <c:v>4.7685399999999996E-2</c:v>
              </c:pt>
              <c:pt idx="1271">
                <c:v>4.7627699999999995E-2</c:v>
              </c:pt>
              <c:pt idx="1272">
                <c:v>4.7611899999999999E-2</c:v>
              </c:pt>
              <c:pt idx="1273">
                <c:v>4.73342E-2</c:v>
              </c:pt>
              <c:pt idx="1274">
                <c:v>4.73342E-2</c:v>
              </c:pt>
              <c:pt idx="1275">
                <c:v>4.7249199999999998E-2</c:v>
              </c:pt>
              <c:pt idx="1276">
                <c:v>4.7550700000000001E-2</c:v>
              </c:pt>
              <c:pt idx="1277">
                <c:v>4.7611199999999999E-2</c:v>
              </c:pt>
              <c:pt idx="1278">
                <c:v>4.8058899999999995E-2</c:v>
              </c:pt>
              <c:pt idx="1279">
                <c:v>4.8058899999999995E-2</c:v>
              </c:pt>
              <c:pt idx="1280">
                <c:v>4.8169299999999998E-2</c:v>
              </c:pt>
              <c:pt idx="1281">
                <c:v>4.8169299999999998E-2</c:v>
              </c:pt>
              <c:pt idx="1282">
                <c:v>4.8169299999999998E-2</c:v>
              </c:pt>
              <c:pt idx="1283">
                <c:v>4.8169299999999998E-2</c:v>
              </c:pt>
              <c:pt idx="1284">
                <c:v>4.8169299999999998E-2</c:v>
              </c:pt>
              <c:pt idx="1285">
                <c:v>4.8230500000000003E-2</c:v>
              </c:pt>
              <c:pt idx="1286">
                <c:v>4.8618699999999994E-2</c:v>
              </c:pt>
              <c:pt idx="1287">
                <c:v>4.8187899999999999E-2</c:v>
              </c:pt>
              <c:pt idx="1288">
                <c:v>4.8841999999999997E-2</c:v>
              </c:pt>
              <c:pt idx="1289">
                <c:v>4.8841999999999997E-2</c:v>
              </c:pt>
              <c:pt idx="1290">
                <c:v>4.8948999999999999E-2</c:v>
              </c:pt>
              <c:pt idx="1291">
                <c:v>4.91679E-2</c:v>
              </c:pt>
              <c:pt idx="1292">
                <c:v>4.9056800000000005E-2</c:v>
              </c:pt>
              <c:pt idx="1293">
                <c:v>4.8801199999999996E-2</c:v>
              </c:pt>
              <c:pt idx="1294">
                <c:v>4.8801199999999996E-2</c:v>
              </c:pt>
              <c:pt idx="1295">
                <c:v>4.8401399999999997E-2</c:v>
              </c:pt>
              <c:pt idx="1296">
                <c:v>4.8690199999999996E-2</c:v>
              </c:pt>
              <c:pt idx="1297">
                <c:v>4.8611599999999998E-2</c:v>
              </c:pt>
              <c:pt idx="1298">
                <c:v>4.8359199999999998E-2</c:v>
              </c:pt>
              <c:pt idx="1299">
                <c:v>4.8359199999999998E-2</c:v>
              </c:pt>
              <c:pt idx="1300">
                <c:v>4.86848E-2</c:v>
              </c:pt>
              <c:pt idx="1301">
                <c:v>4.8930999999999995E-2</c:v>
              </c:pt>
              <c:pt idx="1302">
                <c:v>4.9066400000000003E-2</c:v>
              </c:pt>
              <c:pt idx="1303">
                <c:v>4.8941299999999993E-2</c:v>
              </c:pt>
              <c:pt idx="1304">
                <c:v>4.8941299999999993E-2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44375</c:v>
              </c:pt>
              <c:pt idx="1">
                <c:v>44376</c:v>
              </c:pt>
              <c:pt idx="2">
                <c:v>44377</c:v>
              </c:pt>
              <c:pt idx="3">
                <c:v>44378</c:v>
              </c:pt>
              <c:pt idx="4">
                <c:v>44379</c:v>
              </c:pt>
              <c:pt idx="5">
                <c:v>44382</c:v>
              </c:pt>
              <c:pt idx="6">
                <c:v>44383</c:v>
              </c:pt>
              <c:pt idx="7">
                <c:v>44384</c:v>
              </c:pt>
              <c:pt idx="8">
                <c:v>44385</c:v>
              </c:pt>
              <c:pt idx="9">
                <c:v>44386</c:v>
              </c:pt>
              <c:pt idx="10">
                <c:v>44389</c:v>
              </c:pt>
              <c:pt idx="11">
                <c:v>44390</c:v>
              </c:pt>
              <c:pt idx="12">
                <c:v>44391</c:v>
              </c:pt>
              <c:pt idx="13">
                <c:v>44392</c:v>
              </c:pt>
              <c:pt idx="14">
                <c:v>44393</c:v>
              </c:pt>
              <c:pt idx="15">
                <c:v>44396</c:v>
              </c:pt>
              <c:pt idx="16">
                <c:v>44397</c:v>
              </c:pt>
              <c:pt idx="17">
                <c:v>44398</c:v>
              </c:pt>
              <c:pt idx="18">
                <c:v>44399</c:v>
              </c:pt>
              <c:pt idx="19">
                <c:v>44400</c:v>
              </c:pt>
              <c:pt idx="20">
                <c:v>44403</c:v>
              </c:pt>
              <c:pt idx="21">
                <c:v>44404</c:v>
              </c:pt>
              <c:pt idx="22">
                <c:v>44405</c:v>
              </c:pt>
              <c:pt idx="23">
                <c:v>44406</c:v>
              </c:pt>
              <c:pt idx="24">
                <c:v>44407</c:v>
              </c:pt>
              <c:pt idx="25">
                <c:v>44410</c:v>
              </c:pt>
              <c:pt idx="26">
                <c:v>44411</c:v>
              </c:pt>
              <c:pt idx="27">
                <c:v>44412</c:v>
              </c:pt>
              <c:pt idx="28">
                <c:v>44413</c:v>
              </c:pt>
              <c:pt idx="29">
                <c:v>44414</c:v>
              </c:pt>
              <c:pt idx="30">
                <c:v>44417</c:v>
              </c:pt>
              <c:pt idx="31">
                <c:v>44418</c:v>
              </c:pt>
              <c:pt idx="32">
                <c:v>44419</c:v>
              </c:pt>
              <c:pt idx="33">
                <c:v>44420</c:v>
              </c:pt>
              <c:pt idx="34">
                <c:v>44421</c:v>
              </c:pt>
              <c:pt idx="35">
                <c:v>44424</c:v>
              </c:pt>
              <c:pt idx="36">
                <c:v>44425</c:v>
              </c:pt>
              <c:pt idx="37">
                <c:v>44426</c:v>
              </c:pt>
              <c:pt idx="38">
                <c:v>44427</c:v>
              </c:pt>
              <c:pt idx="39">
                <c:v>44428</c:v>
              </c:pt>
              <c:pt idx="40">
                <c:v>44431</c:v>
              </c:pt>
              <c:pt idx="41">
                <c:v>44432</c:v>
              </c:pt>
              <c:pt idx="42">
                <c:v>44433</c:v>
              </c:pt>
              <c:pt idx="43">
                <c:v>44434</c:v>
              </c:pt>
              <c:pt idx="44">
                <c:v>44435</c:v>
              </c:pt>
              <c:pt idx="45">
                <c:v>44438</c:v>
              </c:pt>
              <c:pt idx="46">
                <c:v>44439</c:v>
              </c:pt>
              <c:pt idx="47">
                <c:v>44440</c:v>
              </c:pt>
              <c:pt idx="48">
                <c:v>44441</c:v>
              </c:pt>
              <c:pt idx="49">
                <c:v>44442</c:v>
              </c:pt>
              <c:pt idx="50">
                <c:v>44445</c:v>
              </c:pt>
              <c:pt idx="51">
                <c:v>44446</c:v>
              </c:pt>
              <c:pt idx="52">
                <c:v>44447</c:v>
              </c:pt>
              <c:pt idx="53">
                <c:v>44448</c:v>
              </c:pt>
              <c:pt idx="54">
                <c:v>44449</c:v>
              </c:pt>
              <c:pt idx="55">
                <c:v>44452</c:v>
              </c:pt>
              <c:pt idx="56">
                <c:v>44453</c:v>
              </c:pt>
              <c:pt idx="57">
                <c:v>44454</c:v>
              </c:pt>
              <c:pt idx="58">
                <c:v>44455</c:v>
              </c:pt>
              <c:pt idx="59">
                <c:v>44456</c:v>
              </c:pt>
              <c:pt idx="60">
                <c:v>44459</c:v>
              </c:pt>
              <c:pt idx="61">
                <c:v>44460</c:v>
              </c:pt>
              <c:pt idx="62">
                <c:v>44461</c:v>
              </c:pt>
              <c:pt idx="63">
                <c:v>44462</c:v>
              </c:pt>
              <c:pt idx="64">
                <c:v>44463</c:v>
              </c:pt>
              <c:pt idx="65">
                <c:v>44466</c:v>
              </c:pt>
              <c:pt idx="66">
                <c:v>44467</c:v>
              </c:pt>
              <c:pt idx="67">
                <c:v>44468</c:v>
              </c:pt>
              <c:pt idx="68">
                <c:v>44469</c:v>
              </c:pt>
              <c:pt idx="69">
                <c:v>44470</c:v>
              </c:pt>
              <c:pt idx="70">
                <c:v>44473</c:v>
              </c:pt>
              <c:pt idx="71">
                <c:v>44474</c:v>
              </c:pt>
              <c:pt idx="72">
                <c:v>44475</c:v>
              </c:pt>
              <c:pt idx="73">
                <c:v>44476</c:v>
              </c:pt>
              <c:pt idx="74">
                <c:v>44477</c:v>
              </c:pt>
              <c:pt idx="75">
                <c:v>44480</c:v>
              </c:pt>
              <c:pt idx="76">
                <c:v>44481</c:v>
              </c:pt>
              <c:pt idx="77">
                <c:v>44482</c:v>
              </c:pt>
              <c:pt idx="78">
                <c:v>44483</c:v>
              </c:pt>
              <c:pt idx="79">
                <c:v>44484</c:v>
              </c:pt>
              <c:pt idx="80">
                <c:v>44487</c:v>
              </c:pt>
              <c:pt idx="81">
                <c:v>44488</c:v>
              </c:pt>
              <c:pt idx="82">
                <c:v>44489</c:v>
              </c:pt>
              <c:pt idx="83">
                <c:v>44490</c:v>
              </c:pt>
              <c:pt idx="84">
                <c:v>44491</c:v>
              </c:pt>
              <c:pt idx="85">
                <c:v>44494</c:v>
              </c:pt>
              <c:pt idx="86">
                <c:v>44495</c:v>
              </c:pt>
              <c:pt idx="87">
                <c:v>44496</c:v>
              </c:pt>
              <c:pt idx="88">
                <c:v>44497</c:v>
              </c:pt>
              <c:pt idx="89">
                <c:v>44498</c:v>
              </c:pt>
              <c:pt idx="90">
                <c:v>44501</c:v>
              </c:pt>
              <c:pt idx="91">
                <c:v>44502</c:v>
              </c:pt>
              <c:pt idx="92">
                <c:v>44503</c:v>
              </c:pt>
              <c:pt idx="93">
                <c:v>44504</c:v>
              </c:pt>
              <c:pt idx="94">
                <c:v>44505</c:v>
              </c:pt>
              <c:pt idx="95">
                <c:v>44508</c:v>
              </c:pt>
              <c:pt idx="96">
                <c:v>44509</c:v>
              </c:pt>
              <c:pt idx="97">
                <c:v>44510</c:v>
              </c:pt>
              <c:pt idx="98">
                <c:v>44511</c:v>
              </c:pt>
              <c:pt idx="99">
                <c:v>44512</c:v>
              </c:pt>
              <c:pt idx="100">
                <c:v>44515</c:v>
              </c:pt>
              <c:pt idx="101">
                <c:v>44516</c:v>
              </c:pt>
              <c:pt idx="102">
                <c:v>44517</c:v>
              </c:pt>
              <c:pt idx="103">
                <c:v>44518</c:v>
              </c:pt>
              <c:pt idx="104">
                <c:v>44519</c:v>
              </c:pt>
              <c:pt idx="105">
                <c:v>44522</c:v>
              </c:pt>
              <c:pt idx="106">
                <c:v>44523</c:v>
              </c:pt>
              <c:pt idx="107">
                <c:v>44524</c:v>
              </c:pt>
              <c:pt idx="108">
                <c:v>44525</c:v>
              </c:pt>
              <c:pt idx="109">
                <c:v>44526</c:v>
              </c:pt>
              <c:pt idx="110">
                <c:v>44529</c:v>
              </c:pt>
              <c:pt idx="111">
                <c:v>44530</c:v>
              </c:pt>
              <c:pt idx="112">
                <c:v>44531</c:v>
              </c:pt>
              <c:pt idx="113">
                <c:v>44532</c:v>
              </c:pt>
              <c:pt idx="114">
                <c:v>44533</c:v>
              </c:pt>
              <c:pt idx="115">
                <c:v>44536</c:v>
              </c:pt>
              <c:pt idx="116">
                <c:v>44537</c:v>
              </c:pt>
              <c:pt idx="117">
                <c:v>44538</c:v>
              </c:pt>
              <c:pt idx="118">
                <c:v>44539</c:v>
              </c:pt>
              <c:pt idx="119">
                <c:v>44540</c:v>
              </c:pt>
              <c:pt idx="120">
                <c:v>44543</c:v>
              </c:pt>
              <c:pt idx="121">
                <c:v>44544</c:v>
              </c:pt>
              <c:pt idx="122">
                <c:v>44545</c:v>
              </c:pt>
              <c:pt idx="123">
                <c:v>44546</c:v>
              </c:pt>
              <c:pt idx="124">
                <c:v>44547</c:v>
              </c:pt>
              <c:pt idx="125">
                <c:v>44550</c:v>
              </c:pt>
              <c:pt idx="126">
                <c:v>44551</c:v>
              </c:pt>
              <c:pt idx="127">
                <c:v>44552</c:v>
              </c:pt>
              <c:pt idx="128">
                <c:v>44553</c:v>
              </c:pt>
              <c:pt idx="129">
                <c:v>44554</c:v>
              </c:pt>
              <c:pt idx="130">
                <c:v>44557</c:v>
              </c:pt>
              <c:pt idx="131">
                <c:v>44558</c:v>
              </c:pt>
              <c:pt idx="132">
                <c:v>44559</c:v>
              </c:pt>
              <c:pt idx="133">
                <c:v>44560</c:v>
              </c:pt>
              <c:pt idx="134">
                <c:v>44561</c:v>
              </c:pt>
              <c:pt idx="135">
                <c:v>44564</c:v>
              </c:pt>
              <c:pt idx="136">
                <c:v>44565</c:v>
              </c:pt>
              <c:pt idx="137">
                <c:v>44566</c:v>
              </c:pt>
              <c:pt idx="138">
                <c:v>44567</c:v>
              </c:pt>
              <c:pt idx="139">
                <c:v>44568</c:v>
              </c:pt>
              <c:pt idx="140">
                <c:v>44571</c:v>
              </c:pt>
              <c:pt idx="141">
                <c:v>44572</c:v>
              </c:pt>
              <c:pt idx="142">
                <c:v>44573</c:v>
              </c:pt>
              <c:pt idx="143">
                <c:v>44574</c:v>
              </c:pt>
              <c:pt idx="144">
                <c:v>44575</c:v>
              </c:pt>
              <c:pt idx="145">
                <c:v>44578</c:v>
              </c:pt>
              <c:pt idx="146">
                <c:v>44579</c:v>
              </c:pt>
              <c:pt idx="147">
                <c:v>44580</c:v>
              </c:pt>
              <c:pt idx="148">
                <c:v>44581</c:v>
              </c:pt>
              <c:pt idx="149">
                <c:v>44582</c:v>
              </c:pt>
              <c:pt idx="150">
                <c:v>44585</c:v>
              </c:pt>
              <c:pt idx="151">
                <c:v>44586</c:v>
              </c:pt>
              <c:pt idx="152">
                <c:v>44587</c:v>
              </c:pt>
              <c:pt idx="153">
                <c:v>44588</c:v>
              </c:pt>
              <c:pt idx="154">
                <c:v>44589</c:v>
              </c:pt>
              <c:pt idx="155">
                <c:v>44592</c:v>
              </c:pt>
              <c:pt idx="156">
                <c:v>44593</c:v>
              </c:pt>
              <c:pt idx="157">
                <c:v>44594</c:v>
              </c:pt>
              <c:pt idx="158">
                <c:v>44595</c:v>
              </c:pt>
              <c:pt idx="159">
                <c:v>44596</c:v>
              </c:pt>
              <c:pt idx="160">
                <c:v>44599</c:v>
              </c:pt>
              <c:pt idx="161">
                <c:v>44600</c:v>
              </c:pt>
              <c:pt idx="162">
                <c:v>44601</c:v>
              </c:pt>
              <c:pt idx="163">
                <c:v>44602</c:v>
              </c:pt>
              <c:pt idx="164">
                <c:v>44603</c:v>
              </c:pt>
              <c:pt idx="165">
                <c:v>44606</c:v>
              </c:pt>
              <c:pt idx="166">
                <c:v>44607</c:v>
              </c:pt>
              <c:pt idx="167">
                <c:v>44608</c:v>
              </c:pt>
              <c:pt idx="168">
                <c:v>44609</c:v>
              </c:pt>
              <c:pt idx="169">
                <c:v>44610</c:v>
              </c:pt>
              <c:pt idx="170">
                <c:v>44613</c:v>
              </c:pt>
              <c:pt idx="171">
                <c:v>44614</c:v>
              </c:pt>
              <c:pt idx="172">
                <c:v>44615</c:v>
              </c:pt>
              <c:pt idx="173">
                <c:v>44616</c:v>
              </c:pt>
              <c:pt idx="174">
                <c:v>44617</c:v>
              </c:pt>
              <c:pt idx="175">
                <c:v>44620</c:v>
              </c:pt>
              <c:pt idx="176">
                <c:v>44621</c:v>
              </c:pt>
              <c:pt idx="177">
                <c:v>44622</c:v>
              </c:pt>
              <c:pt idx="178">
                <c:v>44623</c:v>
              </c:pt>
              <c:pt idx="179">
                <c:v>44624</c:v>
              </c:pt>
              <c:pt idx="180">
                <c:v>44627</c:v>
              </c:pt>
              <c:pt idx="181">
                <c:v>44628</c:v>
              </c:pt>
              <c:pt idx="182">
                <c:v>44629</c:v>
              </c:pt>
              <c:pt idx="183">
                <c:v>44630</c:v>
              </c:pt>
              <c:pt idx="184">
                <c:v>44631</c:v>
              </c:pt>
              <c:pt idx="185">
                <c:v>44634</c:v>
              </c:pt>
              <c:pt idx="186">
                <c:v>44635</c:v>
              </c:pt>
              <c:pt idx="187">
                <c:v>44636</c:v>
              </c:pt>
              <c:pt idx="188">
                <c:v>44637</c:v>
              </c:pt>
              <c:pt idx="189">
                <c:v>44638</c:v>
              </c:pt>
              <c:pt idx="190">
                <c:v>44641</c:v>
              </c:pt>
              <c:pt idx="191">
                <c:v>44642</c:v>
              </c:pt>
              <c:pt idx="192">
                <c:v>44643</c:v>
              </c:pt>
              <c:pt idx="193">
                <c:v>44644</c:v>
              </c:pt>
              <c:pt idx="194">
                <c:v>44645</c:v>
              </c:pt>
              <c:pt idx="195">
                <c:v>44648</c:v>
              </c:pt>
              <c:pt idx="196">
                <c:v>44649</c:v>
              </c:pt>
              <c:pt idx="197">
                <c:v>44650</c:v>
              </c:pt>
              <c:pt idx="198">
                <c:v>44651</c:v>
              </c:pt>
              <c:pt idx="199">
                <c:v>44652</c:v>
              </c:pt>
              <c:pt idx="200">
                <c:v>44655</c:v>
              </c:pt>
              <c:pt idx="201">
                <c:v>44656</c:v>
              </c:pt>
              <c:pt idx="202">
                <c:v>44657</c:v>
              </c:pt>
              <c:pt idx="203">
                <c:v>44658</c:v>
              </c:pt>
              <c:pt idx="204">
                <c:v>44659</c:v>
              </c:pt>
              <c:pt idx="205">
                <c:v>44662</c:v>
              </c:pt>
              <c:pt idx="206">
                <c:v>44663</c:v>
              </c:pt>
              <c:pt idx="207">
                <c:v>44664</c:v>
              </c:pt>
              <c:pt idx="208">
                <c:v>44665</c:v>
              </c:pt>
              <c:pt idx="209">
                <c:v>44666</c:v>
              </c:pt>
              <c:pt idx="210">
                <c:v>44669</c:v>
              </c:pt>
              <c:pt idx="211">
                <c:v>44670</c:v>
              </c:pt>
              <c:pt idx="212">
                <c:v>44671</c:v>
              </c:pt>
              <c:pt idx="213">
                <c:v>44672</c:v>
              </c:pt>
              <c:pt idx="214">
                <c:v>44673</c:v>
              </c:pt>
              <c:pt idx="215">
                <c:v>44676</c:v>
              </c:pt>
              <c:pt idx="216">
                <c:v>44677</c:v>
              </c:pt>
              <c:pt idx="217">
                <c:v>44678</c:v>
              </c:pt>
              <c:pt idx="218">
                <c:v>44679</c:v>
              </c:pt>
              <c:pt idx="219">
                <c:v>44680</c:v>
              </c:pt>
              <c:pt idx="220">
                <c:v>44683</c:v>
              </c:pt>
              <c:pt idx="221">
                <c:v>44684</c:v>
              </c:pt>
              <c:pt idx="222">
                <c:v>44685</c:v>
              </c:pt>
              <c:pt idx="223">
                <c:v>44686</c:v>
              </c:pt>
              <c:pt idx="224">
                <c:v>44687</c:v>
              </c:pt>
              <c:pt idx="225">
                <c:v>44690</c:v>
              </c:pt>
              <c:pt idx="226">
                <c:v>44691</c:v>
              </c:pt>
              <c:pt idx="227">
                <c:v>44692</c:v>
              </c:pt>
              <c:pt idx="228">
                <c:v>44693</c:v>
              </c:pt>
              <c:pt idx="229">
                <c:v>44694</c:v>
              </c:pt>
              <c:pt idx="230">
                <c:v>44697</c:v>
              </c:pt>
              <c:pt idx="231">
                <c:v>44698</c:v>
              </c:pt>
              <c:pt idx="232">
                <c:v>44699</c:v>
              </c:pt>
              <c:pt idx="233">
                <c:v>44700</c:v>
              </c:pt>
              <c:pt idx="234">
                <c:v>44701</c:v>
              </c:pt>
              <c:pt idx="235">
                <c:v>44704</c:v>
              </c:pt>
              <c:pt idx="236">
                <c:v>44705</c:v>
              </c:pt>
              <c:pt idx="237">
                <c:v>44706</c:v>
              </c:pt>
              <c:pt idx="238">
                <c:v>44707</c:v>
              </c:pt>
              <c:pt idx="239">
                <c:v>44708</c:v>
              </c:pt>
              <c:pt idx="240">
                <c:v>44711</c:v>
              </c:pt>
              <c:pt idx="241">
                <c:v>44712</c:v>
              </c:pt>
              <c:pt idx="242">
                <c:v>44713</c:v>
              </c:pt>
              <c:pt idx="243">
                <c:v>44714</c:v>
              </c:pt>
              <c:pt idx="244">
                <c:v>44715</c:v>
              </c:pt>
              <c:pt idx="245">
                <c:v>44718</c:v>
              </c:pt>
              <c:pt idx="246">
                <c:v>44719</c:v>
              </c:pt>
              <c:pt idx="247">
                <c:v>44720</c:v>
              </c:pt>
              <c:pt idx="248">
                <c:v>44721</c:v>
              </c:pt>
              <c:pt idx="249">
                <c:v>44722</c:v>
              </c:pt>
              <c:pt idx="250">
                <c:v>44725</c:v>
              </c:pt>
              <c:pt idx="251">
                <c:v>44726</c:v>
              </c:pt>
              <c:pt idx="252">
                <c:v>44727</c:v>
              </c:pt>
              <c:pt idx="253">
                <c:v>44728</c:v>
              </c:pt>
              <c:pt idx="254">
                <c:v>44729</c:v>
              </c:pt>
              <c:pt idx="255">
                <c:v>44732</c:v>
              </c:pt>
              <c:pt idx="256">
                <c:v>44733</c:v>
              </c:pt>
              <c:pt idx="257">
                <c:v>44734</c:v>
              </c:pt>
              <c:pt idx="258">
                <c:v>44735</c:v>
              </c:pt>
              <c:pt idx="259">
                <c:v>44736</c:v>
              </c:pt>
              <c:pt idx="260">
                <c:v>44739</c:v>
              </c:pt>
              <c:pt idx="261">
                <c:v>44740</c:v>
              </c:pt>
              <c:pt idx="262">
                <c:v>44741</c:v>
              </c:pt>
              <c:pt idx="263">
                <c:v>44742</c:v>
              </c:pt>
              <c:pt idx="264">
                <c:v>44743</c:v>
              </c:pt>
              <c:pt idx="265">
                <c:v>44746</c:v>
              </c:pt>
              <c:pt idx="266">
                <c:v>44747</c:v>
              </c:pt>
              <c:pt idx="267">
                <c:v>44748</c:v>
              </c:pt>
              <c:pt idx="268">
                <c:v>44749</c:v>
              </c:pt>
              <c:pt idx="269">
                <c:v>44750</c:v>
              </c:pt>
              <c:pt idx="270">
                <c:v>44753</c:v>
              </c:pt>
              <c:pt idx="271">
                <c:v>44754</c:v>
              </c:pt>
              <c:pt idx="272">
                <c:v>44755</c:v>
              </c:pt>
              <c:pt idx="273">
                <c:v>44756</c:v>
              </c:pt>
              <c:pt idx="274">
                <c:v>44757</c:v>
              </c:pt>
              <c:pt idx="275">
                <c:v>44760</c:v>
              </c:pt>
              <c:pt idx="276">
                <c:v>44761</c:v>
              </c:pt>
              <c:pt idx="277">
                <c:v>44762</c:v>
              </c:pt>
              <c:pt idx="278">
                <c:v>44763</c:v>
              </c:pt>
              <c:pt idx="279">
                <c:v>44764</c:v>
              </c:pt>
              <c:pt idx="280">
                <c:v>44767</c:v>
              </c:pt>
              <c:pt idx="281">
                <c:v>44768</c:v>
              </c:pt>
              <c:pt idx="282">
                <c:v>44769</c:v>
              </c:pt>
              <c:pt idx="283">
                <c:v>44770</c:v>
              </c:pt>
              <c:pt idx="284">
                <c:v>44771</c:v>
              </c:pt>
              <c:pt idx="285">
                <c:v>44774</c:v>
              </c:pt>
              <c:pt idx="286">
                <c:v>44775</c:v>
              </c:pt>
              <c:pt idx="287">
                <c:v>44776</c:v>
              </c:pt>
              <c:pt idx="288">
                <c:v>44777</c:v>
              </c:pt>
              <c:pt idx="289">
                <c:v>44778</c:v>
              </c:pt>
              <c:pt idx="290">
                <c:v>44781</c:v>
              </c:pt>
              <c:pt idx="291">
                <c:v>44782</c:v>
              </c:pt>
              <c:pt idx="292">
                <c:v>44783</c:v>
              </c:pt>
              <c:pt idx="293">
                <c:v>44784</c:v>
              </c:pt>
              <c:pt idx="294">
                <c:v>44785</c:v>
              </c:pt>
              <c:pt idx="295">
                <c:v>44788</c:v>
              </c:pt>
              <c:pt idx="296">
                <c:v>44789</c:v>
              </c:pt>
              <c:pt idx="297">
                <c:v>44790</c:v>
              </c:pt>
              <c:pt idx="298">
                <c:v>44791</c:v>
              </c:pt>
              <c:pt idx="299">
                <c:v>44792</c:v>
              </c:pt>
              <c:pt idx="300">
                <c:v>44795</c:v>
              </c:pt>
              <c:pt idx="301">
                <c:v>44796</c:v>
              </c:pt>
              <c:pt idx="302">
                <c:v>44797</c:v>
              </c:pt>
              <c:pt idx="303">
                <c:v>44798</c:v>
              </c:pt>
              <c:pt idx="304">
                <c:v>44799</c:v>
              </c:pt>
              <c:pt idx="305">
                <c:v>44802</c:v>
              </c:pt>
              <c:pt idx="306">
                <c:v>44803</c:v>
              </c:pt>
              <c:pt idx="307">
                <c:v>44804</c:v>
              </c:pt>
              <c:pt idx="308">
                <c:v>44805</c:v>
              </c:pt>
              <c:pt idx="309">
                <c:v>44806</c:v>
              </c:pt>
              <c:pt idx="310">
                <c:v>44809</c:v>
              </c:pt>
              <c:pt idx="311">
                <c:v>44810</c:v>
              </c:pt>
              <c:pt idx="312">
                <c:v>44811</c:v>
              </c:pt>
              <c:pt idx="313">
                <c:v>44812</c:v>
              </c:pt>
              <c:pt idx="314">
                <c:v>44813</c:v>
              </c:pt>
              <c:pt idx="315">
                <c:v>44816</c:v>
              </c:pt>
              <c:pt idx="316">
                <c:v>44817</c:v>
              </c:pt>
              <c:pt idx="317">
                <c:v>44818</c:v>
              </c:pt>
              <c:pt idx="318">
                <c:v>44819</c:v>
              </c:pt>
              <c:pt idx="319">
                <c:v>44820</c:v>
              </c:pt>
              <c:pt idx="320">
                <c:v>44823</c:v>
              </c:pt>
              <c:pt idx="321">
                <c:v>44824</c:v>
              </c:pt>
              <c:pt idx="322">
                <c:v>44825</c:v>
              </c:pt>
              <c:pt idx="323">
                <c:v>44826</c:v>
              </c:pt>
              <c:pt idx="324">
                <c:v>44827</c:v>
              </c:pt>
              <c:pt idx="325">
                <c:v>44830</c:v>
              </c:pt>
              <c:pt idx="326">
                <c:v>44831</c:v>
              </c:pt>
              <c:pt idx="327">
                <c:v>44832</c:v>
              </c:pt>
              <c:pt idx="328">
                <c:v>44833</c:v>
              </c:pt>
              <c:pt idx="329">
                <c:v>44834</c:v>
              </c:pt>
              <c:pt idx="330">
                <c:v>44837</c:v>
              </c:pt>
              <c:pt idx="331">
                <c:v>44838</c:v>
              </c:pt>
              <c:pt idx="332">
                <c:v>44839</c:v>
              </c:pt>
              <c:pt idx="333">
                <c:v>44840</c:v>
              </c:pt>
              <c:pt idx="334">
                <c:v>44841</c:v>
              </c:pt>
              <c:pt idx="335">
                <c:v>44844</c:v>
              </c:pt>
              <c:pt idx="336">
                <c:v>44845</c:v>
              </c:pt>
              <c:pt idx="337">
                <c:v>44846</c:v>
              </c:pt>
              <c:pt idx="338">
                <c:v>44847</c:v>
              </c:pt>
              <c:pt idx="339">
                <c:v>44848</c:v>
              </c:pt>
              <c:pt idx="340">
                <c:v>44851</c:v>
              </c:pt>
              <c:pt idx="341">
                <c:v>44852</c:v>
              </c:pt>
              <c:pt idx="342">
                <c:v>44853</c:v>
              </c:pt>
              <c:pt idx="343">
                <c:v>44854</c:v>
              </c:pt>
              <c:pt idx="344">
                <c:v>44855</c:v>
              </c:pt>
              <c:pt idx="345">
                <c:v>44858</c:v>
              </c:pt>
              <c:pt idx="346">
                <c:v>44859</c:v>
              </c:pt>
              <c:pt idx="347">
                <c:v>44860</c:v>
              </c:pt>
              <c:pt idx="348">
                <c:v>44861</c:v>
              </c:pt>
              <c:pt idx="349">
                <c:v>44862</c:v>
              </c:pt>
              <c:pt idx="350">
                <c:v>44865</c:v>
              </c:pt>
              <c:pt idx="351">
                <c:v>44866</c:v>
              </c:pt>
              <c:pt idx="352">
                <c:v>44867</c:v>
              </c:pt>
              <c:pt idx="353">
                <c:v>44868</c:v>
              </c:pt>
              <c:pt idx="354">
                <c:v>44869</c:v>
              </c:pt>
              <c:pt idx="355">
                <c:v>44872</c:v>
              </c:pt>
              <c:pt idx="356">
                <c:v>44873</c:v>
              </c:pt>
              <c:pt idx="357">
                <c:v>44874</c:v>
              </c:pt>
              <c:pt idx="358">
                <c:v>44875</c:v>
              </c:pt>
              <c:pt idx="359">
                <c:v>44876</c:v>
              </c:pt>
              <c:pt idx="360">
                <c:v>44879</c:v>
              </c:pt>
              <c:pt idx="361">
                <c:v>44880</c:v>
              </c:pt>
              <c:pt idx="362">
                <c:v>44881</c:v>
              </c:pt>
              <c:pt idx="363">
                <c:v>44882</c:v>
              </c:pt>
              <c:pt idx="364">
                <c:v>44883</c:v>
              </c:pt>
              <c:pt idx="365">
                <c:v>44886</c:v>
              </c:pt>
              <c:pt idx="366">
                <c:v>44887</c:v>
              </c:pt>
              <c:pt idx="367">
                <c:v>44888</c:v>
              </c:pt>
              <c:pt idx="368">
                <c:v>44889</c:v>
              </c:pt>
              <c:pt idx="369">
                <c:v>44890</c:v>
              </c:pt>
              <c:pt idx="370">
                <c:v>44893</c:v>
              </c:pt>
              <c:pt idx="371">
                <c:v>44894</c:v>
              </c:pt>
              <c:pt idx="372">
                <c:v>44895</c:v>
              </c:pt>
              <c:pt idx="373">
                <c:v>44896</c:v>
              </c:pt>
              <c:pt idx="374">
                <c:v>44897</c:v>
              </c:pt>
              <c:pt idx="375">
                <c:v>44900</c:v>
              </c:pt>
              <c:pt idx="376">
                <c:v>44901</c:v>
              </c:pt>
              <c:pt idx="377">
                <c:v>44902</c:v>
              </c:pt>
              <c:pt idx="378">
                <c:v>44903</c:v>
              </c:pt>
              <c:pt idx="379">
                <c:v>44904</c:v>
              </c:pt>
              <c:pt idx="380">
                <c:v>44907</c:v>
              </c:pt>
              <c:pt idx="381">
                <c:v>44908</c:v>
              </c:pt>
              <c:pt idx="382">
                <c:v>44909</c:v>
              </c:pt>
              <c:pt idx="383">
                <c:v>44910</c:v>
              </c:pt>
              <c:pt idx="384">
                <c:v>44911</c:v>
              </c:pt>
              <c:pt idx="385">
                <c:v>44914</c:v>
              </c:pt>
              <c:pt idx="386">
                <c:v>44915</c:v>
              </c:pt>
              <c:pt idx="387">
                <c:v>44916</c:v>
              </c:pt>
              <c:pt idx="388">
                <c:v>44917</c:v>
              </c:pt>
              <c:pt idx="389">
                <c:v>44918</c:v>
              </c:pt>
              <c:pt idx="390">
                <c:v>44921</c:v>
              </c:pt>
              <c:pt idx="391">
                <c:v>44922</c:v>
              </c:pt>
              <c:pt idx="392">
                <c:v>44923</c:v>
              </c:pt>
              <c:pt idx="393">
                <c:v>44924</c:v>
              </c:pt>
              <c:pt idx="394">
                <c:v>44925</c:v>
              </c:pt>
              <c:pt idx="395">
                <c:v>44928</c:v>
              </c:pt>
              <c:pt idx="396">
                <c:v>44929</c:v>
              </c:pt>
              <c:pt idx="397">
                <c:v>44930</c:v>
              </c:pt>
              <c:pt idx="398">
                <c:v>44931</c:v>
              </c:pt>
              <c:pt idx="399">
                <c:v>44932</c:v>
              </c:pt>
              <c:pt idx="400">
                <c:v>44935</c:v>
              </c:pt>
              <c:pt idx="401">
                <c:v>44936</c:v>
              </c:pt>
              <c:pt idx="402">
                <c:v>44937</c:v>
              </c:pt>
              <c:pt idx="403">
                <c:v>44938</c:v>
              </c:pt>
              <c:pt idx="404">
                <c:v>44939</c:v>
              </c:pt>
              <c:pt idx="405">
                <c:v>44942</c:v>
              </c:pt>
              <c:pt idx="406">
                <c:v>44943</c:v>
              </c:pt>
              <c:pt idx="407">
                <c:v>44944</c:v>
              </c:pt>
              <c:pt idx="408">
                <c:v>44945</c:v>
              </c:pt>
              <c:pt idx="409">
                <c:v>44946</c:v>
              </c:pt>
              <c:pt idx="410">
                <c:v>44949</c:v>
              </c:pt>
              <c:pt idx="411">
                <c:v>44950</c:v>
              </c:pt>
              <c:pt idx="412">
                <c:v>44951</c:v>
              </c:pt>
              <c:pt idx="413">
                <c:v>44952</c:v>
              </c:pt>
              <c:pt idx="414">
                <c:v>44953</c:v>
              </c:pt>
              <c:pt idx="415">
                <c:v>44956</c:v>
              </c:pt>
              <c:pt idx="416">
                <c:v>44957</c:v>
              </c:pt>
              <c:pt idx="417">
                <c:v>44958</c:v>
              </c:pt>
              <c:pt idx="418">
                <c:v>44959</c:v>
              </c:pt>
              <c:pt idx="419">
                <c:v>44960</c:v>
              </c:pt>
              <c:pt idx="420">
                <c:v>44963</c:v>
              </c:pt>
              <c:pt idx="421">
                <c:v>44964</c:v>
              </c:pt>
              <c:pt idx="422">
                <c:v>44965</c:v>
              </c:pt>
              <c:pt idx="423">
                <c:v>44966</c:v>
              </c:pt>
              <c:pt idx="424">
                <c:v>44967</c:v>
              </c:pt>
              <c:pt idx="425">
                <c:v>44970</c:v>
              </c:pt>
              <c:pt idx="426">
                <c:v>44971</c:v>
              </c:pt>
              <c:pt idx="427">
                <c:v>44972</c:v>
              </c:pt>
              <c:pt idx="428">
                <c:v>44973</c:v>
              </c:pt>
              <c:pt idx="429">
                <c:v>44974</c:v>
              </c:pt>
              <c:pt idx="430">
                <c:v>44977</c:v>
              </c:pt>
              <c:pt idx="431">
                <c:v>44978</c:v>
              </c:pt>
              <c:pt idx="432">
                <c:v>44979</c:v>
              </c:pt>
              <c:pt idx="433">
                <c:v>44980</c:v>
              </c:pt>
              <c:pt idx="434">
                <c:v>44981</c:v>
              </c:pt>
              <c:pt idx="435">
                <c:v>44984</c:v>
              </c:pt>
              <c:pt idx="436">
                <c:v>44985</c:v>
              </c:pt>
              <c:pt idx="437">
                <c:v>44986</c:v>
              </c:pt>
              <c:pt idx="438">
                <c:v>44987</c:v>
              </c:pt>
              <c:pt idx="439">
                <c:v>44988</c:v>
              </c:pt>
              <c:pt idx="440">
                <c:v>44991</c:v>
              </c:pt>
              <c:pt idx="441">
                <c:v>44992</c:v>
              </c:pt>
              <c:pt idx="442">
                <c:v>44993</c:v>
              </c:pt>
              <c:pt idx="443">
                <c:v>44994</c:v>
              </c:pt>
              <c:pt idx="444">
                <c:v>44995</c:v>
              </c:pt>
              <c:pt idx="445">
                <c:v>44998</c:v>
              </c:pt>
              <c:pt idx="446">
                <c:v>44999</c:v>
              </c:pt>
              <c:pt idx="447">
                <c:v>45000</c:v>
              </c:pt>
              <c:pt idx="448">
                <c:v>45001</c:v>
              </c:pt>
              <c:pt idx="449">
                <c:v>45002</c:v>
              </c:pt>
              <c:pt idx="450">
                <c:v>45005</c:v>
              </c:pt>
              <c:pt idx="451">
                <c:v>45006</c:v>
              </c:pt>
              <c:pt idx="452">
                <c:v>45007</c:v>
              </c:pt>
              <c:pt idx="453">
                <c:v>45008</c:v>
              </c:pt>
              <c:pt idx="454">
                <c:v>45009</c:v>
              </c:pt>
              <c:pt idx="455">
                <c:v>45012</c:v>
              </c:pt>
              <c:pt idx="456">
                <c:v>45013</c:v>
              </c:pt>
              <c:pt idx="457">
                <c:v>45014</c:v>
              </c:pt>
              <c:pt idx="458">
                <c:v>45015</c:v>
              </c:pt>
              <c:pt idx="459">
                <c:v>45016</c:v>
              </c:pt>
              <c:pt idx="460">
                <c:v>45019</c:v>
              </c:pt>
              <c:pt idx="461">
                <c:v>45020</c:v>
              </c:pt>
              <c:pt idx="462">
                <c:v>45021</c:v>
              </c:pt>
              <c:pt idx="463">
                <c:v>45022</c:v>
              </c:pt>
              <c:pt idx="464">
                <c:v>45023</c:v>
              </c:pt>
              <c:pt idx="465">
                <c:v>45026</c:v>
              </c:pt>
              <c:pt idx="466">
                <c:v>45027</c:v>
              </c:pt>
              <c:pt idx="467">
                <c:v>45028</c:v>
              </c:pt>
              <c:pt idx="468">
                <c:v>45029</c:v>
              </c:pt>
              <c:pt idx="469">
                <c:v>45030</c:v>
              </c:pt>
              <c:pt idx="470">
                <c:v>45033</c:v>
              </c:pt>
              <c:pt idx="471">
                <c:v>45034</c:v>
              </c:pt>
              <c:pt idx="472">
                <c:v>45035</c:v>
              </c:pt>
              <c:pt idx="473">
                <c:v>45036</c:v>
              </c:pt>
              <c:pt idx="474">
                <c:v>45037</c:v>
              </c:pt>
              <c:pt idx="475">
                <c:v>45040</c:v>
              </c:pt>
              <c:pt idx="476">
                <c:v>45041</c:v>
              </c:pt>
              <c:pt idx="477">
                <c:v>45042</c:v>
              </c:pt>
              <c:pt idx="478">
                <c:v>45043</c:v>
              </c:pt>
              <c:pt idx="479">
                <c:v>45044</c:v>
              </c:pt>
              <c:pt idx="480">
                <c:v>45047</c:v>
              </c:pt>
              <c:pt idx="481">
                <c:v>45048</c:v>
              </c:pt>
              <c:pt idx="482">
                <c:v>45049</c:v>
              </c:pt>
              <c:pt idx="483">
                <c:v>45050</c:v>
              </c:pt>
              <c:pt idx="484">
                <c:v>45051</c:v>
              </c:pt>
              <c:pt idx="485">
                <c:v>45054</c:v>
              </c:pt>
              <c:pt idx="486">
                <c:v>45055</c:v>
              </c:pt>
              <c:pt idx="487">
                <c:v>45056</c:v>
              </c:pt>
              <c:pt idx="488">
                <c:v>45057</c:v>
              </c:pt>
              <c:pt idx="489">
                <c:v>45058</c:v>
              </c:pt>
              <c:pt idx="490">
                <c:v>45061</c:v>
              </c:pt>
              <c:pt idx="491">
                <c:v>45062</c:v>
              </c:pt>
              <c:pt idx="492">
                <c:v>45063</c:v>
              </c:pt>
              <c:pt idx="493">
                <c:v>45064</c:v>
              </c:pt>
              <c:pt idx="494">
                <c:v>45065</c:v>
              </c:pt>
              <c:pt idx="495">
                <c:v>45068</c:v>
              </c:pt>
              <c:pt idx="496">
                <c:v>45069</c:v>
              </c:pt>
              <c:pt idx="497">
                <c:v>45070</c:v>
              </c:pt>
              <c:pt idx="498">
                <c:v>45071</c:v>
              </c:pt>
              <c:pt idx="499">
                <c:v>45072</c:v>
              </c:pt>
              <c:pt idx="500">
                <c:v>45075</c:v>
              </c:pt>
              <c:pt idx="501">
                <c:v>45076</c:v>
              </c:pt>
              <c:pt idx="502">
                <c:v>45077</c:v>
              </c:pt>
              <c:pt idx="503">
                <c:v>45078</c:v>
              </c:pt>
              <c:pt idx="504">
                <c:v>45079</c:v>
              </c:pt>
              <c:pt idx="505">
                <c:v>45082</c:v>
              </c:pt>
              <c:pt idx="506">
                <c:v>45083</c:v>
              </c:pt>
              <c:pt idx="507">
                <c:v>45084</c:v>
              </c:pt>
              <c:pt idx="508">
                <c:v>45085</c:v>
              </c:pt>
              <c:pt idx="509">
                <c:v>45086</c:v>
              </c:pt>
              <c:pt idx="510">
                <c:v>45089</c:v>
              </c:pt>
              <c:pt idx="511">
                <c:v>45090</c:v>
              </c:pt>
              <c:pt idx="512">
                <c:v>45091</c:v>
              </c:pt>
              <c:pt idx="513">
                <c:v>45092</c:v>
              </c:pt>
              <c:pt idx="514">
                <c:v>45093</c:v>
              </c:pt>
              <c:pt idx="515">
                <c:v>45096</c:v>
              </c:pt>
              <c:pt idx="516">
                <c:v>45097</c:v>
              </c:pt>
              <c:pt idx="517">
                <c:v>45098</c:v>
              </c:pt>
              <c:pt idx="518">
                <c:v>45099</c:v>
              </c:pt>
              <c:pt idx="519">
                <c:v>45100</c:v>
              </c:pt>
              <c:pt idx="520">
                <c:v>45103</c:v>
              </c:pt>
              <c:pt idx="521">
                <c:v>45104</c:v>
              </c:pt>
              <c:pt idx="522">
                <c:v>45105</c:v>
              </c:pt>
              <c:pt idx="523">
                <c:v>45106</c:v>
              </c:pt>
              <c:pt idx="524">
                <c:v>45107</c:v>
              </c:pt>
              <c:pt idx="525">
                <c:v>45110</c:v>
              </c:pt>
              <c:pt idx="526">
                <c:v>45111</c:v>
              </c:pt>
              <c:pt idx="527">
                <c:v>45112</c:v>
              </c:pt>
              <c:pt idx="528">
                <c:v>45113</c:v>
              </c:pt>
              <c:pt idx="529">
                <c:v>45114</c:v>
              </c:pt>
              <c:pt idx="530">
                <c:v>45117</c:v>
              </c:pt>
              <c:pt idx="531">
                <c:v>45118</c:v>
              </c:pt>
              <c:pt idx="532">
                <c:v>45119</c:v>
              </c:pt>
              <c:pt idx="533">
                <c:v>45120</c:v>
              </c:pt>
              <c:pt idx="534">
                <c:v>45121</c:v>
              </c:pt>
              <c:pt idx="535">
                <c:v>45124</c:v>
              </c:pt>
              <c:pt idx="536">
                <c:v>45125</c:v>
              </c:pt>
              <c:pt idx="537">
                <c:v>45126</c:v>
              </c:pt>
              <c:pt idx="538">
                <c:v>45127</c:v>
              </c:pt>
              <c:pt idx="539">
                <c:v>45128</c:v>
              </c:pt>
              <c:pt idx="540">
                <c:v>45131</c:v>
              </c:pt>
              <c:pt idx="541">
                <c:v>45132</c:v>
              </c:pt>
              <c:pt idx="542">
                <c:v>45133</c:v>
              </c:pt>
              <c:pt idx="543">
                <c:v>45134</c:v>
              </c:pt>
              <c:pt idx="544">
                <c:v>45135</c:v>
              </c:pt>
              <c:pt idx="545">
                <c:v>45138</c:v>
              </c:pt>
              <c:pt idx="546">
                <c:v>45139</c:v>
              </c:pt>
              <c:pt idx="547">
                <c:v>45140</c:v>
              </c:pt>
              <c:pt idx="548">
                <c:v>45141</c:v>
              </c:pt>
              <c:pt idx="549">
                <c:v>45142</c:v>
              </c:pt>
              <c:pt idx="550">
                <c:v>45145</c:v>
              </c:pt>
              <c:pt idx="551">
                <c:v>45146</c:v>
              </c:pt>
              <c:pt idx="552">
                <c:v>45147</c:v>
              </c:pt>
              <c:pt idx="553">
                <c:v>45148</c:v>
              </c:pt>
              <c:pt idx="554">
                <c:v>45149</c:v>
              </c:pt>
              <c:pt idx="555">
                <c:v>45152</c:v>
              </c:pt>
              <c:pt idx="556">
                <c:v>45153</c:v>
              </c:pt>
              <c:pt idx="557">
                <c:v>45154</c:v>
              </c:pt>
              <c:pt idx="558">
                <c:v>45155</c:v>
              </c:pt>
              <c:pt idx="559">
                <c:v>45156</c:v>
              </c:pt>
              <c:pt idx="560">
                <c:v>45159</c:v>
              </c:pt>
              <c:pt idx="561">
                <c:v>45160</c:v>
              </c:pt>
              <c:pt idx="562">
                <c:v>45161</c:v>
              </c:pt>
              <c:pt idx="563">
                <c:v>45162</c:v>
              </c:pt>
              <c:pt idx="564">
                <c:v>45163</c:v>
              </c:pt>
              <c:pt idx="565">
                <c:v>45166</c:v>
              </c:pt>
              <c:pt idx="566">
                <c:v>45167</c:v>
              </c:pt>
              <c:pt idx="567">
                <c:v>45168</c:v>
              </c:pt>
              <c:pt idx="568">
                <c:v>45169</c:v>
              </c:pt>
              <c:pt idx="569">
                <c:v>45170</c:v>
              </c:pt>
              <c:pt idx="570">
                <c:v>45173</c:v>
              </c:pt>
              <c:pt idx="571">
                <c:v>45174</c:v>
              </c:pt>
              <c:pt idx="572">
                <c:v>45175</c:v>
              </c:pt>
              <c:pt idx="573">
                <c:v>45176</c:v>
              </c:pt>
              <c:pt idx="574">
                <c:v>45177</c:v>
              </c:pt>
              <c:pt idx="575">
                <c:v>45180</c:v>
              </c:pt>
              <c:pt idx="576">
                <c:v>45181</c:v>
              </c:pt>
              <c:pt idx="577">
                <c:v>45182</c:v>
              </c:pt>
              <c:pt idx="578">
                <c:v>45183</c:v>
              </c:pt>
              <c:pt idx="579">
                <c:v>45184</c:v>
              </c:pt>
              <c:pt idx="580">
                <c:v>45187</c:v>
              </c:pt>
              <c:pt idx="581">
                <c:v>45188</c:v>
              </c:pt>
              <c:pt idx="582">
                <c:v>45189</c:v>
              </c:pt>
              <c:pt idx="583">
                <c:v>45190</c:v>
              </c:pt>
              <c:pt idx="584">
                <c:v>45191</c:v>
              </c:pt>
              <c:pt idx="585">
                <c:v>45194</c:v>
              </c:pt>
              <c:pt idx="586">
                <c:v>45195</c:v>
              </c:pt>
              <c:pt idx="587">
                <c:v>45196</c:v>
              </c:pt>
              <c:pt idx="588">
                <c:v>45197</c:v>
              </c:pt>
              <c:pt idx="589">
                <c:v>45198</c:v>
              </c:pt>
              <c:pt idx="590">
                <c:v>45201</c:v>
              </c:pt>
              <c:pt idx="591">
                <c:v>45202</c:v>
              </c:pt>
              <c:pt idx="592">
                <c:v>45203</c:v>
              </c:pt>
              <c:pt idx="593">
                <c:v>45204</c:v>
              </c:pt>
              <c:pt idx="594">
                <c:v>45205</c:v>
              </c:pt>
              <c:pt idx="595">
                <c:v>45208</c:v>
              </c:pt>
              <c:pt idx="596">
                <c:v>45209</c:v>
              </c:pt>
              <c:pt idx="597">
                <c:v>45210</c:v>
              </c:pt>
              <c:pt idx="598">
                <c:v>45211</c:v>
              </c:pt>
              <c:pt idx="599">
                <c:v>45212</c:v>
              </c:pt>
              <c:pt idx="600">
                <c:v>45215</c:v>
              </c:pt>
              <c:pt idx="601">
                <c:v>45216</c:v>
              </c:pt>
              <c:pt idx="602">
                <c:v>45217</c:v>
              </c:pt>
              <c:pt idx="603">
                <c:v>45218</c:v>
              </c:pt>
              <c:pt idx="604">
                <c:v>45219</c:v>
              </c:pt>
              <c:pt idx="605">
                <c:v>45222</c:v>
              </c:pt>
              <c:pt idx="606">
                <c:v>45223</c:v>
              </c:pt>
              <c:pt idx="607">
                <c:v>45224</c:v>
              </c:pt>
              <c:pt idx="608">
                <c:v>45225</c:v>
              </c:pt>
              <c:pt idx="609">
                <c:v>45226</c:v>
              </c:pt>
              <c:pt idx="610">
                <c:v>45229</c:v>
              </c:pt>
              <c:pt idx="611">
                <c:v>45230</c:v>
              </c:pt>
              <c:pt idx="612">
                <c:v>45231</c:v>
              </c:pt>
              <c:pt idx="613">
                <c:v>45232</c:v>
              </c:pt>
              <c:pt idx="614">
                <c:v>45233</c:v>
              </c:pt>
              <c:pt idx="615">
                <c:v>45236</c:v>
              </c:pt>
              <c:pt idx="616">
                <c:v>45237</c:v>
              </c:pt>
              <c:pt idx="617">
                <c:v>45238</c:v>
              </c:pt>
              <c:pt idx="618">
                <c:v>45239</c:v>
              </c:pt>
              <c:pt idx="619">
                <c:v>45240</c:v>
              </c:pt>
              <c:pt idx="620">
                <c:v>45243</c:v>
              </c:pt>
              <c:pt idx="621">
                <c:v>45244</c:v>
              </c:pt>
              <c:pt idx="622">
                <c:v>45245</c:v>
              </c:pt>
              <c:pt idx="623">
                <c:v>45246</c:v>
              </c:pt>
              <c:pt idx="624">
                <c:v>45247</c:v>
              </c:pt>
              <c:pt idx="625">
                <c:v>45250</c:v>
              </c:pt>
              <c:pt idx="626">
                <c:v>45251</c:v>
              </c:pt>
              <c:pt idx="627">
                <c:v>45252</c:v>
              </c:pt>
              <c:pt idx="628">
                <c:v>45253</c:v>
              </c:pt>
              <c:pt idx="629">
                <c:v>45254</c:v>
              </c:pt>
              <c:pt idx="630">
                <c:v>45257</c:v>
              </c:pt>
              <c:pt idx="631">
                <c:v>45258</c:v>
              </c:pt>
              <c:pt idx="632">
                <c:v>45259</c:v>
              </c:pt>
              <c:pt idx="633">
                <c:v>45260</c:v>
              </c:pt>
              <c:pt idx="634">
                <c:v>45261</c:v>
              </c:pt>
              <c:pt idx="635">
                <c:v>45264</c:v>
              </c:pt>
              <c:pt idx="636">
                <c:v>45265</c:v>
              </c:pt>
              <c:pt idx="637">
                <c:v>45266</c:v>
              </c:pt>
              <c:pt idx="638">
                <c:v>45267</c:v>
              </c:pt>
              <c:pt idx="639">
                <c:v>45268</c:v>
              </c:pt>
              <c:pt idx="640">
                <c:v>45271</c:v>
              </c:pt>
              <c:pt idx="641">
                <c:v>45272</c:v>
              </c:pt>
              <c:pt idx="642">
                <c:v>45273</c:v>
              </c:pt>
              <c:pt idx="643">
                <c:v>45274</c:v>
              </c:pt>
              <c:pt idx="644">
                <c:v>45275</c:v>
              </c:pt>
              <c:pt idx="645">
                <c:v>45278</c:v>
              </c:pt>
              <c:pt idx="646">
                <c:v>45279</c:v>
              </c:pt>
              <c:pt idx="647">
                <c:v>45280</c:v>
              </c:pt>
              <c:pt idx="648">
                <c:v>45281</c:v>
              </c:pt>
              <c:pt idx="649">
                <c:v>45282</c:v>
              </c:pt>
              <c:pt idx="650">
                <c:v>45285</c:v>
              </c:pt>
              <c:pt idx="651">
                <c:v>45286</c:v>
              </c:pt>
              <c:pt idx="652">
                <c:v>45287</c:v>
              </c:pt>
              <c:pt idx="653">
                <c:v>45288</c:v>
              </c:pt>
              <c:pt idx="654">
                <c:v>45289</c:v>
              </c:pt>
              <c:pt idx="655">
                <c:v>45292</c:v>
              </c:pt>
              <c:pt idx="656">
                <c:v>45293</c:v>
              </c:pt>
              <c:pt idx="657">
                <c:v>45294</c:v>
              </c:pt>
              <c:pt idx="658">
                <c:v>45295</c:v>
              </c:pt>
              <c:pt idx="659">
                <c:v>45296</c:v>
              </c:pt>
              <c:pt idx="660">
                <c:v>45299</c:v>
              </c:pt>
              <c:pt idx="661">
                <c:v>45300</c:v>
              </c:pt>
              <c:pt idx="662">
                <c:v>45301</c:v>
              </c:pt>
              <c:pt idx="663">
                <c:v>45302</c:v>
              </c:pt>
              <c:pt idx="664">
                <c:v>45303</c:v>
              </c:pt>
              <c:pt idx="665">
                <c:v>45306</c:v>
              </c:pt>
              <c:pt idx="666">
                <c:v>45307</c:v>
              </c:pt>
              <c:pt idx="667">
                <c:v>45308</c:v>
              </c:pt>
              <c:pt idx="668">
                <c:v>45309</c:v>
              </c:pt>
              <c:pt idx="669">
                <c:v>45310</c:v>
              </c:pt>
              <c:pt idx="670">
                <c:v>45313</c:v>
              </c:pt>
              <c:pt idx="671">
                <c:v>45314</c:v>
              </c:pt>
              <c:pt idx="672">
                <c:v>45315</c:v>
              </c:pt>
              <c:pt idx="673">
                <c:v>45316</c:v>
              </c:pt>
              <c:pt idx="674">
                <c:v>45317</c:v>
              </c:pt>
              <c:pt idx="675">
                <c:v>45320</c:v>
              </c:pt>
              <c:pt idx="676">
                <c:v>45321</c:v>
              </c:pt>
              <c:pt idx="677">
                <c:v>45322</c:v>
              </c:pt>
              <c:pt idx="678">
                <c:v>45323</c:v>
              </c:pt>
              <c:pt idx="679">
                <c:v>45324</c:v>
              </c:pt>
              <c:pt idx="680">
                <c:v>45327</c:v>
              </c:pt>
              <c:pt idx="681">
                <c:v>45328</c:v>
              </c:pt>
              <c:pt idx="682">
                <c:v>45329</c:v>
              </c:pt>
              <c:pt idx="683">
                <c:v>45330</c:v>
              </c:pt>
              <c:pt idx="684">
                <c:v>45331</c:v>
              </c:pt>
              <c:pt idx="685">
                <c:v>45334</c:v>
              </c:pt>
              <c:pt idx="686">
                <c:v>45335</c:v>
              </c:pt>
              <c:pt idx="687">
                <c:v>45336</c:v>
              </c:pt>
              <c:pt idx="688">
                <c:v>45337</c:v>
              </c:pt>
              <c:pt idx="689">
                <c:v>45338</c:v>
              </c:pt>
              <c:pt idx="690">
                <c:v>45341</c:v>
              </c:pt>
              <c:pt idx="691">
                <c:v>45342</c:v>
              </c:pt>
              <c:pt idx="692">
                <c:v>45343</c:v>
              </c:pt>
              <c:pt idx="693">
                <c:v>45344</c:v>
              </c:pt>
              <c:pt idx="694">
                <c:v>45345</c:v>
              </c:pt>
              <c:pt idx="695">
                <c:v>45348</c:v>
              </c:pt>
              <c:pt idx="696">
                <c:v>45349</c:v>
              </c:pt>
              <c:pt idx="697">
                <c:v>45350</c:v>
              </c:pt>
              <c:pt idx="698">
                <c:v>45351</c:v>
              </c:pt>
              <c:pt idx="699">
                <c:v>45352</c:v>
              </c:pt>
              <c:pt idx="700">
                <c:v>45355</c:v>
              </c:pt>
              <c:pt idx="701">
                <c:v>45356</c:v>
              </c:pt>
              <c:pt idx="702">
                <c:v>45357</c:v>
              </c:pt>
              <c:pt idx="703">
                <c:v>45358</c:v>
              </c:pt>
              <c:pt idx="704">
                <c:v>45359</c:v>
              </c:pt>
              <c:pt idx="705">
                <c:v>45362</c:v>
              </c:pt>
              <c:pt idx="706">
                <c:v>45363</c:v>
              </c:pt>
              <c:pt idx="707">
                <c:v>45364</c:v>
              </c:pt>
              <c:pt idx="708">
                <c:v>45365</c:v>
              </c:pt>
              <c:pt idx="709">
                <c:v>45366</c:v>
              </c:pt>
              <c:pt idx="710">
                <c:v>45369</c:v>
              </c:pt>
              <c:pt idx="711">
                <c:v>45370</c:v>
              </c:pt>
              <c:pt idx="712">
                <c:v>45371</c:v>
              </c:pt>
              <c:pt idx="713">
                <c:v>45372</c:v>
              </c:pt>
              <c:pt idx="714">
                <c:v>45373</c:v>
              </c:pt>
              <c:pt idx="715">
                <c:v>45376</c:v>
              </c:pt>
              <c:pt idx="716">
                <c:v>45377</c:v>
              </c:pt>
              <c:pt idx="717">
                <c:v>45378</c:v>
              </c:pt>
              <c:pt idx="718">
                <c:v>45379</c:v>
              </c:pt>
              <c:pt idx="719">
                <c:v>45380</c:v>
              </c:pt>
              <c:pt idx="720">
                <c:v>45383</c:v>
              </c:pt>
              <c:pt idx="721">
                <c:v>45384</c:v>
              </c:pt>
              <c:pt idx="722">
                <c:v>45385</c:v>
              </c:pt>
              <c:pt idx="723">
                <c:v>45386</c:v>
              </c:pt>
              <c:pt idx="724">
                <c:v>45387</c:v>
              </c:pt>
              <c:pt idx="725">
                <c:v>45390</c:v>
              </c:pt>
              <c:pt idx="726">
                <c:v>45391</c:v>
              </c:pt>
              <c:pt idx="727">
                <c:v>45392</c:v>
              </c:pt>
              <c:pt idx="728">
                <c:v>45393</c:v>
              </c:pt>
              <c:pt idx="729">
                <c:v>45394</c:v>
              </c:pt>
              <c:pt idx="730">
                <c:v>45397</c:v>
              </c:pt>
              <c:pt idx="731">
                <c:v>45398</c:v>
              </c:pt>
              <c:pt idx="732">
                <c:v>45399</c:v>
              </c:pt>
              <c:pt idx="733">
                <c:v>45400</c:v>
              </c:pt>
              <c:pt idx="734">
                <c:v>45401</c:v>
              </c:pt>
              <c:pt idx="735">
                <c:v>45404</c:v>
              </c:pt>
              <c:pt idx="736">
                <c:v>45405</c:v>
              </c:pt>
              <c:pt idx="737">
                <c:v>45406</c:v>
              </c:pt>
              <c:pt idx="738">
                <c:v>45407</c:v>
              </c:pt>
              <c:pt idx="739">
                <c:v>45408</c:v>
              </c:pt>
              <c:pt idx="740">
                <c:v>45411</c:v>
              </c:pt>
              <c:pt idx="741">
                <c:v>45412</c:v>
              </c:pt>
              <c:pt idx="742">
                <c:v>45413</c:v>
              </c:pt>
              <c:pt idx="743">
                <c:v>45414</c:v>
              </c:pt>
              <c:pt idx="744">
                <c:v>45415</c:v>
              </c:pt>
              <c:pt idx="745">
                <c:v>45418</c:v>
              </c:pt>
              <c:pt idx="746">
                <c:v>45419</c:v>
              </c:pt>
              <c:pt idx="747">
                <c:v>45420</c:v>
              </c:pt>
              <c:pt idx="748">
                <c:v>45421</c:v>
              </c:pt>
              <c:pt idx="749">
                <c:v>45422</c:v>
              </c:pt>
              <c:pt idx="750">
                <c:v>45425</c:v>
              </c:pt>
              <c:pt idx="751">
                <c:v>45426</c:v>
              </c:pt>
              <c:pt idx="752">
                <c:v>45427</c:v>
              </c:pt>
              <c:pt idx="753">
                <c:v>45428</c:v>
              </c:pt>
              <c:pt idx="754">
                <c:v>45429</c:v>
              </c:pt>
              <c:pt idx="755">
                <c:v>45432</c:v>
              </c:pt>
              <c:pt idx="756">
                <c:v>45433</c:v>
              </c:pt>
              <c:pt idx="757">
                <c:v>45434</c:v>
              </c:pt>
              <c:pt idx="758">
                <c:v>45435</c:v>
              </c:pt>
              <c:pt idx="759">
                <c:v>45436</c:v>
              </c:pt>
              <c:pt idx="760">
                <c:v>45439</c:v>
              </c:pt>
              <c:pt idx="761">
                <c:v>45440</c:v>
              </c:pt>
              <c:pt idx="762">
                <c:v>45441</c:v>
              </c:pt>
              <c:pt idx="763">
                <c:v>45442</c:v>
              </c:pt>
              <c:pt idx="764">
                <c:v>45443</c:v>
              </c:pt>
              <c:pt idx="765">
                <c:v>45446</c:v>
              </c:pt>
              <c:pt idx="766">
                <c:v>45447</c:v>
              </c:pt>
              <c:pt idx="767">
                <c:v>45448</c:v>
              </c:pt>
              <c:pt idx="768">
                <c:v>45449</c:v>
              </c:pt>
              <c:pt idx="769">
                <c:v>45450</c:v>
              </c:pt>
              <c:pt idx="770">
                <c:v>45453</c:v>
              </c:pt>
              <c:pt idx="771">
                <c:v>45454</c:v>
              </c:pt>
              <c:pt idx="772">
                <c:v>45455</c:v>
              </c:pt>
              <c:pt idx="773">
                <c:v>45456</c:v>
              </c:pt>
              <c:pt idx="774">
                <c:v>45457</c:v>
              </c:pt>
              <c:pt idx="775">
                <c:v>45460</c:v>
              </c:pt>
              <c:pt idx="776">
                <c:v>45461</c:v>
              </c:pt>
              <c:pt idx="777">
                <c:v>45462</c:v>
              </c:pt>
              <c:pt idx="778">
                <c:v>45463</c:v>
              </c:pt>
              <c:pt idx="779">
                <c:v>45464</c:v>
              </c:pt>
              <c:pt idx="780">
                <c:v>45467</c:v>
              </c:pt>
              <c:pt idx="781">
                <c:v>45468</c:v>
              </c:pt>
              <c:pt idx="782">
                <c:v>45469</c:v>
              </c:pt>
              <c:pt idx="783">
                <c:v>45470</c:v>
              </c:pt>
              <c:pt idx="784">
                <c:v>45471</c:v>
              </c:pt>
              <c:pt idx="785">
                <c:v>45474</c:v>
              </c:pt>
              <c:pt idx="786">
                <c:v>45475</c:v>
              </c:pt>
              <c:pt idx="787">
                <c:v>45476</c:v>
              </c:pt>
              <c:pt idx="788">
                <c:v>45477</c:v>
              </c:pt>
              <c:pt idx="789">
                <c:v>45478</c:v>
              </c:pt>
              <c:pt idx="790">
                <c:v>45481</c:v>
              </c:pt>
              <c:pt idx="791">
                <c:v>45482</c:v>
              </c:pt>
              <c:pt idx="792">
                <c:v>45483</c:v>
              </c:pt>
              <c:pt idx="793">
                <c:v>45484</c:v>
              </c:pt>
              <c:pt idx="794">
                <c:v>45485</c:v>
              </c:pt>
              <c:pt idx="795">
                <c:v>45488</c:v>
              </c:pt>
              <c:pt idx="796">
                <c:v>45489</c:v>
              </c:pt>
              <c:pt idx="797">
                <c:v>45490</c:v>
              </c:pt>
              <c:pt idx="798">
                <c:v>45491</c:v>
              </c:pt>
              <c:pt idx="799">
                <c:v>45492</c:v>
              </c:pt>
              <c:pt idx="800">
                <c:v>45495</c:v>
              </c:pt>
              <c:pt idx="801">
                <c:v>45496</c:v>
              </c:pt>
              <c:pt idx="802">
                <c:v>45497</c:v>
              </c:pt>
              <c:pt idx="803">
                <c:v>45498</c:v>
              </c:pt>
              <c:pt idx="804">
                <c:v>45499</c:v>
              </c:pt>
              <c:pt idx="805">
                <c:v>45502</c:v>
              </c:pt>
              <c:pt idx="806">
                <c:v>45503</c:v>
              </c:pt>
              <c:pt idx="807">
                <c:v>45504</c:v>
              </c:pt>
              <c:pt idx="808">
                <c:v>45505</c:v>
              </c:pt>
              <c:pt idx="809">
                <c:v>45506</c:v>
              </c:pt>
              <c:pt idx="810">
                <c:v>45509</c:v>
              </c:pt>
              <c:pt idx="811">
                <c:v>45510</c:v>
              </c:pt>
              <c:pt idx="812">
                <c:v>45511</c:v>
              </c:pt>
              <c:pt idx="813">
                <c:v>45512</c:v>
              </c:pt>
              <c:pt idx="814">
                <c:v>45513</c:v>
              </c:pt>
              <c:pt idx="815">
                <c:v>45516</c:v>
              </c:pt>
              <c:pt idx="816">
                <c:v>45517</c:v>
              </c:pt>
              <c:pt idx="817">
                <c:v>45518</c:v>
              </c:pt>
              <c:pt idx="818">
                <c:v>45519</c:v>
              </c:pt>
              <c:pt idx="819">
                <c:v>45520</c:v>
              </c:pt>
              <c:pt idx="820">
                <c:v>45523</c:v>
              </c:pt>
              <c:pt idx="821">
                <c:v>45524</c:v>
              </c:pt>
              <c:pt idx="822">
                <c:v>45525</c:v>
              </c:pt>
              <c:pt idx="823">
                <c:v>45526</c:v>
              </c:pt>
              <c:pt idx="824">
                <c:v>45527</c:v>
              </c:pt>
              <c:pt idx="825">
                <c:v>45530</c:v>
              </c:pt>
              <c:pt idx="826">
                <c:v>45531</c:v>
              </c:pt>
              <c:pt idx="827">
                <c:v>45532</c:v>
              </c:pt>
              <c:pt idx="828">
                <c:v>45533</c:v>
              </c:pt>
              <c:pt idx="829">
                <c:v>45534</c:v>
              </c:pt>
              <c:pt idx="830">
                <c:v>45537</c:v>
              </c:pt>
              <c:pt idx="831">
                <c:v>45538</c:v>
              </c:pt>
              <c:pt idx="832">
                <c:v>45539</c:v>
              </c:pt>
              <c:pt idx="833">
                <c:v>45540</c:v>
              </c:pt>
              <c:pt idx="834">
                <c:v>45541</c:v>
              </c:pt>
              <c:pt idx="835">
                <c:v>45544</c:v>
              </c:pt>
              <c:pt idx="836">
                <c:v>45545</c:v>
              </c:pt>
              <c:pt idx="837">
                <c:v>45546</c:v>
              </c:pt>
              <c:pt idx="838">
                <c:v>45547</c:v>
              </c:pt>
              <c:pt idx="839">
                <c:v>45548</c:v>
              </c:pt>
              <c:pt idx="840">
                <c:v>45551</c:v>
              </c:pt>
              <c:pt idx="841">
                <c:v>45552</c:v>
              </c:pt>
              <c:pt idx="842">
                <c:v>45553</c:v>
              </c:pt>
              <c:pt idx="843">
                <c:v>45554</c:v>
              </c:pt>
              <c:pt idx="844">
                <c:v>45555</c:v>
              </c:pt>
              <c:pt idx="845">
                <c:v>45558</c:v>
              </c:pt>
              <c:pt idx="846">
                <c:v>45559</c:v>
              </c:pt>
              <c:pt idx="847">
                <c:v>45560</c:v>
              </c:pt>
              <c:pt idx="848">
                <c:v>45561</c:v>
              </c:pt>
              <c:pt idx="849">
                <c:v>45562</c:v>
              </c:pt>
              <c:pt idx="850">
                <c:v>45565</c:v>
              </c:pt>
              <c:pt idx="851">
                <c:v>45566</c:v>
              </c:pt>
              <c:pt idx="852">
                <c:v>45567</c:v>
              </c:pt>
              <c:pt idx="853">
                <c:v>45568</c:v>
              </c:pt>
              <c:pt idx="854">
                <c:v>45569</c:v>
              </c:pt>
              <c:pt idx="855">
                <c:v>45572</c:v>
              </c:pt>
              <c:pt idx="856">
                <c:v>45573</c:v>
              </c:pt>
              <c:pt idx="857">
                <c:v>45574</c:v>
              </c:pt>
              <c:pt idx="858">
                <c:v>45575</c:v>
              </c:pt>
              <c:pt idx="859">
                <c:v>45576</c:v>
              </c:pt>
              <c:pt idx="860">
                <c:v>45579</c:v>
              </c:pt>
              <c:pt idx="861">
                <c:v>45580</c:v>
              </c:pt>
              <c:pt idx="862">
                <c:v>45581</c:v>
              </c:pt>
              <c:pt idx="863">
                <c:v>45582</c:v>
              </c:pt>
              <c:pt idx="864">
                <c:v>45583</c:v>
              </c:pt>
              <c:pt idx="865">
                <c:v>45586</c:v>
              </c:pt>
              <c:pt idx="866">
                <c:v>45587</c:v>
              </c:pt>
              <c:pt idx="867">
                <c:v>45588</c:v>
              </c:pt>
              <c:pt idx="868">
                <c:v>45589</c:v>
              </c:pt>
              <c:pt idx="869">
                <c:v>45590</c:v>
              </c:pt>
              <c:pt idx="870">
                <c:v>45593</c:v>
              </c:pt>
              <c:pt idx="871">
                <c:v>45594</c:v>
              </c:pt>
              <c:pt idx="872">
                <c:v>45595</c:v>
              </c:pt>
              <c:pt idx="873">
                <c:v>45596</c:v>
              </c:pt>
              <c:pt idx="874">
                <c:v>45597</c:v>
              </c:pt>
              <c:pt idx="875">
                <c:v>45600</c:v>
              </c:pt>
              <c:pt idx="876">
                <c:v>45601</c:v>
              </c:pt>
              <c:pt idx="877">
                <c:v>45602</c:v>
              </c:pt>
              <c:pt idx="878">
                <c:v>45603</c:v>
              </c:pt>
              <c:pt idx="879">
                <c:v>45604</c:v>
              </c:pt>
              <c:pt idx="880">
                <c:v>45607</c:v>
              </c:pt>
              <c:pt idx="881">
                <c:v>45608</c:v>
              </c:pt>
              <c:pt idx="882">
                <c:v>45609</c:v>
              </c:pt>
              <c:pt idx="883">
                <c:v>45610</c:v>
              </c:pt>
              <c:pt idx="884">
                <c:v>45611</c:v>
              </c:pt>
              <c:pt idx="885">
                <c:v>45614</c:v>
              </c:pt>
              <c:pt idx="886">
                <c:v>45615</c:v>
              </c:pt>
              <c:pt idx="887">
                <c:v>45616</c:v>
              </c:pt>
              <c:pt idx="888">
                <c:v>45617</c:v>
              </c:pt>
              <c:pt idx="889">
                <c:v>45618</c:v>
              </c:pt>
              <c:pt idx="890">
                <c:v>45621</c:v>
              </c:pt>
              <c:pt idx="891">
                <c:v>45622</c:v>
              </c:pt>
              <c:pt idx="892">
                <c:v>45623</c:v>
              </c:pt>
              <c:pt idx="893">
                <c:v>45624</c:v>
              </c:pt>
              <c:pt idx="894">
                <c:v>45625</c:v>
              </c:pt>
              <c:pt idx="895">
                <c:v>45628</c:v>
              </c:pt>
              <c:pt idx="896">
                <c:v>45629</c:v>
              </c:pt>
              <c:pt idx="897">
                <c:v>45630</c:v>
              </c:pt>
              <c:pt idx="898">
                <c:v>45631</c:v>
              </c:pt>
              <c:pt idx="899">
                <c:v>45632</c:v>
              </c:pt>
              <c:pt idx="900">
                <c:v>45635</c:v>
              </c:pt>
              <c:pt idx="901">
                <c:v>45636</c:v>
              </c:pt>
              <c:pt idx="902">
                <c:v>45637</c:v>
              </c:pt>
              <c:pt idx="903">
                <c:v>45638</c:v>
              </c:pt>
              <c:pt idx="904">
                <c:v>45639</c:v>
              </c:pt>
              <c:pt idx="905">
                <c:v>45642</c:v>
              </c:pt>
              <c:pt idx="906">
                <c:v>45643</c:v>
              </c:pt>
              <c:pt idx="907">
                <c:v>45644</c:v>
              </c:pt>
              <c:pt idx="908">
                <c:v>45645</c:v>
              </c:pt>
              <c:pt idx="909">
                <c:v>45646</c:v>
              </c:pt>
              <c:pt idx="910">
                <c:v>45649</c:v>
              </c:pt>
              <c:pt idx="911">
                <c:v>45650</c:v>
              </c:pt>
              <c:pt idx="912">
                <c:v>45651</c:v>
              </c:pt>
              <c:pt idx="913">
                <c:v>45652</c:v>
              </c:pt>
              <c:pt idx="914">
                <c:v>45653</c:v>
              </c:pt>
              <c:pt idx="915">
                <c:v>45656</c:v>
              </c:pt>
              <c:pt idx="916">
                <c:v>45657</c:v>
              </c:pt>
              <c:pt idx="917">
                <c:v>45658</c:v>
              </c:pt>
              <c:pt idx="918">
                <c:v>45659</c:v>
              </c:pt>
              <c:pt idx="919">
                <c:v>45660</c:v>
              </c:pt>
              <c:pt idx="920">
                <c:v>45663</c:v>
              </c:pt>
              <c:pt idx="921">
                <c:v>45664</c:v>
              </c:pt>
              <c:pt idx="922">
                <c:v>45665</c:v>
              </c:pt>
              <c:pt idx="923">
                <c:v>45666</c:v>
              </c:pt>
              <c:pt idx="924">
                <c:v>45667</c:v>
              </c:pt>
              <c:pt idx="925">
                <c:v>45670</c:v>
              </c:pt>
              <c:pt idx="926">
                <c:v>45671</c:v>
              </c:pt>
              <c:pt idx="927">
                <c:v>45672</c:v>
              </c:pt>
              <c:pt idx="928">
                <c:v>45673</c:v>
              </c:pt>
              <c:pt idx="929">
                <c:v>45674</c:v>
              </c:pt>
              <c:pt idx="930">
                <c:v>45677</c:v>
              </c:pt>
              <c:pt idx="931">
                <c:v>45678</c:v>
              </c:pt>
              <c:pt idx="932">
                <c:v>45679</c:v>
              </c:pt>
              <c:pt idx="933">
                <c:v>45680</c:v>
              </c:pt>
              <c:pt idx="934">
                <c:v>45681</c:v>
              </c:pt>
              <c:pt idx="935">
                <c:v>45684</c:v>
              </c:pt>
              <c:pt idx="936">
                <c:v>45685</c:v>
              </c:pt>
              <c:pt idx="937">
                <c:v>45686</c:v>
              </c:pt>
              <c:pt idx="938">
                <c:v>45687</c:v>
              </c:pt>
              <c:pt idx="939">
                <c:v>45688</c:v>
              </c:pt>
              <c:pt idx="940">
                <c:v>45691</c:v>
              </c:pt>
              <c:pt idx="941">
                <c:v>45692</c:v>
              </c:pt>
              <c:pt idx="942">
                <c:v>45693</c:v>
              </c:pt>
              <c:pt idx="943">
                <c:v>45694</c:v>
              </c:pt>
              <c:pt idx="944">
                <c:v>45695</c:v>
              </c:pt>
              <c:pt idx="945">
                <c:v>45698</c:v>
              </c:pt>
              <c:pt idx="946">
                <c:v>45699</c:v>
              </c:pt>
              <c:pt idx="947">
                <c:v>45700</c:v>
              </c:pt>
              <c:pt idx="948">
                <c:v>45701</c:v>
              </c:pt>
              <c:pt idx="949">
                <c:v>45702</c:v>
              </c:pt>
              <c:pt idx="950">
                <c:v>45705</c:v>
              </c:pt>
              <c:pt idx="951">
                <c:v>45706</c:v>
              </c:pt>
              <c:pt idx="952">
                <c:v>45707</c:v>
              </c:pt>
              <c:pt idx="953">
                <c:v>45708</c:v>
              </c:pt>
              <c:pt idx="954">
                <c:v>45709</c:v>
              </c:pt>
              <c:pt idx="955">
                <c:v>45712</c:v>
              </c:pt>
              <c:pt idx="956">
                <c:v>45713</c:v>
              </c:pt>
              <c:pt idx="957">
                <c:v>45714</c:v>
              </c:pt>
              <c:pt idx="958">
                <c:v>45715</c:v>
              </c:pt>
              <c:pt idx="959">
                <c:v>45716</c:v>
              </c:pt>
              <c:pt idx="960">
                <c:v>45719</c:v>
              </c:pt>
              <c:pt idx="961">
                <c:v>45720</c:v>
              </c:pt>
              <c:pt idx="962">
                <c:v>45721</c:v>
              </c:pt>
              <c:pt idx="963">
                <c:v>45722</c:v>
              </c:pt>
              <c:pt idx="964">
                <c:v>45723</c:v>
              </c:pt>
              <c:pt idx="965">
                <c:v>45726</c:v>
              </c:pt>
              <c:pt idx="966">
                <c:v>45727</c:v>
              </c:pt>
              <c:pt idx="967">
                <c:v>45728</c:v>
              </c:pt>
              <c:pt idx="968">
                <c:v>45729</c:v>
              </c:pt>
              <c:pt idx="969">
                <c:v>45730</c:v>
              </c:pt>
              <c:pt idx="970">
                <c:v>45733</c:v>
              </c:pt>
              <c:pt idx="971">
                <c:v>45734</c:v>
              </c:pt>
              <c:pt idx="972">
                <c:v>45735</c:v>
              </c:pt>
              <c:pt idx="973">
                <c:v>45736</c:v>
              </c:pt>
              <c:pt idx="974">
                <c:v>45737</c:v>
              </c:pt>
              <c:pt idx="975">
                <c:v>45740</c:v>
              </c:pt>
              <c:pt idx="976">
                <c:v>45741</c:v>
              </c:pt>
              <c:pt idx="977">
                <c:v>45742</c:v>
              </c:pt>
              <c:pt idx="978">
                <c:v>45743</c:v>
              </c:pt>
              <c:pt idx="979">
                <c:v>45744</c:v>
              </c:pt>
              <c:pt idx="980">
                <c:v>45747</c:v>
              </c:pt>
              <c:pt idx="981">
                <c:v>45748</c:v>
              </c:pt>
              <c:pt idx="982">
                <c:v>45749</c:v>
              </c:pt>
              <c:pt idx="983">
                <c:v>45750</c:v>
              </c:pt>
              <c:pt idx="984">
                <c:v>45751</c:v>
              </c:pt>
              <c:pt idx="985">
                <c:v>45754</c:v>
              </c:pt>
              <c:pt idx="986">
                <c:v>45755</c:v>
              </c:pt>
              <c:pt idx="987">
                <c:v>45756</c:v>
              </c:pt>
              <c:pt idx="988">
                <c:v>45757</c:v>
              </c:pt>
              <c:pt idx="989">
                <c:v>45758</c:v>
              </c:pt>
              <c:pt idx="990">
                <c:v>45761</c:v>
              </c:pt>
              <c:pt idx="991">
                <c:v>45762</c:v>
              </c:pt>
              <c:pt idx="992">
                <c:v>45763</c:v>
              </c:pt>
              <c:pt idx="993">
                <c:v>45764</c:v>
              </c:pt>
              <c:pt idx="994">
                <c:v>45765</c:v>
              </c:pt>
              <c:pt idx="995">
                <c:v>45768</c:v>
              </c:pt>
              <c:pt idx="996">
                <c:v>45769</c:v>
              </c:pt>
              <c:pt idx="997">
                <c:v>45770</c:v>
              </c:pt>
              <c:pt idx="998">
                <c:v>45771</c:v>
              </c:pt>
              <c:pt idx="999">
                <c:v>45772</c:v>
              </c:pt>
              <c:pt idx="1000">
                <c:v>45775</c:v>
              </c:pt>
              <c:pt idx="1001">
                <c:v>45776</c:v>
              </c:pt>
              <c:pt idx="1002">
                <c:v>45777</c:v>
              </c:pt>
              <c:pt idx="1003">
                <c:v>45778</c:v>
              </c:pt>
              <c:pt idx="1004">
                <c:v>45779</c:v>
              </c:pt>
              <c:pt idx="1005">
                <c:v>45782</c:v>
              </c:pt>
              <c:pt idx="1006">
                <c:v>45783</c:v>
              </c:pt>
              <c:pt idx="1007">
                <c:v>45784</c:v>
              </c:pt>
              <c:pt idx="1008">
                <c:v>45785</c:v>
              </c:pt>
              <c:pt idx="1009">
                <c:v>45786</c:v>
              </c:pt>
              <c:pt idx="1010">
                <c:v>45789</c:v>
              </c:pt>
              <c:pt idx="1011">
                <c:v>45790</c:v>
              </c:pt>
              <c:pt idx="1012">
                <c:v>45791</c:v>
              </c:pt>
              <c:pt idx="1013">
                <c:v>45792</c:v>
              </c:pt>
              <c:pt idx="1014">
                <c:v>45793</c:v>
              </c:pt>
              <c:pt idx="1015">
                <c:v>45796</c:v>
              </c:pt>
              <c:pt idx="1016">
                <c:v>45797</c:v>
              </c:pt>
              <c:pt idx="1017">
                <c:v>45798</c:v>
              </c:pt>
              <c:pt idx="1018">
                <c:v>45799</c:v>
              </c:pt>
              <c:pt idx="1019">
                <c:v>45800</c:v>
              </c:pt>
              <c:pt idx="1020">
                <c:v>45803</c:v>
              </c:pt>
              <c:pt idx="1021">
                <c:v>45804</c:v>
              </c:pt>
              <c:pt idx="1022">
                <c:v>45805</c:v>
              </c:pt>
              <c:pt idx="1023">
                <c:v>45806</c:v>
              </c:pt>
              <c:pt idx="1024">
                <c:v>45807</c:v>
              </c:pt>
              <c:pt idx="1025">
                <c:v>45810</c:v>
              </c:pt>
              <c:pt idx="1026">
                <c:v>45811</c:v>
              </c:pt>
              <c:pt idx="1027">
                <c:v>45812</c:v>
              </c:pt>
              <c:pt idx="1028">
                <c:v>45813</c:v>
              </c:pt>
              <c:pt idx="1029">
                <c:v>45814</c:v>
              </c:pt>
              <c:pt idx="1030">
                <c:v>45817</c:v>
              </c:pt>
              <c:pt idx="1031">
                <c:v>45818</c:v>
              </c:pt>
              <c:pt idx="1032">
                <c:v>45819</c:v>
              </c:pt>
              <c:pt idx="1033">
                <c:v>45820</c:v>
              </c:pt>
              <c:pt idx="1034">
                <c:v>45821</c:v>
              </c:pt>
              <c:pt idx="1035">
                <c:v>45824</c:v>
              </c:pt>
              <c:pt idx="1036">
                <c:v>45825</c:v>
              </c:pt>
              <c:pt idx="1037">
                <c:v>45826</c:v>
              </c:pt>
              <c:pt idx="1038">
                <c:v>45827</c:v>
              </c:pt>
              <c:pt idx="1039">
                <c:v>45828</c:v>
              </c:pt>
              <c:pt idx="1040">
                <c:v>45831</c:v>
              </c:pt>
              <c:pt idx="1041">
                <c:v>45832</c:v>
              </c:pt>
              <c:pt idx="1042">
                <c:v>45833</c:v>
              </c:pt>
              <c:pt idx="1043">
                <c:v>45834</c:v>
              </c:pt>
              <c:pt idx="1044">
                <c:v>45835</c:v>
              </c:pt>
              <c:pt idx="1045">
                <c:v>45838</c:v>
              </c:pt>
              <c:pt idx="1046">
                <c:v>45839</c:v>
              </c:pt>
              <c:pt idx="1047">
                <c:v>45840</c:v>
              </c:pt>
              <c:pt idx="1048">
                <c:v>45841</c:v>
              </c:pt>
              <c:pt idx="1049">
                <c:v>45842</c:v>
              </c:pt>
              <c:pt idx="1050">
                <c:v>45845</c:v>
              </c:pt>
              <c:pt idx="1051">
                <c:v>45846</c:v>
              </c:pt>
              <c:pt idx="1052">
                <c:v>45847</c:v>
              </c:pt>
              <c:pt idx="1053">
                <c:v>45848</c:v>
              </c:pt>
              <c:pt idx="1054">
                <c:v>45849</c:v>
              </c:pt>
              <c:pt idx="1055">
                <c:v>45852</c:v>
              </c:pt>
              <c:pt idx="1056">
                <c:v>45853</c:v>
              </c:pt>
              <c:pt idx="1057">
                <c:v>45854</c:v>
              </c:pt>
              <c:pt idx="1058">
                <c:v>45855</c:v>
              </c:pt>
              <c:pt idx="1059">
                <c:v>45856</c:v>
              </c:pt>
              <c:pt idx="1060">
                <c:v>45859</c:v>
              </c:pt>
              <c:pt idx="1061">
                <c:v>45860</c:v>
              </c:pt>
              <c:pt idx="1062">
                <c:v>45861</c:v>
              </c:pt>
              <c:pt idx="1063">
                <c:v>45862</c:v>
              </c:pt>
              <c:pt idx="1064">
                <c:v>45863</c:v>
              </c:pt>
              <c:pt idx="1065">
                <c:v>45866</c:v>
              </c:pt>
              <c:pt idx="1066">
                <c:v>45867</c:v>
              </c:pt>
              <c:pt idx="1067">
                <c:v>45868</c:v>
              </c:pt>
              <c:pt idx="1068">
                <c:v>45869</c:v>
              </c:pt>
              <c:pt idx="1069">
                <c:v>45870</c:v>
              </c:pt>
              <c:pt idx="1070">
                <c:v>45873</c:v>
              </c:pt>
              <c:pt idx="1071">
                <c:v>45874</c:v>
              </c:pt>
              <c:pt idx="1072">
                <c:v>45875</c:v>
              </c:pt>
              <c:pt idx="1073">
                <c:v>45876</c:v>
              </c:pt>
              <c:pt idx="1074">
                <c:v>45877</c:v>
              </c:pt>
              <c:pt idx="1075">
                <c:v>45880</c:v>
              </c:pt>
              <c:pt idx="1076">
                <c:v>45881</c:v>
              </c:pt>
              <c:pt idx="1077">
                <c:v>45882</c:v>
              </c:pt>
              <c:pt idx="1078">
                <c:v>45883</c:v>
              </c:pt>
              <c:pt idx="1079">
                <c:v>45884</c:v>
              </c:pt>
              <c:pt idx="1080">
                <c:v>45887</c:v>
              </c:pt>
              <c:pt idx="1081">
                <c:v>45888</c:v>
              </c:pt>
              <c:pt idx="1082">
                <c:v>45889</c:v>
              </c:pt>
              <c:pt idx="1083">
                <c:v>45890</c:v>
              </c:pt>
              <c:pt idx="1084">
                <c:v>45891</c:v>
              </c:pt>
              <c:pt idx="1085">
                <c:v>45894</c:v>
              </c:pt>
              <c:pt idx="1086">
                <c:v>45895</c:v>
              </c:pt>
              <c:pt idx="1087">
                <c:v>45896</c:v>
              </c:pt>
              <c:pt idx="1088">
                <c:v>45897</c:v>
              </c:pt>
              <c:pt idx="1089">
                <c:v>45898</c:v>
              </c:pt>
              <c:pt idx="1090">
                <c:v>45901</c:v>
              </c:pt>
              <c:pt idx="1091">
                <c:v>45902</c:v>
              </c:pt>
              <c:pt idx="1092">
                <c:v>45903</c:v>
              </c:pt>
              <c:pt idx="1093">
                <c:v>45904</c:v>
              </c:pt>
              <c:pt idx="1094">
                <c:v>45905</c:v>
              </c:pt>
              <c:pt idx="1095">
                <c:v>45908</c:v>
              </c:pt>
              <c:pt idx="1096">
                <c:v>45909</c:v>
              </c:pt>
              <c:pt idx="1097">
                <c:v>45910</c:v>
              </c:pt>
              <c:pt idx="1098">
                <c:v>45911</c:v>
              </c:pt>
              <c:pt idx="1099">
                <c:v>45912</c:v>
              </c:pt>
              <c:pt idx="1100">
                <c:v>45915</c:v>
              </c:pt>
              <c:pt idx="1101">
                <c:v>45916</c:v>
              </c:pt>
              <c:pt idx="1102">
                <c:v>45917</c:v>
              </c:pt>
              <c:pt idx="1103">
                <c:v>45918</c:v>
              </c:pt>
              <c:pt idx="1104">
                <c:v>45919</c:v>
              </c:pt>
              <c:pt idx="1105">
                <c:v>45922</c:v>
              </c:pt>
              <c:pt idx="1106">
                <c:v>45923</c:v>
              </c:pt>
              <c:pt idx="1107">
                <c:v>45924</c:v>
              </c:pt>
              <c:pt idx="1108">
                <c:v>45925</c:v>
              </c:pt>
              <c:pt idx="1109">
                <c:v>45926</c:v>
              </c:pt>
              <c:pt idx="1110">
                <c:v>45929</c:v>
              </c:pt>
              <c:pt idx="1111">
                <c:v>45930</c:v>
              </c:pt>
              <c:pt idx="1112">
                <c:v>45931</c:v>
              </c:pt>
              <c:pt idx="1113">
                <c:v>45932</c:v>
              </c:pt>
              <c:pt idx="1114">
                <c:v>45933</c:v>
              </c:pt>
              <c:pt idx="1115">
                <c:v>45936</c:v>
              </c:pt>
              <c:pt idx="1116">
                <c:v>45937</c:v>
              </c:pt>
              <c:pt idx="1117">
                <c:v>45938</c:v>
              </c:pt>
              <c:pt idx="1118">
                <c:v>45939</c:v>
              </c:pt>
              <c:pt idx="1119">
                <c:v>45940</c:v>
              </c:pt>
              <c:pt idx="1120">
                <c:v>45943</c:v>
              </c:pt>
              <c:pt idx="1121">
                <c:v>45944</c:v>
              </c:pt>
              <c:pt idx="1122">
                <c:v>45945</c:v>
              </c:pt>
              <c:pt idx="1123">
                <c:v>45946</c:v>
              </c:pt>
              <c:pt idx="1124">
                <c:v>45947</c:v>
              </c:pt>
              <c:pt idx="1125">
                <c:v>45950</c:v>
              </c:pt>
              <c:pt idx="1126">
                <c:v>45951</c:v>
              </c:pt>
              <c:pt idx="1127">
                <c:v>45952</c:v>
              </c:pt>
              <c:pt idx="1128">
                <c:v>45953</c:v>
              </c:pt>
              <c:pt idx="1129">
                <c:v>45954</c:v>
              </c:pt>
              <c:pt idx="1130">
                <c:v>45957</c:v>
              </c:pt>
              <c:pt idx="1131">
                <c:v>45958</c:v>
              </c:pt>
              <c:pt idx="1132">
                <c:v>45959</c:v>
              </c:pt>
              <c:pt idx="1133">
                <c:v>45960</c:v>
              </c:pt>
              <c:pt idx="1134">
                <c:v>45961</c:v>
              </c:pt>
              <c:pt idx="1135">
                <c:v>45964</c:v>
              </c:pt>
              <c:pt idx="1136">
                <c:v>45965</c:v>
              </c:pt>
              <c:pt idx="1137">
                <c:v>45966</c:v>
              </c:pt>
              <c:pt idx="1138">
                <c:v>45967</c:v>
              </c:pt>
              <c:pt idx="1139">
                <c:v>45968</c:v>
              </c:pt>
              <c:pt idx="1140">
                <c:v>45971</c:v>
              </c:pt>
              <c:pt idx="1141">
                <c:v>45972</c:v>
              </c:pt>
              <c:pt idx="1142">
                <c:v>45973</c:v>
              </c:pt>
              <c:pt idx="1143">
                <c:v>45974</c:v>
              </c:pt>
              <c:pt idx="1144">
                <c:v>45975</c:v>
              </c:pt>
              <c:pt idx="1145">
                <c:v>45978</c:v>
              </c:pt>
              <c:pt idx="1146">
                <c:v>45979</c:v>
              </c:pt>
              <c:pt idx="1147">
                <c:v>45980</c:v>
              </c:pt>
              <c:pt idx="1148">
                <c:v>45981</c:v>
              </c:pt>
              <c:pt idx="1149">
                <c:v>45982</c:v>
              </c:pt>
              <c:pt idx="1150">
                <c:v>45985</c:v>
              </c:pt>
              <c:pt idx="1151">
                <c:v>45986</c:v>
              </c:pt>
              <c:pt idx="1152">
                <c:v>45987</c:v>
              </c:pt>
              <c:pt idx="1153">
                <c:v>45988</c:v>
              </c:pt>
              <c:pt idx="1154">
                <c:v>45989</c:v>
              </c:pt>
              <c:pt idx="1155">
                <c:v>45992</c:v>
              </c:pt>
              <c:pt idx="1156">
                <c:v>45993</c:v>
              </c:pt>
              <c:pt idx="1157">
                <c:v>45994</c:v>
              </c:pt>
              <c:pt idx="1158">
                <c:v>45995</c:v>
              </c:pt>
              <c:pt idx="1159">
                <c:v>45996</c:v>
              </c:pt>
              <c:pt idx="1160">
                <c:v>45999</c:v>
              </c:pt>
              <c:pt idx="1161">
                <c:v>46000</c:v>
              </c:pt>
              <c:pt idx="1162">
                <c:v>46001</c:v>
              </c:pt>
              <c:pt idx="1163">
                <c:v>46002</c:v>
              </c:pt>
              <c:pt idx="1164">
                <c:v>46003</c:v>
              </c:pt>
              <c:pt idx="1165">
                <c:v>46006</c:v>
              </c:pt>
              <c:pt idx="1166">
                <c:v>46007</c:v>
              </c:pt>
              <c:pt idx="1167">
                <c:v>46008</c:v>
              </c:pt>
              <c:pt idx="1168">
                <c:v>46009</c:v>
              </c:pt>
              <c:pt idx="1169">
                <c:v>46010</c:v>
              </c:pt>
              <c:pt idx="1170">
                <c:v>46013</c:v>
              </c:pt>
              <c:pt idx="1171">
                <c:v>46014</c:v>
              </c:pt>
              <c:pt idx="1172">
                <c:v>46015</c:v>
              </c:pt>
              <c:pt idx="1173">
                <c:v>46016</c:v>
              </c:pt>
              <c:pt idx="1174">
                <c:v>46017</c:v>
              </c:pt>
              <c:pt idx="1175">
                <c:v>46020</c:v>
              </c:pt>
              <c:pt idx="1176">
                <c:v>46021</c:v>
              </c:pt>
              <c:pt idx="1177">
                <c:v>46022</c:v>
              </c:pt>
              <c:pt idx="1178">
                <c:v>46023</c:v>
              </c:pt>
              <c:pt idx="1179">
                <c:v>46024</c:v>
              </c:pt>
              <c:pt idx="1180">
                <c:v>46027</c:v>
              </c:pt>
              <c:pt idx="1181">
                <c:v>46028</c:v>
              </c:pt>
              <c:pt idx="1182">
                <c:v>46029</c:v>
              </c:pt>
              <c:pt idx="1183">
                <c:v>46030</c:v>
              </c:pt>
              <c:pt idx="1184">
                <c:v>46031</c:v>
              </c:pt>
              <c:pt idx="1185">
                <c:v>46034</c:v>
              </c:pt>
              <c:pt idx="1186">
                <c:v>46035</c:v>
              </c:pt>
              <c:pt idx="1187">
                <c:v>46036</c:v>
              </c:pt>
              <c:pt idx="1188">
                <c:v>46037</c:v>
              </c:pt>
              <c:pt idx="1189">
                <c:v>46038</c:v>
              </c:pt>
              <c:pt idx="1190">
                <c:v>46041</c:v>
              </c:pt>
              <c:pt idx="1191">
                <c:v>46042</c:v>
              </c:pt>
              <c:pt idx="1192">
                <c:v>46043</c:v>
              </c:pt>
              <c:pt idx="1193">
                <c:v>46044</c:v>
              </c:pt>
              <c:pt idx="1194">
                <c:v>46045</c:v>
              </c:pt>
              <c:pt idx="1195">
                <c:v>46048</c:v>
              </c:pt>
              <c:pt idx="1196">
                <c:v>46049</c:v>
              </c:pt>
              <c:pt idx="1197">
                <c:v>46050</c:v>
              </c:pt>
              <c:pt idx="1198">
                <c:v>46051</c:v>
              </c:pt>
              <c:pt idx="1199">
                <c:v>46052</c:v>
              </c:pt>
              <c:pt idx="1200">
                <c:v>46055</c:v>
              </c:pt>
              <c:pt idx="1201">
                <c:v>46056</c:v>
              </c:pt>
              <c:pt idx="1202">
                <c:v>46057</c:v>
              </c:pt>
              <c:pt idx="1203">
                <c:v>46058</c:v>
              </c:pt>
              <c:pt idx="1204">
                <c:v>46059</c:v>
              </c:pt>
              <c:pt idx="1205">
                <c:v>46062</c:v>
              </c:pt>
              <c:pt idx="1206">
                <c:v>46063</c:v>
              </c:pt>
              <c:pt idx="1207">
                <c:v>46064</c:v>
              </c:pt>
              <c:pt idx="1208">
                <c:v>46065</c:v>
              </c:pt>
              <c:pt idx="1209">
                <c:v>46066</c:v>
              </c:pt>
              <c:pt idx="1210">
                <c:v>46069</c:v>
              </c:pt>
              <c:pt idx="1211">
                <c:v>46070</c:v>
              </c:pt>
              <c:pt idx="1212">
                <c:v>46071</c:v>
              </c:pt>
              <c:pt idx="1213">
                <c:v>46072</c:v>
              </c:pt>
              <c:pt idx="1214">
                <c:v>46073</c:v>
              </c:pt>
              <c:pt idx="1215">
                <c:v>46076</c:v>
              </c:pt>
              <c:pt idx="1216">
                <c:v>46077</c:v>
              </c:pt>
              <c:pt idx="1217">
                <c:v>46078</c:v>
              </c:pt>
              <c:pt idx="1218">
                <c:v>46079</c:v>
              </c:pt>
              <c:pt idx="1219">
                <c:v>46080</c:v>
              </c:pt>
              <c:pt idx="1220">
                <c:v>46083</c:v>
              </c:pt>
              <c:pt idx="1221">
                <c:v>46084</c:v>
              </c:pt>
              <c:pt idx="1222">
                <c:v>46085</c:v>
              </c:pt>
              <c:pt idx="1223">
                <c:v>46086</c:v>
              </c:pt>
              <c:pt idx="1224">
                <c:v>46087</c:v>
              </c:pt>
              <c:pt idx="1225">
                <c:v>46090</c:v>
              </c:pt>
              <c:pt idx="1226">
                <c:v>46091</c:v>
              </c:pt>
              <c:pt idx="1227">
                <c:v>46092</c:v>
              </c:pt>
              <c:pt idx="1228">
                <c:v>46093</c:v>
              </c:pt>
              <c:pt idx="1229">
                <c:v>46094</c:v>
              </c:pt>
              <c:pt idx="1230">
                <c:v>46097</c:v>
              </c:pt>
              <c:pt idx="1231">
                <c:v>46098</c:v>
              </c:pt>
              <c:pt idx="1232">
                <c:v>46099</c:v>
              </c:pt>
              <c:pt idx="1233">
                <c:v>46100</c:v>
              </c:pt>
              <c:pt idx="1234">
                <c:v>46101</c:v>
              </c:pt>
              <c:pt idx="1235">
                <c:v>46104</c:v>
              </c:pt>
              <c:pt idx="1236">
                <c:v>46105</c:v>
              </c:pt>
              <c:pt idx="1237">
                <c:v>46106</c:v>
              </c:pt>
              <c:pt idx="1238">
                <c:v>46107</c:v>
              </c:pt>
              <c:pt idx="1239">
                <c:v>46108</c:v>
              </c:pt>
              <c:pt idx="1240">
                <c:v>46111</c:v>
              </c:pt>
              <c:pt idx="1241">
                <c:v>46112</c:v>
              </c:pt>
              <c:pt idx="1242">
                <c:v>46113</c:v>
              </c:pt>
              <c:pt idx="1243">
                <c:v>46114</c:v>
              </c:pt>
              <c:pt idx="1244">
                <c:v>46115</c:v>
              </c:pt>
              <c:pt idx="1245">
                <c:v>46118</c:v>
              </c:pt>
              <c:pt idx="1246">
                <c:v>46119</c:v>
              </c:pt>
              <c:pt idx="1247">
                <c:v>46120</c:v>
              </c:pt>
              <c:pt idx="1248">
                <c:v>46121</c:v>
              </c:pt>
              <c:pt idx="1249">
                <c:v>46122</c:v>
              </c:pt>
              <c:pt idx="1250">
                <c:v>46125</c:v>
              </c:pt>
              <c:pt idx="1251">
                <c:v>46126</c:v>
              </c:pt>
              <c:pt idx="1252">
                <c:v>46127</c:v>
              </c:pt>
              <c:pt idx="1253">
                <c:v>46128</c:v>
              </c:pt>
              <c:pt idx="1254">
                <c:v>46129</c:v>
              </c:pt>
              <c:pt idx="1255">
                <c:v>46132</c:v>
              </c:pt>
              <c:pt idx="1256">
                <c:v>46133</c:v>
              </c:pt>
              <c:pt idx="1257">
                <c:v>46134</c:v>
              </c:pt>
              <c:pt idx="1258">
                <c:v>46135</c:v>
              </c:pt>
              <c:pt idx="1259">
                <c:v>46136</c:v>
              </c:pt>
              <c:pt idx="1260">
                <c:v>46139</c:v>
              </c:pt>
              <c:pt idx="1261">
                <c:v>46140</c:v>
              </c:pt>
              <c:pt idx="1262">
                <c:v>46141</c:v>
              </c:pt>
              <c:pt idx="1263">
                <c:v>46142</c:v>
              </c:pt>
              <c:pt idx="1264">
                <c:v>46143</c:v>
              </c:pt>
              <c:pt idx="1265">
                <c:v>46146</c:v>
              </c:pt>
              <c:pt idx="1266">
                <c:v>46147</c:v>
              </c:pt>
              <c:pt idx="1267">
                <c:v>46148</c:v>
              </c:pt>
              <c:pt idx="1268">
                <c:v>46149</c:v>
              </c:pt>
              <c:pt idx="1269">
                <c:v>46150</c:v>
              </c:pt>
              <c:pt idx="1270">
                <c:v>46153</c:v>
              </c:pt>
              <c:pt idx="1271">
                <c:v>46154</c:v>
              </c:pt>
              <c:pt idx="1272">
                <c:v>46155</c:v>
              </c:pt>
              <c:pt idx="1273">
                <c:v>46156</c:v>
              </c:pt>
              <c:pt idx="1274">
                <c:v>46157</c:v>
              </c:pt>
              <c:pt idx="1275">
                <c:v>46160</c:v>
              </c:pt>
              <c:pt idx="1276">
                <c:v>46161</c:v>
              </c:pt>
              <c:pt idx="1277">
                <c:v>46162</c:v>
              </c:pt>
              <c:pt idx="1278">
                <c:v>46163</c:v>
              </c:pt>
              <c:pt idx="1279">
                <c:v>46164</c:v>
              </c:pt>
              <c:pt idx="1280">
                <c:v>46167</c:v>
              </c:pt>
              <c:pt idx="1281">
                <c:v>46168</c:v>
              </c:pt>
              <c:pt idx="1282">
                <c:v>46169</c:v>
              </c:pt>
              <c:pt idx="1283">
                <c:v>46170</c:v>
              </c:pt>
              <c:pt idx="1284">
                <c:v>46171</c:v>
              </c:pt>
              <c:pt idx="1285">
                <c:v>46174</c:v>
              </c:pt>
              <c:pt idx="1286">
                <c:v>46175</c:v>
              </c:pt>
              <c:pt idx="1287">
                <c:v>46176</c:v>
              </c:pt>
              <c:pt idx="1288">
                <c:v>46177</c:v>
              </c:pt>
              <c:pt idx="1289">
                <c:v>46178</c:v>
              </c:pt>
              <c:pt idx="1290">
                <c:v>46181</c:v>
              </c:pt>
              <c:pt idx="1291">
                <c:v>46182</c:v>
              </c:pt>
              <c:pt idx="1292">
                <c:v>46183</c:v>
              </c:pt>
              <c:pt idx="1293">
                <c:v>46184</c:v>
              </c:pt>
              <c:pt idx="1294">
                <c:v>46185</c:v>
              </c:pt>
              <c:pt idx="1295">
                <c:v>46188</c:v>
              </c:pt>
              <c:pt idx="1296">
                <c:v>46189</c:v>
              </c:pt>
              <c:pt idx="1297">
                <c:v>46190</c:v>
              </c:pt>
              <c:pt idx="1298">
                <c:v>46191</c:v>
              </c:pt>
              <c:pt idx="1299">
                <c:v>46192</c:v>
              </c:pt>
              <c:pt idx="1300">
                <c:v>46195</c:v>
              </c:pt>
              <c:pt idx="1301">
                <c:v>46196</c:v>
              </c:pt>
              <c:pt idx="1302">
                <c:v>46197</c:v>
              </c:pt>
              <c:pt idx="1303">
                <c:v>46198</c:v>
              </c:pt>
              <c:pt idx="1304">
                <c:v>46199</c:v>
              </c:pt>
            </c:numLit>
          </c:cat>
          <c:val>
            <c:numLit>
              <c:formatCode>0.0%</c:formatCode>
              <c:ptCount val="1306"/>
              <c:pt idx="0">
                <c:v>5.2944999999999997E-3</c:v>
              </c:pt>
              <c:pt idx="1">
                <c:v>4.6195000000000003E-3</c:v>
              </c:pt>
              <c:pt idx="2">
                <c:v>4.5945000000000005E-3</c:v>
              </c:pt>
              <c:pt idx="3">
                <c:v>5.5444999999999999E-3</c:v>
              </c:pt>
              <c:pt idx="4">
                <c:v>5.5444999999999999E-3</c:v>
              </c:pt>
              <c:pt idx="5">
                <c:v>4.5444999999999999E-3</c:v>
              </c:pt>
              <c:pt idx="6">
                <c:v>3.9328000000000002E-3</c:v>
              </c:pt>
              <c:pt idx="7">
                <c:v>5.1999999999999998E-3</c:v>
              </c:pt>
              <c:pt idx="8">
                <c:v>4.4866000000000003E-3</c:v>
              </c:pt>
              <c:pt idx="9">
                <c:v>4.4866000000000003E-3</c:v>
              </c:pt>
              <c:pt idx="10">
                <c:v>6.7250000000000001E-3</c:v>
              </c:pt>
              <c:pt idx="11">
                <c:v>5.1400999999999999E-3</c:v>
              </c:pt>
              <c:pt idx="12">
                <c:v>5.2616E-3</c:v>
              </c:pt>
              <c:pt idx="13">
                <c:v>6.4365999999999998E-3</c:v>
              </c:pt>
              <c:pt idx="14">
                <c:v>6.4365999999999998E-3</c:v>
              </c:pt>
              <c:pt idx="15">
                <c:v>6.4365999999999998E-3</c:v>
              </c:pt>
              <c:pt idx="16">
                <c:v>6.4365999999999998E-3</c:v>
              </c:pt>
              <c:pt idx="17">
                <c:v>6.4365999999999998E-3</c:v>
              </c:pt>
              <c:pt idx="18">
                <c:v>6.4365999999999998E-3</c:v>
              </c:pt>
              <c:pt idx="19">
                <c:v>6.4365999999999998E-3</c:v>
              </c:pt>
              <c:pt idx="20">
                <c:v>6.1500000000000001E-3</c:v>
              </c:pt>
              <c:pt idx="21">
                <c:v>7.6500000000000005E-3</c:v>
              </c:pt>
              <c:pt idx="22">
                <c:v>6.5081999999999996E-3</c:v>
              </c:pt>
              <c:pt idx="23">
                <c:v>7.9331999999999996E-3</c:v>
              </c:pt>
              <c:pt idx="24">
                <c:v>7.9331999999999996E-3</c:v>
              </c:pt>
              <c:pt idx="25">
                <c:v>6.6832000000000003E-3</c:v>
              </c:pt>
              <c:pt idx="26">
                <c:v>6.7082000000000001E-3</c:v>
              </c:pt>
              <c:pt idx="27">
                <c:v>6.2331999999999995E-3</c:v>
              </c:pt>
              <c:pt idx="28">
                <c:v>6.2082000000000005E-3</c:v>
              </c:pt>
              <c:pt idx="29">
                <c:v>6.2082000000000005E-3</c:v>
              </c:pt>
              <c:pt idx="30">
                <c:v>5.4581999999999999E-3</c:v>
              </c:pt>
              <c:pt idx="31">
                <c:v>5.4581999999999999E-3</c:v>
              </c:pt>
              <c:pt idx="32">
                <c:v>5.1105999999999999E-3</c:v>
              </c:pt>
              <c:pt idx="33">
                <c:v>5.1105999999999999E-3</c:v>
              </c:pt>
              <c:pt idx="34">
                <c:v>5.1105999999999999E-3</c:v>
              </c:pt>
              <c:pt idx="35">
                <c:v>5.3866000000000001E-3</c:v>
              </c:pt>
              <c:pt idx="36">
                <c:v>5.1507999999999996E-3</c:v>
              </c:pt>
              <c:pt idx="37">
                <c:v>5.4000000000000003E-3</c:v>
              </c:pt>
              <c:pt idx="38">
                <c:v>4.4400999999999998E-3</c:v>
              </c:pt>
              <c:pt idx="39">
                <c:v>4.4400999999999998E-3</c:v>
              </c:pt>
              <c:pt idx="40">
                <c:v>4.4150999999999999E-3</c:v>
              </c:pt>
              <c:pt idx="41">
                <c:v>3.7447000000000001E-3</c:v>
              </c:pt>
              <c:pt idx="42">
                <c:v>4.3685E-3</c:v>
              </c:pt>
              <c:pt idx="43">
                <c:v>5.0499999999999998E-3</c:v>
              </c:pt>
              <c:pt idx="44">
                <c:v>5.0499999999999998E-3</c:v>
              </c:pt>
              <c:pt idx="45">
                <c:v>4.3435000000000001E-3</c:v>
              </c:pt>
              <c:pt idx="46">
                <c:v>5.4400999999999998E-3</c:v>
              </c:pt>
              <c:pt idx="47">
                <c:v>4.3401000000000004E-3</c:v>
              </c:pt>
              <c:pt idx="48">
                <c:v>4.0536000000000001E-3</c:v>
              </c:pt>
              <c:pt idx="49">
                <c:v>4.0536000000000001E-3</c:v>
              </c:pt>
              <c:pt idx="50">
                <c:v>5.2500000000000003E-3</c:v>
              </c:pt>
              <c:pt idx="51">
                <c:v>5.1900999999999996E-3</c:v>
              </c:pt>
              <c:pt idx="52">
                <c:v>5.1786000000000002E-3</c:v>
              </c:pt>
              <c:pt idx="53">
                <c:v>6.9999999999999993E-3</c:v>
              </c:pt>
              <c:pt idx="54">
                <c:v>6.9999999999999993E-3</c:v>
              </c:pt>
              <c:pt idx="55">
                <c:v>7.8750000000000001E-3</c:v>
              </c:pt>
              <c:pt idx="56">
                <c:v>6.3249999999999999E-3</c:v>
              </c:pt>
              <c:pt idx="57">
                <c:v>6.5615999999999999E-3</c:v>
              </c:pt>
              <c:pt idx="58">
                <c:v>6.6866E-3</c:v>
              </c:pt>
              <c:pt idx="59">
                <c:v>6.6866E-3</c:v>
              </c:pt>
              <c:pt idx="60">
                <c:v>4.9900999999999999E-3</c:v>
              </c:pt>
              <c:pt idx="61">
                <c:v>4.4651000000000005E-3</c:v>
              </c:pt>
              <c:pt idx="62">
                <c:v>4.4400999999999998E-3</c:v>
              </c:pt>
              <c:pt idx="63">
                <c:v>4.2751000000000004E-3</c:v>
              </c:pt>
              <c:pt idx="64">
                <c:v>4.2751000000000004E-3</c:v>
              </c:pt>
              <c:pt idx="65">
                <c:v>5.1000999999999998E-3</c:v>
              </c:pt>
              <c:pt idx="66">
                <c:v>4.3867000000000003E-3</c:v>
              </c:pt>
              <c:pt idx="67">
                <c:v>4.3616999999999996E-3</c:v>
              </c:pt>
              <c:pt idx="68">
                <c:v>4.3401000000000004E-3</c:v>
              </c:pt>
              <c:pt idx="69">
                <c:v>4.3401000000000004E-3</c:v>
              </c:pt>
              <c:pt idx="70">
                <c:v>4.0387000000000001E-3</c:v>
              </c:pt>
              <c:pt idx="71">
                <c:v>5.0749999999999997E-3</c:v>
              </c:pt>
              <c:pt idx="72">
                <c:v>4.5934999999999995E-3</c:v>
              </c:pt>
              <c:pt idx="73">
                <c:v>5.1500000000000001E-3</c:v>
              </c:pt>
              <c:pt idx="74">
                <c:v>5.1500000000000001E-3</c:v>
              </c:pt>
              <c:pt idx="75">
                <c:v>4.6185000000000002E-3</c:v>
              </c:pt>
              <c:pt idx="76">
                <c:v>4.7400999999999997E-3</c:v>
              </c:pt>
              <c:pt idx="77">
                <c:v>5.3651000000000003E-3</c:v>
              </c:pt>
              <c:pt idx="78">
                <c:v>5.3901000000000001E-3</c:v>
              </c:pt>
              <c:pt idx="79">
                <c:v>5.3901000000000001E-3</c:v>
              </c:pt>
              <c:pt idx="80">
                <c:v>5.4400999999999998E-3</c:v>
              </c:pt>
              <c:pt idx="81">
                <c:v>5.4651000000000005E-3</c:v>
              </c:pt>
              <c:pt idx="82">
                <c:v>6.2865999999999998E-3</c:v>
              </c:pt>
              <c:pt idx="83">
                <c:v>6.2865999999999998E-3</c:v>
              </c:pt>
              <c:pt idx="84">
                <c:v>6.2865999999999998E-3</c:v>
              </c:pt>
              <c:pt idx="85">
                <c:v>6.4434999999999996E-3</c:v>
              </c:pt>
              <c:pt idx="86">
                <c:v>5.6037999999999999E-3</c:v>
              </c:pt>
              <c:pt idx="87">
                <c:v>5.6037999999999999E-3</c:v>
              </c:pt>
              <c:pt idx="88">
                <c:v>6.5788000000000001E-3</c:v>
              </c:pt>
              <c:pt idx="89">
                <c:v>6.5788000000000001E-3</c:v>
              </c:pt>
              <c:pt idx="90">
                <c:v>8.5000000000000006E-3</c:v>
              </c:pt>
              <c:pt idx="91">
                <c:v>6.9605999999999999E-3</c:v>
              </c:pt>
              <c:pt idx="92">
                <c:v>7.0856000000000001E-3</c:v>
              </c:pt>
              <c:pt idx="93">
                <c:v>7.0856000000000001E-3</c:v>
              </c:pt>
              <c:pt idx="94">
                <c:v>7.0856000000000001E-3</c:v>
              </c:pt>
              <c:pt idx="95">
                <c:v>7.6836999999999999E-3</c:v>
              </c:pt>
              <c:pt idx="96">
                <c:v>8.4731000000000008E-3</c:v>
              </c:pt>
              <c:pt idx="97">
                <c:v>6.3356000000000003E-3</c:v>
              </c:pt>
              <c:pt idx="98">
                <c:v>7.4406000000000003E-3</c:v>
              </c:pt>
              <c:pt idx="99">
                <c:v>7.4406000000000003E-3</c:v>
              </c:pt>
              <c:pt idx="100">
                <c:v>6.4276999999999997E-3</c:v>
              </c:pt>
              <c:pt idx="101">
                <c:v>6.4027999999999993E-3</c:v>
              </c:pt>
              <c:pt idx="102">
                <c:v>7.0969000000000006E-3</c:v>
              </c:pt>
              <c:pt idx="103">
                <c:v>7.0969000000000006E-3</c:v>
              </c:pt>
              <c:pt idx="104">
                <c:v>7.0969000000000006E-3</c:v>
              </c:pt>
              <c:pt idx="105">
                <c:v>6.6746000000000002E-3</c:v>
              </c:pt>
              <c:pt idx="106">
                <c:v>6.8996000000000005E-3</c:v>
              </c:pt>
              <c:pt idx="107">
                <c:v>7.6968999999999996E-3</c:v>
              </c:pt>
              <c:pt idx="108">
                <c:v>7.1999999999999998E-3</c:v>
              </c:pt>
              <c:pt idx="109">
                <c:v>7.1999999999999998E-3</c:v>
              </c:pt>
              <c:pt idx="110">
                <c:v>7.2499999999999995E-3</c:v>
              </c:pt>
              <c:pt idx="111">
                <c:v>6.5750000000000001E-3</c:v>
              </c:pt>
              <c:pt idx="112">
                <c:v>6.5750000000000001E-3</c:v>
              </c:pt>
              <c:pt idx="113">
                <c:v>6.5750000000000001E-3</c:v>
              </c:pt>
              <c:pt idx="114">
                <c:v>6.5750000000000001E-3</c:v>
              </c:pt>
              <c:pt idx="115">
                <c:v>7.8062000000000001E-3</c:v>
              </c:pt>
              <c:pt idx="116">
                <c:v>6.9562000000000001E-3</c:v>
              </c:pt>
              <c:pt idx="117">
                <c:v>8.0000000000000002E-3</c:v>
              </c:pt>
              <c:pt idx="118">
                <c:v>7.4925E-3</c:v>
              </c:pt>
              <c:pt idx="119">
                <c:v>7.4925E-3</c:v>
              </c:pt>
              <c:pt idx="120">
                <c:v>7.1174999999999997E-3</c:v>
              </c:pt>
              <c:pt idx="121">
                <c:v>7.2424999999999998E-3</c:v>
              </c:pt>
              <c:pt idx="122">
                <c:v>7.2391000000000009E-3</c:v>
              </c:pt>
              <c:pt idx="123">
                <c:v>8.6999999999999994E-3</c:v>
              </c:pt>
              <c:pt idx="124">
                <c:v>8.6999999999999994E-3</c:v>
              </c:pt>
              <c:pt idx="125">
                <c:v>7.9629000000000002E-3</c:v>
              </c:pt>
              <c:pt idx="126">
                <c:v>7.9749999999999995E-3</c:v>
              </c:pt>
              <c:pt idx="127">
                <c:v>8.8249999999999995E-3</c:v>
              </c:pt>
              <c:pt idx="128">
                <c:v>8.3999999999999995E-3</c:v>
              </c:pt>
              <c:pt idx="129">
                <c:v>8.3999999999999995E-3</c:v>
              </c:pt>
              <c:pt idx="130">
                <c:v>7.5946999999999994E-3</c:v>
              </c:pt>
              <c:pt idx="131">
                <c:v>8.4697000000000001E-3</c:v>
              </c:pt>
              <c:pt idx="132">
                <c:v>7.7197000000000003E-3</c:v>
              </c:pt>
              <c:pt idx="133">
                <c:v>7.3962999999999997E-3</c:v>
              </c:pt>
              <c:pt idx="134">
                <c:v>7.3962999999999997E-3</c:v>
              </c:pt>
              <c:pt idx="135">
                <c:v>7.1497000000000002E-3</c:v>
              </c:pt>
              <c:pt idx="136">
                <c:v>7.8764999999999998E-3</c:v>
              </c:pt>
              <c:pt idx="137">
                <c:v>7.8796000000000005E-3</c:v>
              </c:pt>
              <c:pt idx="138">
                <c:v>7.9918000000000003E-3</c:v>
              </c:pt>
              <c:pt idx="139">
                <c:v>8.7749999999999998E-3</c:v>
              </c:pt>
              <c:pt idx="140">
                <c:v>8.5153999999999994E-3</c:v>
              </c:pt>
              <c:pt idx="141">
                <c:v>8.4478000000000001E-3</c:v>
              </c:pt>
              <c:pt idx="142">
                <c:v>7.8585000000000009E-3</c:v>
              </c:pt>
              <c:pt idx="143">
                <c:v>9.2090000000000002E-3</c:v>
              </c:pt>
              <c:pt idx="144">
                <c:v>7.9798000000000004E-3</c:v>
              </c:pt>
              <c:pt idx="145">
                <c:v>8.2275999999999998E-3</c:v>
              </c:pt>
              <c:pt idx="146">
                <c:v>8.2452000000000011E-3</c:v>
              </c:pt>
              <c:pt idx="147">
                <c:v>9.2374999999999992E-3</c:v>
              </c:pt>
              <c:pt idx="148">
                <c:v>8.7104999999999995E-3</c:v>
              </c:pt>
              <c:pt idx="149">
                <c:v>8.7069999999999995E-3</c:v>
              </c:pt>
              <c:pt idx="150">
                <c:v>8.7638999999999998E-3</c:v>
              </c:pt>
              <c:pt idx="151">
                <c:v>9.3500000000000007E-3</c:v>
              </c:pt>
              <c:pt idx="152">
                <c:v>8.8299999999999993E-3</c:v>
              </c:pt>
              <c:pt idx="153">
                <c:v>9.6749999999999996E-3</c:v>
              </c:pt>
              <c:pt idx="154">
                <c:v>9.5592000000000003E-3</c:v>
              </c:pt>
              <c:pt idx="155">
                <c:v>9.3500000000000007E-3</c:v>
              </c:pt>
              <c:pt idx="156">
                <c:v>9.3749999999999997E-3</c:v>
              </c:pt>
              <c:pt idx="157">
                <c:v>1.0049999999999998E-2</c:v>
              </c:pt>
              <c:pt idx="158">
                <c:v>1.0049999999999998E-2</c:v>
              </c:pt>
              <c:pt idx="159">
                <c:v>1.0225E-2</c:v>
              </c:pt>
              <c:pt idx="160">
                <c:v>1.0453200000000001E-2</c:v>
              </c:pt>
              <c:pt idx="161">
                <c:v>1.1413400000000001E-2</c:v>
              </c:pt>
              <c:pt idx="162">
                <c:v>1.1510599999999999E-2</c:v>
              </c:pt>
              <c:pt idx="163">
                <c:v>1.0521899999999999E-2</c:v>
              </c:pt>
              <c:pt idx="164">
                <c:v>1.17801E-2</c:v>
              </c:pt>
              <c:pt idx="165">
                <c:v>1.32809E-2</c:v>
              </c:pt>
              <c:pt idx="166">
                <c:v>1.2643999999999999E-2</c:v>
              </c:pt>
              <c:pt idx="167">
                <c:v>1.3081100000000002E-2</c:v>
              </c:pt>
              <c:pt idx="168">
                <c:v>1.3937699999999999E-2</c:v>
              </c:pt>
              <c:pt idx="169">
                <c:v>1.3191900000000001E-2</c:v>
              </c:pt>
              <c:pt idx="170">
                <c:v>1.3687299999999999E-2</c:v>
              </c:pt>
              <c:pt idx="171">
                <c:v>1.3036600000000001E-2</c:v>
              </c:pt>
              <c:pt idx="172">
                <c:v>1.3523700000000001E-2</c:v>
              </c:pt>
              <c:pt idx="173">
                <c:v>1.38339E-2</c:v>
              </c:pt>
              <c:pt idx="174">
                <c:v>1.4471599999999999E-2</c:v>
              </c:pt>
              <c:pt idx="175">
                <c:v>1.41E-2</c:v>
              </c:pt>
              <c:pt idx="176">
                <c:v>1.3688100000000002E-2</c:v>
              </c:pt>
              <c:pt idx="177">
                <c:v>1.36131E-2</c:v>
              </c:pt>
              <c:pt idx="178">
                <c:v>1.35631E-2</c:v>
              </c:pt>
              <c:pt idx="179">
                <c:v>1.38131E-2</c:v>
              </c:pt>
              <c:pt idx="180">
                <c:v>1.39381E-2</c:v>
              </c:pt>
              <c:pt idx="181">
                <c:v>1.4138100000000001E-2</c:v>
              </c:pt>
              <c:pt idx="182">
                <c:v>1.4924999999999999E-2</c:v>
              </c:pt>
              <c:pt idx="183">
                <c:v>1.53311E-2</c:v>
              </c:pt>
              <c:pt idx="184">
                <c:v>1.52315E-2</c:v>
              </c:pt>
              <c:pt idx="185">
                <c:v>1.6646600000000001E-2</c:v>
              </c:pt>
              <c:pt idx="186">
                <c:v>1.6375000000000001E-2</c:v>
              </c:pt>
              <c:pt idx="187">
                <c:v>1.82889E-2</c:v>
              </c:pt>
              <c:pt idx="188">
                <c:v>1.7990099999999998E-2</c:v>
              </c:pt>
              <c:pt idx="189">
                <c:v>1.8050099999999999E-2</c:v>
              </c:pt>
              <c:pt idx="190">
                <c:v>1.86651E-2</c:v>
              </c:pt>
              <c:pt idx="191">
                <c:v>1.89076E-2</c:v>
              </c:pt>
              <c:pt idx="192">
                <c:v>2.0763799999999999E-2</c:v>
              </c:pt>
              <c:pt idx="193">
                <c:v>2.14313E-2</c:v>
              </c:pt>
              <c:pt idx="194">
                <c:v>2.0437500000000001E-2</c:v>
              </c:pt>
              <c:pt idx="195">
                <c:v>2.2265299999999998E-2</c:v>
              </c:pt>
              <c:pt idx="196">
                <c:v>2.2010499999999999E-2</c:v>
              </c:pt>
              <c:pt idx="197">
                <c:v>2.1148400000000001E-2</c:v>
              </c:pt>
              <c:pt idx="198">
                <c:v>2.1098400000000003E-2</c:v>
              </c:pt>
              <c:pt idx="199">
                <c:v>2.15284E-2</c:v>
              </c:pt>
              <c:pt idx="200">
                <c:v>2.21534E-2</c:v>
              </c:pt>
              <c:pt idx="201">
                <c:v>2.2082999999999998E-2</c:v>
              </c:pt>
              <c:pt idx="202">
                <c:v>2.2442700000000003E-2</c:v>
              </c:pt>
              <c:pt idx="203">
                <c:v>2.2079700000000001E-2</c:v>
              </c:pt>
              <c:pt idx="204">
                <c:v>2.3088600000000001E-2</c:v>
              </c:pt>
              <c:pt idx="205">
                <c:v>2.2897799999999999E-2</c:v>
              </c:pt>
              <c:pt idx="206">
                <c:v>2.2953800000000003E-2</c:v>
              </c:pt>
              <c:pt idx="207">
                <c:v>2.3038099999999999E-2</c:v>
              </c:pt>
              <c:pt idx="208">
                <c:v>2.1852900000000001E-2</c:v>
              </c:pt>
              <c:pt idx="209">
                <c:v>2.3629999999999998E-2</c:v>
              </c:pt>
              <c:pt idx="210">
                <c:v>2.3555799999999998E-2</c:v>
              </c:pt>
              <c:pt idx="211">
                <c:v>2.3423799999999998E-2</c:v>
              </c:pt>
              <c:pt idx="212">
                <c:v>2.3857099999999999E-2</c:v>
              </c:pt>
              <c:pt idx="213">
                <c:v>2.36525E-2</c:v>
              </c:pt>
              <c:pt idx="214">
                <c:v>2.4750000000000001E-2</c:v>
              </c:pt>
              <c:pt idx="215">
                <c:v>2.6282899999999998E-2</c:v>
              </c:pt>
              <c:pt idx="216">
                <c:v>2.5000000000000001E-2</c:v>
              </c:pt>
              <c:pt idx="217">
                <c:v>2.5619200000000002E-2</c:v>
              </c:pt>
              <c:pt idx="218">
                <c:v>2.5963400000000001E-2</c:v>
              </c:pt>
              <c:pt idx="219">
                <c:v>2.4946700000000002E-2</c:v>
              </c:pt>
              <c:pt idx="220">
                <c:v>2.4946700000000002E-2</c:v>
              </c:pt>
              <c:pt idx="221">
                <c:v>2.4946700000000002E-2</c:v>
              </c:pt>
              <c:pt idx="222">
                <c:v>2.4946700000000002E-2</c:v>
              </c:pt>
              <c:pt idx="223">
                <c:v>2.6124999999999999E-2</c:v>
              </c:pt>
              <c:pt idx="224">
                <c:v>2.6255000000000001E-2</c:v>
              </c:pt>
              <c:pt idx="225">
                <c:v>2.6500200000000002E-2</c:v>
              </c:pt>
              <c:pt idx="226">
                <c:v>2.6775199999999999E-2</c:v>
              </c:pt>
              <c:pt idx="227">
                <c:v>2.6175199999999999E-2</c:v>
              </c:pt>
              <c:pt idx="228">
                <c:v>2.5675199999999999E-2</c:v>
              </c:pt>
              <c:pt idx="229">
                <c:v>2.6225000000000002E-2</c:v>
              </c:pt>
              <c:pt idx="230">
                <c:v>2.6225000000000002E-2</c:v>
              </c:pt>
              <c:pt idx="231">
                <c:v>2.5742500000000001E-2</c:v>
              </c:pt>
              <c:pt idx="232">
                <c:v>2.6089999999999999E-2</c:v>
              </c:pt>
              <c:pt idx="233">
                <c:v>2.6084999999999997E-2</c:v>
              </c:pt>
              <c:pt idx="234">
                <c:v>2.5874999999999999E-2</c:v>
              </c:pt>
              <c:pt idx="235">
                <c:v>2.6225000000000002E-2</c:v>
              </c:pt>
              <c:pt idx="236">
                <c:v>2.4964300000000002E-2</c:v>
              </c:pt>
              <c:pt idx="237">
                <c:v>2.43091E-2</c:v>
              </c:pt>
              <c:pt idx="238">
                <c:v>2.3916E-2</c:v>
              </c:pt>
              <c:pt idx="239">
                <c:v>2.5499999999999998E-2</c:v>
              </c:pt>
              <c:pt idx="240">
                <c:v>2.5882499999999999E-2</c:v>
              </c:pt>
              <c:pt idx="241">
                <c:v>2.6070000000000003E-2</c:v>
              </c:pt>
              <c:pt idx="242">
                <c:v>2.6275E-2</c:v>
              </c:pt>
              <c:pt idx="243">
                <c:v>2.7312500000000003E-2</c:v>
              </c:pt>
              <c:pt idx="244">
                <c:v>2.63504E-2</c:v>
              </c:pt>
              <c:pt idx="245">
                <c:v>2.6442899999999998E-2</c:v>
              </c:pt>
              <c:pt idx="246">
                <c:v>2.6970399999999999E-2</c:v>
              </c:pt>
              <c:pt idx="247">
                <c:v>2.6974999999999999E-2</c:v>
              </c:pt>
              <c:pt idx="248">
                <c:v>2.7335399999999999E-2</c:v>
              </c:pt>
              <c:pt idx="249">
                <c:v>2.62773E-2</c:v>
              </c:pt>
              <c:pt idx="250">
                <c:v>2.8939099999999999E-2</c:v>
              </c:pt>
              <c:pt idx="251">
                <c:v>3.18547E-2</c:v>
              </c:pt>
              <c:pt idx="252">
                <c:v>3.2524999999999998E-2</c:v>
              </c:pt>
              <c:pt idx="253">
                <c:v>3.0215000000000002E-2</c:v>
              </c:pt>
              <c:pt idx="254">
                <c:v>3.2828700000000002E-2</c:v>
              </c:pt>
              <c:pt idx="255">
                <c:v>3.3176600000000001E-2</c:v>
              </c:pt>
              <c:pt idx="256">
                <c:v>3.2839199999999999E-2</c:v>
              </c:pt>
              <c:pt idx="257">
                <c:v>3.2960900000000001E-2</c:v>
              </c:pt>
              <c:pt idx="258">
                <c:v>3.2784000000000001E-2</c:v>
              </c:pt>
              <c:pt idx="259">
                <c:v>3.2403300000000003E-2</c:v>
              </c:pt>
              <c:pt idx="260">
                <c:v>3.3425699999999996E-2</c:v>
              </c:pt>
              <c:pt idx="261">
                <c:v>3.3937799999999997E-2</c:v>
              </c:pt>
              <c:pt idx="262">
                <c:v>3.3135100000000001E-2</c:v>
              </c:pt>
              <c:pt idx="263">
                <c:v>3.2380199999999998E-2</c:v>
              </c:pt>
              <c:pt idx="264">
                <c:v>3.3022599999999999E-2</c:v>
              </c:pt>
              <c:pt idx="265">
                <c:v>3.3336899999999996E-2</c:v>
              </c:pt>
              <c:pt idx="266">
                <c:v>3.19522E-2</c:v>
              </c:pt>
              <c:pt idx="267">
                <c:v>3.1970900000000003E-2</c:v>
              </c:pt>
              <c:pt idx="268">
                <c:v>3.2470800000000001E-2</c:v>
              </c:pt>
              <c:pt idx="269">
                <c:v>3.2470800000000001E-2</c:v>
              </c:pt>
              <c:pt idx="270">
                <c:v>3.2470800000000001E-2</c:v>
              </c:pt>
              <c:pt idx="271">
                <c:v>3.3068800000000002E-2</c:v>
              </c:pt>
              <c:pt idx="272">
                <c:v>3.3842299999999999E-2</c:v>
              </c:pt>
              <c:pt idx="273">
                <c:v>3.4324099999999996E-2</c:v>
              </c:pt>
              <c:pt idx="274">
                <c:v>3.4927199999999999E-2</c:v>
              </c:pt>
              <c:pt idx="275">
                <c:v>3.4149600000000002E-2</c:v>
              </c:pt>
              <c:pt idx="276">
                <c:v>3.4100600000000002E-2</c:v>
              </c:pt>
              <c:pt idx="277">
                <c:v>3.4142499999999999E-2</c:v>
              </c:pt>
              <c:pt idx="278">
                <c:v>3.42996E-2</c:v>
              </c:pt>
              <c:pt idx="279">
                <c:v>3.42347E-2</c:v>
              </c:pt>
              <c:pt idx="280">
                <c:v>3.3715799999999997E-2</c:v>
              </c:pt>
              <c:pt idx="281">
                <c:v>3.31773E-2</c:v>
              </c:pt>
              <c:pt idx="282">
                <c:v>3.3493799999999997E-2</c:v>
              </c:pt>
              <c:pt idx="283">
                <c:v>3.3706900000000005E-2</c:v>
              </c:pt>
              <c:pt idx="284">
                <c:v>3.30902E-2</c:v>
              </c:pt>
              <c:pt idx="285">
                <c:v>3.2914199999999998E-2</c:v>
              </c:pt>
              <c:pt idx="286">
                <c:v>3.4207100000000004E-2</c:v>
              </c:pt>
              <c:pt idx="287">
                <c:v>3.5130000000000002E-2</c:v>
              </c:pt>
              <c:pt idx="288">
                <c:v>3.51039E-2</c:v>
              </c:pt>
              <c:pt idx="289">
                <c:v>3.4474100000000001E-2</c:v>
              </c:pt>
              <c:pt idx="290">
                <c:v>3.57728E-2</c:v>
              </c:pt>
              <c:pt idx="291">
                <c:v>3.5348199999999996E-2</c:v>
              </c:pt>
              <c:pt idx="292">
                <c:v>3.66065E-2</c:v>
              </c:pt>
              <c:pt idx="293">
                <c:v>3.6523100000000003E-2</c:v>
              </c:pt>
              <c:pt idx="294">
                <c:v>3.5377399999999996E-2</c:v>
              </c:pt>
              <c:pt idx="295">
                <c:v>3.6574499999999996E-2</c:v>
              </c:pt>
              <c:pt idx="296">
                <c:v>3.5628799999999995E-2</c:v>
              </c:pt>
              <c:pt idx="297">
                <c:v>3.5579300000000001E-2</c:v>
              </c:pt>
              <c:pt idx="298">
                <c:v>3.4698600000000003E-2</c:v>
              </c:pt>
              <c:pt idx="299">
                <c:v>3.5996399999999998E-2</c:v>
              </c:pt>
              <c:pt idx="300">
                <c:v>3.5838399999999999E-2</c:v>
              </c:pt>
              <c:pt idx="301">
                <c:v>3.5257000000000004E-2</c:v>
              </c:pt>
              <c:pt idx="302">
                <c:v>3.6236199999999996E-2</c:v>
              </c:pt>
              <c:pt idx="303">
                <c:v>3.6393599999999998E-2</c:v>
              </c:pt>
              <c:pt idx="304">
                <c:v>3.4931700000000003E-2</c:v>
              </c:pt>
              <c:pt idx="305">
                <c:v>3.6500999999999999E-2</c:v>
              </c:pt>
              <c:pt idx="306">
                <c:v>3.6554099999999999E-2</c:v>
              </c:pt>
              <c:pt idx="307">
                <c:v>3.5535799999999999E-2</c:v>
              </c:pt>
              <c:pt idx="308">
                <c:v>3.72812E-2</c:v>
              </c:pt>
              <c:pt idx="309">
                <c:v>3.6911900000000004E-2</c:v>
              </c:pt>
              <c:pt idx="310">
                <c:v>3.7982500000000002E-2</c:v>
              </c:pt>
              <c:pt idx="311">
                <c:v>3.6336300000000002E-2</c:v>
              </c:pt>
              <c:pt idx="312">
                <c:v>3.7680100000000001E-2</c:v>
              </c:pt>
              <c:pt idx="313">
                <c:v>3.80688E-2</c:v>
              </c:pt>
              <c:pt idx="314">
                <c:v>3.7650000000000003E-2</c:v>
              </c:pt>
              <c:pt idx="315">
                <c:v>3.6518700000000001E-2</c:v>
              </c:pt>
              <c:pt idx="316">
                <c:v>3.6779600000000003E-2</c:v>
              </c:pt>
              <c:pt idx="317">
                <c:v>3.9086299999999997E-2</c:v>
              </c:pt>
              <c:pt idx="318">
                <c:v>3.9900000000000005E-2</c:v>
              </c:pt>
              <c:pt idx="319">
                <c:v>3.8849999999999996E-2</c:v>
              </c:pt>
              <c:pt idx="320">
                <c:v>4.0374999999999994E-2</c:v>
              </c:pt>
              <c:pt idx="321">
                <c:v>4.0925000000000003E-2</c:v>
              </c:pt>
              <c:pt idx="322">
                <c:v>4.1457499999999994E-2</c:v>
              </c:pt>
              <c:pt idx="323">
                <c:v>4.2549999999999998E-2</c:v>
              </c:pt>
              <c:pt idx="324">
                <c:v>4.2374999999999996E-2</c:v>
              </c:pt>
              <c:pt idx="325">
                <c:v>4.2992499999999996E-2</c:v>
              </c:pt>
              <c:pt idx="326">
                <c:v>4.3200000000000002E-2</c:v>
              </c:pt>
              <c:pt idx="327">
                <c:v>4.2290000000000001E-2</c:v>
              </c:pt>
              <c:pt idx="328">
                <c:v>4.2799899999999995E-2</c:v>
              </c:pt>
              <c:pt idx="329">
                <c:v>4.3929999999999997E-2</c:v>
              </c:pt>
              <c:pt idx="330">
                <c:v>4.4520499999999998E-2</c:v>
              </c:pt>
              <c:pt idx="331">
                <c:v>4.1208299999999996E-2</c:v>
              </c:pt>
              <c:pt idx="332">
                <c:v>4.3733300000000003E-2</c:v>
              </c:pt>
              <c:pt idx="333">
                <c:v>4.4000000000000004E-2</c:v>
              </c:pt>
              <c:pt idx="334">
                <c:v>4.4050000000000006E-2</c:v>
              </c:pt>
              <c:pt idx="335">
                <c:v>4.3616700000000001E-2</c:v>
              </c:pt>
              <c:pt idx="336">
                <c:v>4.2791699999999995E-2</c:v>
              </c:pt>
              <c:pt idx="337">
                <c:v>4.4491699999999995E-2</c:v>
              </c:pt>
              <c:pt idx="338">
                <c:v>4.5199999999999997E-2</c:v>
              </c:pt>
              <c:pt idx="339">
                <c:v>4.5449999999999997E-2</c:v>
              </c:pt>
              <c:pt idx="340">
                <c:v>4.3562500000000004E-2</c:v>
              </c:pt>
              <c:pt idx="341">
                <c:v>4.5849200000000007E-2</c:v>
              </c:pt>
              <c:pt idx="342">
                <c:v>4.64515E-2</c:v>
              </c:pt>
              <c:pt idx="343">
                <c:v>4.6367499999999999E-2</c:v>
              </c:pt>
              <c:pt idx="344">
                <c:v>4.7074299999999993E-2</c:v>
              </c:pt>
              <c:pt idx="345">
                <c:v>4.6375E-2</c:v>
              </c:pt>
              <c:pt idx="346">
                <c:v>4.7320500000000001E-2</c:v>
              </c:pt>
              <c:pt idx="347">
                <c:v>4.6861399999999998E-2</c:v>
              </c:pt>
              <c:pt idx="348">
                <c:v>4.75451E-2</c:v>
              </c:pt>
              <c:pt idx="349">
                <c:v>4.7400599999999994E-2</c:v>
              </c:pt>
              <c:pt idx="350">
                <c:v>4.6157000000000004E-2</c:v>
              </c:pt>
              <c:pt idx="351">
                <c:v>4.8300099999999999E-2</c:v>
              </c:pt>
              <c:pt idx="352">
                <c:v>4.8757200000000001E-2</c:v>
              </c:pt>
              <c:pt idx="353">
                <c:v>4.9299799999999998E-2</c:v>
              </c:pt>
              <c:pt idx="354">
                <c:v>4.9360000000000001E-2</c:v>
              </c:pt>
              <c:pt idx="355">
                <c:v>5.0066300000000001E-2</c:v>
              </c:pt>
              <c:pt idx="356">
                <c:v>5.0083500000000003E-2</c:v>
              </c:pt>
              <c:pt idx="357">
                <c:v>5.0236000000000003E-2</c:v>
              </c:pt>
              <c:pt idx="358">
                <c:v>5.12284E-2</c:v>
              </c:pt>
              <c:pt idx="359">
                <c:v>5.1212400000000005E-2</c:v>
              </c:pt>
              <c:pt idx="360">
                <c:v>5.0778499999999997E-2</c:v>
              </c:pt>
              <c:pt idx="361">
                <c:v>5.0794499999999992E-2</c:v>
              </c:pt>
              <c:pt idx="362">
                <c:v>5.0224100000000001E-2</c:v>
              </c:pt>
              <c:pt idx="363">
                <c:v>5.07581E-2</c:v>
              </c:pt>
              <c:pt idx="364">
                <c:v>4.9843800000000001E-2</c:v>
              </c:pt>
              <c:pt idx="365">
                <c:v>4.8770000000000001E-2</c:v>
              </c:pt>
              <c:pt idx="366">
                <c:v>5.0519700000000001E-2</c:v>
              </c:pt>
              <c:pt idx="367">
                <c:v>5.0600199999999998E-2</c:v>
              </c:pt>
              <c:pt idx="368">
                <c:v>5.0800999999999999E-2</c:v>
              </c:pt>
              <c:pt idx="369">
                <c:v>4.9825000000000001E-2</c:v>
              </c:pt>
              <c:pt idx="370">
                <c:v>5.1107199999999998E-2</c:v>
              </c:pt>
              <c:pt idx="371">
                <c:v>5.0915499999999995E-2</c:v>
              </c:pt>
              <c:pt idx="372">
                <c:v>5.1317700000000001E-2</c:v>
              </c:pt>
              <c:pt idx="373">
                <c:v>5.1317700000000001E-2</c:v>
              </c:pt>
              <c:pt idx="374">
                <c:v>5.1317700000000001E-2</c:v>
              </c:pt>
              <c:pt idx="375">
                <c:v>5.04E-2</c:v>
              </c:pt>
              <c:pt idx="376">
                <c:v>5.0820900000000002E-2</c:v>
              </c:pt>
              <c:pt idx="377">
                <c:v>4.9968800000000001E-2</c:v>
              </c:pt>
              <c:pt idx="378">
                <c:v>5.1063799999999999E-2</c:v>
              </c:pt>
              <c:pt idx="379">
                <c:v>5.0774600000000003E-2</c:v>
              </c:pt>
              <c:pt idx="380">
                <c:v>4.9413799999999994E-2</c:v>
              </c:pt>
              <c:pt idx="381">
                <c:v>5.1044300000000001E-2</c:v>
              </c:pt>
              <c:pt idx="382">
                <c:v>4.9909999999999996E-2</c:v>
              </c:pt>
              <c:pt idx="383">
                <c:v>5.0413500000000007E-2</c:v>
              </c:pt>
              <c:pt idx="384">
                <c:v>5.0641800000000001E-2</c:v>
              </c:pt>
              <c:pt idx="385">
                <c:v>5.0574599999999997E-2</c:v>
              </c:pt>
              <c:pt idx="386">
                <c:v>4.9613199999999996E-2</c:v>
              </c:pt>
              <c:pt idx="387">
                <c:v>5.1939399999999997E-2</c:v>
              </c:pt>
              <c:pt idx="388">
                <c:v>5.1908599999999999E-2</c:v>
              </c:pt>
              <c:pt idx="389">
                <c:v>5.1267899999999998E-2</c:v>
              </c:pt>
              <c:pt idx="390">
                <c:v>5.0286600000000001E-2</c:v>
              </c:pt>
              <c:pt idx="391">
                <c:v>5.0549299999999998E-2</c:v>
              </c:pt>
              <c:pt idx="392">
                <c:v>4.9680600000000005E-2</c:v>
              </c:pt>
              <c:pt idx="393">
                <c:v>5.1043700000000004E-2</c:v>
              </c:pt>
              <c:pt idx="394">
                <c:v>5.0421100000000003E-2</c:v>
              </c:pt>
              <c:pt idx="395">
                <c:v>5.0714300000000004E-2</c:v>
              </c:pt>
              <c:pt idx="396">
                <c:v>5.0713100000000004E-2</c:v>
              </c:pt>
              <c:pt idx="397">
                <c:v>5.07412E-2</c:v>
              </c:pt>
              <c:pt idx="398">
                <c:v>4.9390900000000001E-2</c:v>
              </c:pt>
              <c:pt idx="399">
                <c:v>4.9691799999999994E-2</c:v>
              </c:pt>
              <c:pt idx="400">
                <c:v>5.0819700000000002E-2</c:v>
              </c:pt>
              <c:pt idx="401">
                <c:v>5.0655900000000004E-2</c:v>
              </c:pt>
              <c:pt idx="402">
                <c:v>4.9637799999999996E-2</c:v>
              </c:pt>
              <c:pt idx="403">
                <c:v>4.9249999999999995E-2</c:v>
              </c:pt>
              <c:pt idx="404">
                <c:v>5.00793E-2</c:v>
              </c:pt>
              <c:pt idx="405">
                <c:v>5.1953600000000003E-2</c:v>
              </c:pt>
              <c:pt idx="406">
                <c:v>5.2215800000000007E-2</c:v>
              </c:pt>
              <c:pt idx="407">
                <c:v>5.1037199999999998E-2</c:v>
              </c:pt>
              <c:pt idx="408">
                <c:v>5.1487100000000001E-2</c:v>
              </c:pt>
              <c:pt idx="409">
                <c:v>5.1582900000000001E-2</c:v>
              </c:pt>
              <c:pt idx="410">
                <c:v>5.2520800000000006E-2</c:v>
              </c:pt>
              <c:pt idx="411">
                <c:v>5.1216299999999999E-2</c:v>
              </c:pt>
              <c:pt idx="412">
                <c:v>4.9261400000000004E-2</c:v>
              </c:pt>
              <c:pt idx="413">
                <c:v>5.0911400000000002E-2</c:v>
              </c:pt>
              <c:pt idx="414">
                <c:v>4.95612E-2</c:v>
              </c:pt>
              <c:pt idx="415">
                <c:v>4.9211600000000001E-2</c:v>
              </c:pt>
              <c:pt idx="416">
                <c:v>5.08044E-2</c:v>
              </c:pt>
              <c:pt idx="417">
                <c:v>5.0581300000000003E-2</c:v>
              </c:pt>
              <c:pt idx="418">
                <c:v>4.9854399999999993E-2</c:v>
              </c:pt>
              <c:pt idx="419">
                <c:v>4.8965100000000004E-2</c:v>
              </c:pt>
              <c:pt idx="420">
                <c:v>5.0083700000000002E-2</c:v>
              </c:pt>
              <c:pt idx="421">
                <c:v>5.0574899999999999E-2</c:v>
              </c:pt>
              <c:pt idx="422">
                <c:v>4.9965700000000002E-2</c:v>
              </c:pt>
              <c:pt idx="423">
                <c:v>5.1311900000000001E-2</c:v>
              </c:pt>
              <c:pt idx="424">
                <c:v>4.9523299999999999E-2</c:v>
              </c:pt>
              <c:pt idx="425">
                <c:v>5.1243699999999996E-2</c:v>
              </c:pt>
              <c:pt idx="426">
                <c:v>5.1560699999999994E-2</c:v>
              </c:pt>
              <c:pt idx="427">
                <c:v>5.1916700000000003E-2</c:v>
              </c:pt>
              <c:pt idx="428">
                <c:v>4.98824E-2</c:v>
              </c:pt>
              <c:pt idx="429">
                <c:v>5.1790099999999999E-2</c:v>
              </c:pt>
              <c:pt idx="430">
                <c:v>5.1857800000000003E-2</c:v>
              </c:pt>
              <c:pt idx="431">
                <c:v>5.1923999999999998E-2</c:v>
              </c:pt>
              <c:pt idx="432">
                <c:v>5.2333299999999999E-2</c:v>
              </c:pt>
              <c:pt idx="433">
                <c:v>5.23676E-2</c:v>
              </c:pt>
              <c:pt idx="434">
                <c:v>4.8625000000000002E-2</c:v>
              </c:pt>
              <c:pt idx="435">
                <c:v>5.2138200000000003E-2</c:v>
              </c:pt>
              <c:pt idx="436">
                <c:v>5.1149300000000002E-2</c:v>
              </c:pt>
              <c:pt idx="437">
                <c:v>5.1769200000000001E-2</c:v>
              </c:pt>
              <c:pt idx="438">
                <c:v>5.08481E-2</c:v>
              </c:pt>
              <c:pt idx="439">
                <c:v>5.2194900000000002E-2</c:v>
              </c:pt>
              <c:pt idx="440">
                <c:v>5.2350599999999997E-2</c:v>
              </c:pt>
              <c:pt idx="441">
                <c:v>5.18483E-2</c:v>
              </c:pt>
              <c:pt idx="442">
                <c:v>5.35051E-2</c:v>
              </c:pt>
              <c:pt idx="443">
                <c:v>5.1096700000000002E-2</c:v>
              </c:pt>
              <c:pt idx="444">
                <c:v>5.1569700000000003E-2</c:v>
              </c:pt>
              <c:pt idx="445">
                <c:v>5.2795699999999994E-2</c:v>
              </c:pt>
              <c:pt idx="446">
                <c:v>5.14844E-2</c:v>
              </c:pt>
              <c:pt idx="447">
                <c:v>5.1265200000000004E-2</c:v>
              </c:pt>
              <c:pt idx="448">
                <c:v>4.9713200000000006E-2</c:v>
              </c:pt>
              <c:pt idx="449">
                <c:v>4.9984000000000001E-2</c:v>
              </c:pt>
              <c:pt idx="450">
                <c:v>5.0410799999999999E-2</c:v>
              </c:pt>
              <c:pt idx="451">
                <c:v>4.9924900000000001E-2</c:v>
              </c:pt>
              <c:pt idx="452">
                <c:v>5.07752E-2</c:v>
              </c:pt>
              <c:pt idx="453">
                <c:v>4.9073499999999999E-2</c:v>
              </c:pt>
              <c:pt idx="454">
                <c:v>4.8084200000000001E-2</c:v>
              </c:pt>
              <c:pt idx="455">
                <c:v>4.88537E-2</c:v>
              </c:pt>
              <c:pt idx="456">
                <c:v>4.9445599999999999E-2</c:v>
              </c:pt>
              <c:pt idx="457">
                <c:v>4.9179399999999998E-2</c:v>
              </c:pt>
              <c:pt idx="458">
                <c:v>4.9953600000000001E-2</c:v>
              </c:pt>
              <c:pt idx="459">
                <c:v>4.9795400000000004E-2</c:v>
              </c:pt>
              <c:pt idx="460">
                <c:v>4.9766899999999996E-2</c:v>
              </c:pt>
              <c:pt idx="461">
                <c:v>5.0672699999999994E-2</c:v>
              </c:pt>
              <c:pt idx="462">
                <c:v>5.0049799999999998E-2</c:v>
              </c:pt>
              <c:pt idx="463">
                <c:v>4.89722E-2</c:v>
              </c:pt>
              <c:pt idx="464">
                <c:v>4.78634E-2</c:v>
              </c:pt>
              <c:pt idx="465">
                <c:v>4.91259E-2</c:v>
              </c:pt>
              <c:pt idx="466">
                <c:v>4.9798600000000005E-2</c:v>
              </c:pt>
              <c:pt idx="467">
                <c:v>4.9705300000000001E-2</c:v>
              </c:pt>
              <c:pt idx="468">
                <c:v>5.0693700000000001E-2</c:v>
              </c:pt>
              <c:pt idx="469">
                <c:v>4.9846700000000001E-2</c:v>
              </c:pt>
              <c:pt idx="470">
                <c:v>5.0485599999999999E-2</c:v>
              </c:pt>
              <c:pt idx="471">
                <c:v>5.07489E-2</c:v>
              </c:pt>
              <c:pt idx="472">
                <c:v>5.1231799999999994E-2</c:v>
              </c:pt>
              <c:pt idx="473">
                <c:v>5.1231799999999994E-2</c:v>
              </c:pt>
              <c:pt idx="474">
                <c:v>5.1231799999999994E-2</c:v>
              </c:pt>
              <c:pt idx="475">
                <c:v>5.1176199999999998E-2</c:v>
              </c:pt>
              <c:pt idx="476">
                <c:v>5.1501099999999994E-2</c:v>
              </c:pt>
              <c:pt idx="477">
                <c:v>5.1948299999999996E-2</c:v>
              </c:pt>
              <c:pt idx="478">
                <c:v>5.1378000000000007E-2</c:v>
              </c:pt>
              <c:pt idx="479">
                <c:v>5.2276599999999999E-2</c:v>
              </c:pt>
              <c:pt idx="480">
                <c:v>5.3022099999999996E-2</c:v>
              </c:pt>
              <c:pt idx="481">
                <c:v>5.2919500000000001E-2</c:v>
              </c:pt>
              <c:pt idx="482">
                <c:v>5.3018799999999998E-2</c:v>
              </c:pt>
              <c:pt idx="483">
                <c:v>5.1895200000000002E-2</c:v>
              </c:pt>
              <c:pt idx="484">
                <c:v>5.19564E-2</c:v>
              </c:pt>
              <c:pt idx="485">
                <c:v>5.19055E-2</c:v>
              </c:pt>
              <c:pt idx="486">
                <c:v>5.2004700000000001E-2</c:v>
              </c:pt>
              <c:pt idx="487">
                <c:v>5.2267799999999996E-2</c:v>
              </c:pt>
              <c:pt idx="488">
                <c:v>5.2385299999999996E-2</c:v>
              </c:pt>
              <c:pt idx="489">
                <c:v>5.2038900000000006E-2</c:v>
              </c:pt>
              <c:pt idx="490">
                <c:v>5.2686499999999997E-2</c:v>
              </c:pt>
              <c:pt idx="491">
                <c:v>5.2858000000000002E-2</c:v>
              </c:pt>
              <c:pt idx="492">
                <c:v>5.2794199999999999E-2</c:v>
              </c:pt>
              <c:pt idx="493">
                <c:v>5.3070100000000002E-2</c:v>
              </c:pt>
              <c:pt idx="494">
                <c:v>5.2788599999999998E-2</c:v>
              </c:pt>
              <c:pt idx="495">
                <c:v>5.2508100000000002E-2</c:v>
              </c:pt>
              <c:pt idx="496">
                <c:v>5.1474300000000001E-2</c:v>
              </c:pt>
              <c:pt idx="497">
                <c:v>5.1311700000000002E-2</c:v>
              </c:pt>
              <c:pt idx="498">
                <c:v>5.0374999999999996E-2</c:v>
              </c:pt>
              <c:pt idx="499">
                <c:v>5.1783200000000001E-2</c:v>
              </c:pt>
              <c:pt idx="500">
                <c:v>5.31523E-2</c:v>
              </c:pt>
              <c:pt idx="501">
                <c:v>5.3108199999999994E-2</c:v>
              </c:pt>
              <c:pt idx="502">
                <c:v>5.1424500000000005E-2</c:v>
              </c:pt>
              <c:pt idx="503">
                <c:v>5.2713200000000002E-2</c:v>
              </c:pt>
              <c:pt idx="504">
                <c:v>5.3378100000000005E-2</c:v>
              </c:pt>
              <c:pt idx="505">
                <c:v>5.50432E-2</c:v>
              </c:pt>
              <c:pt idx="506">
                <c:v>5.4456699999999997E-2</c:v>
              </c:pt>
              <c:pt idx="507">
                <c:v>5.5213700000000004E-2</c:v>
              </c:pt>
              <c:pt idx="508">
                <c:v>5.4347899999999998E-2</c:v>
              </c:pt>
              <c:pt idx="509">
                <c:v>5.4629799999999999E-2</c:v>
              </c:pt>
              <c:pt idx="510">
                <c:v>5.3178900000000001E-2</c:v>
              </c:pt>
              <c:pt idx="511">
                <c:v>5.3654400000000005E-2</c:v>
              </c:pt>
              <c:pt idx="512">
                <c:v>5.4030800000000004E-2</c:v>
              </c:pt>
              <c:pt idx="513">
                <c:v>5.4657799999999999E-2</c:v>
              </c:pt>
              <c:pt idx="514">
                <c:v>5.3347899999999997E-2</c:v>
              </c:pt>
              <c:pt idx="515">
                <c:v>5.36979E-2</c:v>
              </c:pt>
              <c:pt idx="516">
                <c:v>5.4676799999999998E-2</c:v>
              </c:pt>
              <c:pt idx="517">
                <c:v>5.3525000000000003E-2</c:v>
              </c:pt>
              <c:pt idx="518">
                <c:v>5.3860900000000003E-2</c:v>
              </c:pt>
              <c:pt idx="519">
                <c:v>5.4224899999999999E-2</c:v>
              </c:pt>
              <c:pt idx="520">
                <c:v>5.4391399999999999E-2</c:v>
              </c:pt>
              <c:pt idx="521">
                <c:v>5.4391399999999999E-2</c:v>
              </c:pt>
              <c:pt idx="522">
                <c:v>5.4391399999999999E-2</c:v>
              </c:pt>
              <c:pt idx="523">
                <c:v>5.4391399999999999E-2</c:v>
              </c:pt>
              <c:pt idx="524">
                <c:v>5.4391399999999999E-2</c:v>
              </c:pt>
              <c:pt idx="525">
                <c:v>5.4997900000000002E-2</c:v>
              </c:pt>
              <c:pt idx="526">
                <c:v>5.2976200000000001E-2</c:v>
              </c:pt>
              <c:pt idx="527">
                <c:v>5.4861500000000001E-2</c:v>
              </c:pt>
              <c:pt idx="528">
                <c:v>5.5352100000000001E-2</c:v>
              </c:pt>
              <c:pt idx="529">
                <c:v>5.5449999999999999E-2</c:v>
              </c:pt>
              <c:pt idx="530">
                <c:v>5.5517299999999999E-2</c:v>
              </c:pt>
              <c:pt idx="531">
                <c:v>5.5282400000000002E-2</c:v>
              </c:pt>
              <c:pt idx="532">
                <c:v>5.4193100000000001E-2</c:v>
              </c:pt>
              <c:pt idx="533">
                <c:v>5.5092800000000004E-2</c:v>
              </c:pt>
              <c:pt idx="534">
                <c:v>5.5263E-2</c:v>
              </c:pt>
              <c:pt idx="535">
                <c:v>5.5182200000000001E-2</c:v>
              </c:pt>
              <c:pt idx="536">
                <c:v>5.5414199999999997E-2</c:v>
              </c:pt>
              <c:pt idx="537">
                <c:v>5.5119700000000001E-2</c:v>
              </c:pt>
              <c:pt idx="538">
                <c:v>5.5267299999999998E-2</c:v>
              </c:pt>
              <c:pt idx="539">
                <c:v>5.5267299999999998E-2</c:v>
              </c:pt>
              <c:pt idx="540">
                <c:v>5.5360800000000002E-2</c:v>
              </c:pt>
              <c:pt idx="541">
                <c:v>5.6033899999999998E-2</c:v>
              </c:pt>
              <c:pt idx="542">
                <c:v>5.6102899999999997E-2</c:v>
              </c:pt>
              <c:pt idx="543">
                <c:v>5.5999999999999994E-2</c:v>
              </c:pt>
              <c:pt idx="544">
                <c:v>5.4516299999999997E-2</c:v>
              </c:pt>
              <c:pt idx="545">
                <c:v>5.46378E-2</c:v>
              </c:pt>
              <c:pt idx="546">
                <c:v>5.5643599999999994E-2</c:v>
              </c:pt>
              <c:pt idx="547">
                <c:v>5.5652400000000005E-2</c:v>
              </c:pt>
              <c:pt idx="548">
                <c:v>5.3544899999999999E-2</c:v>
              </c:pt>
              <c:pt idx="549">
                <c:v>5.39204E-2</c:v>
              </c:pt>
              <c:pt idx="550">
                <c:v>5.5737399999999999E-2</c:v>
              </c:pt>
              <c:pt idx="551">
                <c:v>5.55113E-2</c:v>
              </c:pt>
              <c:pt idx="552">
                <c:v>5.5476499999999998E-2</c:v>
              </c:pt>
              <c:pt idx="553">
                <c:v>5.50065E-2</c:v>
              </c:pt>
              <c:pt idx="554">
                <c:v>5.3148099999999997E-2</c:v>
              </c:pt>
              <c:pt idx="555">
                <c:v>5.5532500000000005E-2</c:v>
              </c:pt>
              <c:pt idx="556">
                <c:v>5.4147600000000004E-2</c:v>
              </c:pt>
              <c:pt idx="557">
                <c:v>5.4490999999999998E-2</c:v>
              </c:pt>
              <c:pt idx="558">
                <c:v>5.5055800000000002E-2</c:v>
              </c:pt>
              <c:pt idx="559">
                <c:v>5.4802400000000001E-2</c:v>
              </c:pt>
              <c:pt idx="560">
                <c:v>5.4811699999999998E-2</c:v>
              </c:pt>
              <c:pt idx="561">
                <c:v>5.5970700000000005E-2</c:v>
              </c:pt>
              <c:pt idx="562">
                <c:v>5.5374999999999994E-2</c:v>
              </c:pt>
              <c:pt idx="563">
                <c:v>5.6044299999999998E-2</c:v>
              </c:pt>
              <c:pt idx="564">
                <c:v>5.5762400000000004E-2</c:v>
              </c:pt>
              <c:pt idx="565">
                <c:v>5.5517000000000004E-2</c:v>
              </c:pt>
              <c:pt idx="566">
                <c:v>5.6010999999999998E-2</c:v>
              </c:pt>
              <c:pt idx="567">
                <c:v>5.5923299999999995E-2</c:v>
              </c:pt>
              <c:pt idx="568">
                <c:v>5.5922300000000001E-2</c:v>
              </c:pt>
              <c:pt idx="569">
                <c:v>5.4557900000000006E-2</c:v>
              </c:pt>
              <c:pt idx="570">
                <c:v>5.5670700000000004E-2</c:v>
              </c:pt>
              <c:pt idx="571">
                <c:v>5.4155700000000001E-2</c:v>
              </c:pt>
              <c:pt idx="572">
                <c:v>5.5592200000000001E-2</c:v>
              </c:pt>
              <c:pt idx="573">
                <c:v>5.5431600000000004E-2</c:v>
              </c:pt>
              <c:pt idx="574">
                <c:v>5.5551899999999994E-2</c:v>
              </c:pt>
              <c:pt idx="575">
                <c:v>5.4321500000000002E-2</c:v>
              </c:pt>
              <c:pt idx="576">
                <c:v>5.3893500000000004E-2</c:v>
              </c:pt>
              <c:pt idx="577">
                <c:v>5.4666399999999997E-2</c:v>
              </c:pt>
              <c:pt idx="578">
                <c:v>5.4439599999999998E-2</c:v>
              </c:pt>
              <c:pt idx="579">
                <c:v>5.5944300000000002E-2</c:v>
              </c:pt>
              <c:pt idx="580">
                <c:v>5.5959599999999998E-2</c:v>
              </c:pt>
              <c:pt idx="581">
                <c:v>5.5968400000000001E-2</c:v>
              </c:pt>
              <c:pt idx="582">
                <c:v>5.4785399999999998E-2</c:v>
              </c:pt>
              <c:pt idx="583">
                <c:v>5.4759299999999997E-2</c:v>
              </c:pt>
              <c:pt idx="584">
                <c:v>5.6172599999999996E-2</c:v>
              </c:pt>
              <c:pt idx="585">
                <c:v>5.6219900000000003E-2</c:v>
              </c:pt>
              <c:pt idx="586">
                <c:v>5.6182200000000002E-2</c:v>
              </c:pt>
              <c:pt idx="587">
                <c:v>5.5948200000000003E-2</c:v>
              </c:pt>
              <c:pt idx="588">
                <c:v>5.5849399999999993E-2</c:v>
              </c:pt>
              <c:pt idx="589">
                <c:v>5.5849399999999993E-2</c:v>
              </c:pt>
              <c:pt idx="590">
                <c:v>5.3435300000000005E-2</c:v>
              </c:pt>
              <c:pt idx="591">
                <c:v>5.5756E-2</c:v>
              </c:pt>
              <c:pt idx="592">
                <c:v>5.4870099999999998E-2</c:v>
              </c:pt>
              <c:pt idx="593">
                <c:v>5.6267600000000001E-2</c:v>
              </c:pt>
              <c:pt idx="594">
                <c:v>5.6596300000000002E-2</c:v>
              </c:pt>
              <c:pt idx="595">
                <c:v>5.5696000000000002E-2</c:v>
              </c:pt>
              <c:pt idx="596">
                <c:v>5.6585999999999997E-2</c:v>
              </c:pt>
              <c:pt idx="597">
                <c:v>5.64705E-2</c:v>
              </c:pt>
              <c:pt idx="598">
                <c:v>5.5999999999999994E-2</c:v>
              </c:pt>
              <c:pt idx="599">
                <c:v>5.5834700000000001E-2</c:v>
              </c:pt>
              <c:pt idx="600">
                <c:v>5.6176700000000003E-2</c:v>
              </c:pt>
              <c:pt idx="601">
                <c:v>5.4749999999999993E-2</c:v>
              </c:pt>
              <c:pt idx="602">
                <c:v>5.5214800000000001E-2</c:v>
              </c:pt>
              <c:pt idx="603">
                <c:v>5.6621899999999996E-2</c:v>
              </c:pt>
              <c:pt idx="604">
                <c:v>5.6883600000000006E-2</c:v>
              </c:pt>
              <c:pt idx="605">
                <c:v>5.7041700000000001E-2</c:v>
              </c:pt>
              <c:pt idx="606">
                <c:v>5.6814400000000001E-2</c:v>
              </c:pt>
              <c:pt idx="607">
                <c:v>5.6807900000000001E-2</c:v>
              </c:pt>
              <c:pt idx="608">
                <c:v>5.6486700000000001E-2</c:v>
              </c:pt>
              <c:pt idx="609">
                <c:v>5.6316899999999996E-2</c:v>
              </c:pt>
              <c:pt idx="610">
                <c:v>5.7000000000000002E-2</c:v>
              </c:pt>
              <c:pt idx="611">
                <c:v>5.6024999999999998E-2</c:v>
              </c:pt>
              <c:pt idx="612">
                <c:v>5.6199000000000006E-2</c:v>
              </c:pt>
              <c:pt idx="613">
                <c:v>5.69256E-2</c:v>
              </c:pt>
              <c:pt idx="614">
                <c:v>5.6886699999999998E-2</c:v>
              </c:pt>
              <c:pt idx="615">
                <c:v>5.44375E-2</c:v>
              </c:pt>
              <c:pt idx="616">
                <c:v>5.6249799999999996E-2</c:v>
              </c:pt>
              <c:pt idx="617">
                <c:v>5.6452499999999996E-2</c:v>
              </c:pt>
              <c:pt idx="618">
                <c:v>5.62917E-2</c:v>
              </c:pt>
              <c:pt idx="619">
                <c:v>5.6494499999999996E-2</c:v>
              </c:pt>
              <c:pt idx="620">
                <c:v>5.6610399999999998E-2</c:v>
              </c:pt>
              <c:pt idx="621">
                <c:v>5.6566699999999998E-2</c:v>
              </c:pt>
              <c:pt idx="622">
                <c:v>5.5073299999999999E-2</c:v>
              </c:pt>
              <c:pt idx="623">
                <c:v>5.46904E-2</c:v>
              </c:pt>
              <c:pt idx="624">
                <c:v>5.55364E-2</c:v>
              </c:pt>
              <c:pt idx="625">
                <c:v>5.5399999999999998E-2</c:v>
              </c:pt>
              <c:pt idx="626">
                <c:v>5.5509599999999999E-2</c:v>
              </c:pt>
              <c:pt idx="627">
                <c:v>5.5078800000000004E-2</c:v>
              </c:pt>
              <c:pt idx="628">
                <c:v>5.6173900000000006E-2</c:v>
              </c:pt>
              <c:pt idx="629">
                <c:v>5.6315699999999996E-2</c:v>
              </c:pt>
              <c:pt idx="630">
                <c:v>5.6409500000000001E-2</c:v>
              </c:pt>
              <c:pt idx="631">
                <c:v>5.6093299999999999E-2</c:v>
              </c:pt>
              <c:pt idx="632">
                <c:v>5.6115899999999996E-2</c:v>
              </c:pt>
              <c:pt idx="633">
                <c:v>5.6098499999999996E-2</c:v>
              </c:pt>
              <c:pt idx="634">
                <c:v>5.61766E-2</c:v>
              </c:pt>
              <c:pt idx="635">
                <c:v>5.61766E-2</c:v>
              </c:pt>
              <c:pt idx="636">
                <c:v>5.5608100000000001E-2</c:v>
              </c:pt>
              <c:pt idx="637">
                <c:v>5.5170399999999994E-2</c:v>
              </c:pt>
              <c:pt idx="638">
                <c:v>5.5079299999999998E-2</c:v>
              </c:pt>
              <c:pt idx="639">
                <c:v>5.5346800000000002E-2</c:v>
              </c:pt>
              <c:pt idx="640">
                <c:v>5.5481299999999997E-2</c:v>
              </c:pt>
              <c:pt idx="641">
                <c:v>5.5830399999999995E-2</c:v>
              </c:pt>
              <c:pt idx="642">
                <c:v>5.5525000000000005E-2</c:v>
              </c:pt>
              <c:pt idx="643">
                <c:v>5.5709099999999998E-2</c:v>
              </c:pt>
              <c:pt idx="644">
                <c:v>5.5084899999999999E-2</c:v>
              </c:pt>
              <c:pt idx="645">
                <c:v>5.4684400000000001E-2</c:v>
              </c:pt>
              <c:pt idx="646">
                <c:v>5.4552400000000001E-2</c:v>
              </c:pt>
              <c:pt idx="647">
                <c:v>5.4268000000000004E-2</c:v>
              </c:pt>
              <c:pt idx="648">
                <c:v>5.3405100000000004E-2</c:v>
              </c:pt>
              <c:pt idx="649">
                <c:v>5.28555E-2</c:v>
              </c:pt>
              <c:pt idx="650">
                <c:v>5.2972900000000003E-2</c:v>
              </c:pt>
              <c:pt idx="651">
                <c:v>5.3889500000000007E-2</c:v>
              </c:pt>
              <c:pt idx="652">
                <c:v>5.3217199999999999E-2</c:v>
              </c:pt>
              <c:pt idx="653">
                <c:v>5.2782999999999997E-2</c:v>
              </c:pt>
              <c:pt idx="654">
                <c:v>5.1385899999999998E-2</c:v>
              </c:pt>
              <c:pt idx="655">
                <c:v>5.1385899999999998E-2</c:v>
              </c:pt>
              <c:pt idx="656">
                <c:v>5.1228499999999996E-2</c:v>
              </c:pt>
              <c:pt idx="657">
                <c:v>5.0848399999999995E-2</c:v>
              </c:pt>
              <c:pt idx="658">
                <c:v>4.9150099999999995E-2</c:v>
              </c:pt>
              <c:pt idx="659">
                <c:v>5.0810599999999997E-2</c:v>
              </c:pt>
              <c:pt idx="660">
                <c:v>5.0937700000000002E-2</c:v>
              </c:pt>
              <c:pt idx="661">
                <c:v>5.0590799999999998E-2</c:v>
              </c:pt>
              <c:pt idx="662">
                <c:v>5.0557999999999999E-2</c:v>
              </c:pt>
              <c:pt idx="663">
                <c:v>5.0545400000000004E-2</c:v>
              </c:pt>
              <c:pt idx="664">
                <c:v>5.0780399999999996E-2</c:v>
              </c:pt>
              <c:pt idx="665">
                <c:v>4.9382200000000001E-2</c:v>
              </c:pt>
              <c:pt idx="666">
                <c:v>5.0916900000000001E-2</c:v>
              </c:pt>
              <c:pt idx="667">
                <c:v>5.0708299999999998E-2</c:v>
              </c:pt>
              <c:pt idx="668">
                <c:v>5.0888900000000001E-2</c:v>
              </c:pt>
              <c:pt idx="669">
                <c:v>5.1290699999999995E-2</c:v>
              </c:pt>
              <c:pt idx="670">
                <c:v>5.1463000000000002E-2</c:v>
              </c:pt>
              <c:pt idx="671">
                <c:v>5.1622599999999998E-2</c:v>
              </c:pt>
              <c:pt idx="672">
                <c:v>5.0547599999999998E-2</c:v>
              </c:pt>
              <c:pt idx="673">
                <c:v>5.1447E-2</c:v>
              </c:pt>
              <c:pt idx="674">
                <c:v>5.1484800000000004E-2</c:v>
              </c:pt>
              <c:pt idx="675">
                <c:v>5.0223199999999996E-2</c:v>
              </c:pt>
              <c:pt idx="676">
                <c:v>5.0681200000000003E-2</c:v>
              </c:pt>
              <c:pt idx="677">
                <c:v>5.0430700000000002E-2</c:v>
              </c:pt>
              <c:pt idx="678">
                <c:v>5.0561700000000001E-2</c:v>
              </c:pt>
              <c:pt idx="679">
                <c:v>5.0048500000000003E-2</c:v>
              </c:pt>
              <c:pt idx="680">
                <c:v>5.0495999999999999E-2</c:v>
              </c:pt>
              <c:pt idx="681">
                <c:v>5.0660800000000006E-2</c:v>
              </c:pt>
              <c:pt idx="682">
                <c:v>5.0773599999999995E-2</c:v>
              </c:pt>
              <c:pt idx="683">
                <c:v>5.0697599999999995E-2</c:v>
              </c:pt>
              <c:pt idx="684">
                <c:v>5.0623599999999998E-2</c:v>
              </c:pt>
              <c:pt idx="685">
                <c:v>5.0867599999999999E-2</c:v>
              </c:pt>
              <c:pt idx="686">
                <c:v>5.0909000000000003E-2</c:v>
              </c:pt>
              <c:pt idx="687">
                <c:v>5.1204699999999999E-2</c:v>
              </c:pt>
              <c:pt idx="688">
                <c:v>5.1647100000000001E-2</c:v>
              </c:pt>
              <c:pt idx="689">
                <c:v>5.1647699999999998E-2</c:v>
              </c:pt>
              <c:pt idx="690">
                <c:v>5.1623799999999997E-2</c:v>
              </c:pt>
              <c:pt idx="691">
                <c:v>5.1670899999999999E-2</c:v>
              </c:pt>
              <c:pt idx="692">
                <c:v>5.3236699999999998E-2</c:v>
              </c:pt>
              <c:pt idx="693">
                <c:v>5.3679300000000006E-2</c:v>
              </c:pt>
              <c:pt idx="694">
                <c:v>5.3898700000000001E-2</c:v>
              </c:pt>
              <c:pt idx="695">
                <c:v>5.2283900000000001E-2</c:v>
              </c:pt>
              <c:pt idx="696">
                <c:v>5.2105800000000001E-2</c:v>
              </c:pt>
              <c:pt idx="697">
                <c:v>5.2805799999999993E-2</c:v>
              </c:pt>
              <c:pt idx="698">
                <c:v>5.2855800000000001E-2</c:v>
              </c:pt>
              <c:pt idx="699">
                <c:v>5.2230800000000001E-2</c:v>
              </c:pt>
              <c:pt idx="700">
                <c:v>5.2805799999999993E-2</c:v>
              </c:pt>
              <c:pt idx="701">
                <c:v>5.2664200000000001E-2</c:v>
              </c:pt>
              <c:pt idx="702">
                <c:v>5.3002000000000001E-2</c:v>
              </c:pt>
              <c:pt idx="703">
                <c:v>5.2972200000000004E-2</c:v>
              </c:pt>
              <c:pt idx="704">
                <c:v>5.1821099999999995E-2</c:v>
              </c:pt>
              <c:pt idx="705">
                <c:v>5.2824999999999997E-2</c:v>
              </c:pt>
              <c:pt idx="706">
                <c:v>5.2824999999999997E-2</c:v>
              </c:pt>
              <c:pt idx="707">
                <c:v>5.39788E-2</c:v>
              </c:pt>
              <c:pt idx="708">
                <c:v>5.3853799999999993E-2</c:v>
              </c:pt>
              <c:pt idx="709">
                <c:v>5.3853799999999993E-2</c:v>
              </c:pt>
              <c:pt idx="710">
                <c:v>5.3901899999999996E-2</c:v>
              </c:pt>
              <c:pt idx="711">
                <c:v>5.3901899999999996E-2</c:v>
              </c:pt>
              <c:pt idx="712">
                <c:v>5.3901899999999996E-2</c:v>
              </c:pt>
              <c:pt idx="713">
                <c:v>5.2961799999999996E-2</c:v>
              </c:pt>
              <c:pt idx="714">
                <c:v>5.2949999999999997E-2</c:v>
              </c:pt>
              <c:pt idx="715">
                <c:v>5.2949999999999997E-2</c:v>
              </c:pt>
              <c:pt idx="716">
                <c:v>5.2949999999999997E-2</c:v>
              </c:pt>
              <c:pt idx="717">
                <c:v>5.33625E-2</c:v>
              </c:pt>
              <c:pt idx="718">
                <c:v>5.2797999999999998E-2</c:v>
              </c:pt>
              <c:pt idx="719">
                <c:v>5.2769399999999994E-2</c:v>
              </c:pt>
              <c:pt idx="720">
                <c:v>5.1880699999999995E-2</c:v>
              </c:pt>
              <c:pt idx="721">
                <c:v>5.2636799999999997E-2</c:v>
              </c:pt>
              <c:pt idx="722">
                <c:v>5.2905899999999999E-2</c:v>
              </c:pt>
              <c:pt idx="723">
                <c:v>5.1749999999999997E-2</c:v>
              </c:pt>
              <c:pt idx="724">
                <c:v>5.1399999999999994E-2</c:v>
              </c:pt>
              <c:pt idx="725">
                <c:v>5.1399999999999994E-2</c:v>
              </c:pt>
              <c:pt idx="726">
                <c:v>5.1399999999999994E-2</c:v>
              </c:pt>
              <c:pt idx="727">
                <c:v>5.1399999999999994E-2</c:v>
              </c:pt>
              <c:pt idx="728">
                <c:v>5.1399999999999994E-2</c:v>
              </c:pt>
              <c:pt idx="729">
                <c:v>5.1399999999999994E-2</c:v>
              </c:pt>
              <c:pt idx="730">
                <c:v>5.3724999999999995E-2</c:v>
              </c:pt>
              <c:pt idx="731">
                <c:v>5.3399999999999996E-2</c:v>
              </c:pt>
              <c:pt idx="732">
                <c:v>5.3975000000000002E-2</c:v>
              </c:pt>
              <c:pt idx="733">
                <c:v>5.3775000000000003E-2</c:v>
              </c:pt>
              <c:pt idx="734">
                <c:v>5.425E-2</c:v>
              </c:pt>
              <c:pt idx="735">
                <c:v>5.4052300000000005E-2</c:v>
              </c:pt>
              <c:pt idx="736">
                <c:v>5.4311100000000001E-2</c:v>
              </c:pt>
              <c:pt idx="737">
                <c:v>5.4407899999999995E-2</c:v>
              </c:pt>
              <c:pt idx="738">
                <c:v>5.3766600000000005E-2</c:v>
              </c:pt>
              <c:pt idx="739">
                <c:v>5.4521199999999999E-2</c:v>
              </c:pt>
              <c:pt idx="740">
                <c:v>5.47447E-2</c:v>
              </c:pt>
              <c:pt idx="741">
                <c:v>5.4984700000000004E-2</c:v>
              </c:pt>
              <c:pt idx="742">
                <c:v>5.5170199999999996E-2</c:v>
              </c:pt>
              <c:pt idx="743">
                <c:v>5.4251300000000002E-2</c:v>
              </c:pt>
              <c:pt idx="744">
                <c:v>5.4415399999999996E-2</c:v>
              </c:pt>
              <c:pt idx="745">
                <c:v>5.4425399999999999E-2</c:v>
              </c:pt>
              <c:pt idx="746">
                <c:v>5.4521E-2</c:v>
              </c:pt>
              <c:pt idx="747">
                <c:v>5.3445099999999995E-2</c:v>
              </c:pt>
              <c:pt idx="748">
                <c:v>5.4046500000000004E-2</c:v>
              </c:pt>
              <c:pt idx="749">
                <c:v>5.3805500000000006E-2</c:v>
              </c:pt>
              <c:pt idx="750">
                <c:v>5.4122099999999999E-2</c:v>
              </c:pt>
              <c:pt idx="751">
                <c:v>5.3378100000000005E-2</c:v>
              </c:pt>
              <c:pt idx="752">
                <c:v>5.5129599999999994E-2</c:v>
              </c:pt>
              <c:pt idx="753">
                <c:v>5.4881099999999995E-2</c:v>
              </c:pt>
              <c:pt idx="754">
                <c:v>5.5258200000000007E-2</c:v>
              </c:pt>
              <c:pt idx="755">
                <c:v>5.5053200000000004E-2</c:v>
              </c:pt>
              <c:pt idx="756">
                <c:v>5.4199700000000003E-2</c:v>
              </c:pt>
              <c:pt idx="757">
                <c:v>5.4573799999999999E-2</c:v>
              </c:pt>
              <c:pt idx="758">
                <c:v>5.3291000000000005E-2</c:v>
              </c:pt>
              <c:pt idx="759">
                <c:v>5.2835099999999996E-2</c:v>
              </c:pt>
              <c:pt idx="760">
                <c:v>5.2354000000000005E-2</c:v>
              </c:pt>
              <c:pt idx="761">
                <c:v>5.4047099999999994E-2</c:v>
              </c:pt>
              <c:pt idx="762">
                <c:v>5.4379400000000001E-2</c:v>
              </c:pt>
              <c:pt idx="763">
                <c:v>5.4014399999999997E-2</c:v>
              </c:pt>
              <c:pt idx="764">
                <c:v>5.36791E-2</c:v>
              </c:pt>
              <c:pt idx="765">
                <c:v>5.4422300000000007E-2</c:v>
              </c:pt>
              <c:pt idx="766">
                <c:v>5.44392E-2</c:v>
              </c:pt>
              <c:pt idx="767">
                <c:v>5.2839799999999999E-2</c:v>
              </c:pt>
              <c:pt idx="768">
                <c:v>5.2360900000000002E-2</c:v>
              </c:pt>
              <c:pt idx="769">
                <c:v>5.4612499999999994E-2</c:v>
              </c:pt>
              <c:pt idx="770">
                <c:v>5.4903700000000007E-2</c:v>
              </c:pt>
              <c:pt idx="771">
                <c:v>5.4858700000000003E-2</c:v>
              </c:pt>
              <c:pt idx="772">
                <c:v>5.3059500000000002E-2</c:v>
              </c:pt>
              <c:pt idx="773">
                <c:v>5.4414199999999996E-2</c:v>
              </c:pt>
              <c:pt idx="774">
                <c:v>5.4515200000000007E-2</c:v>
              </c:pt>
              <c:pt idx="775">
                <c:v>5.4515200000000007E-2</c:v>
              </c:pt>
              <c:pt idx="776">
                <c:v>5.4515200000000007E-2</c:v>
              </c:pt>
              <c:pt idx="777">
                <c:v>5.4790800000000001E-2</c:v>
              </c:pt>
              <c:pt idx="778">
                <c:v>5.5297499999999999E-2</c:v>
              </c:pt>
              <c:pt idx="779">
                <c:v>5.4301000000000002E-2</c:v>
              </c:pt>
              <c:pt idx="780">
                <c:v>5.53663E-2</c:v>
              </c:pt>
              <c:pt idx="781">
                <c:v>5.4398299999999997E-2</c:v>
              </c:pt>
              <c:pt idx="782">
                <c:v>5.5274200000000002E-2</c:v>
              </c:pt>
              <c:pt idx="783">
                <c:v>5.4083699999999998E-2</c:v>
              </c:pt>
              <c:pt idx="784">
                <c:v>5.4592099999999998E-2</c:v>
              </c:pt>
              <c:pt idx="785">
                <c:v>5.4324999999999998E-2</c:v>
              </c:pt>
              <c:pt idx="786">
                <c:v>5.4339199999999997E-2</c:v>
              </c:pt>
              <c:pt idx="787">
                <c:v>5.4229700000000006E-2</c:v>
              </c:pt>
              <c:pt idx="788">
                <c:v>5.4175599999999997E-2</c:v>
              </c:pt>
              <c:pt idx="789">
                <c:v>5.3124999999999999E-2</c:v>
              </c:pt>
              <c:pt idx="790">
                <c:v>5.29378E-2</c:v>
              </c:pt>
              <c:pt idx="791">
                <c:v>5.3153600000000002E-2</c:v>
              </c:pt>
              <c:pt idx="792">
                <c:v>5.2359000000000003E-2</c:v>
              </c:pt>
              <c:pt idx="793">
                <c:v>5.1541799999999999E-2</c:v>
              </c:pt>
              <c:pt idx="794">
                <c:v>5.1077299999999999E-2</c:v>
              </c:pt>
              <c:pt idx="795">
                <c:v>5.1436400000000007E-2</c:v>
              </c:pt>
              <c:pt idx="796">
                <c:v>5.1244600000000001E-2</c:v>
              </c:pt>
              <c:pt idx="797">
                <c:v>5.1130199999999994E-2</c:v>
              </c:pt>
              <c:pt idx="798">
                <c:v>5.0331000000000001E-2</c:v>
              </c:pt>
              <c:pt idx="799">
                <c:v>4.9947100000000001E-2</c:v>
              </c:pt>
              <c:pt idx="800">
                <c:v>5.0133900000000002E-2</c:v>
              </c:pt>
              <c:pt idx="801">
                <c:v>5.0065900000000003E-2</c:v>
              </c:pt>
              <c:pt idx="802">
                <c:v>5.0023799999999993E-2</c:v>
              </c:pt>
              <c:pt idx="803">
                <c:v>4.9736799999999998E-2</c:v>
              </c:pt>
              <c:pt idx="804">
                <c:v>4.9518599999999996E-2</c:v>
              </c:pt>
              <c:pt idx="805">
                <c:v>4.9519300000000002E-2</c:v>
              </c:pt>
              <c:pt idx="806">
                <c:v>4.9456499999999994E-2</c:v>
              </c:pt>
              <c:pt idx="807">
                <c:v>4.9833600000000006E-2</c:v>
              </c:pt>
              <c:pt idx="808">
                <c:v>4.9305199999999993E-2</c:v>
              </c:pt>
              <c:pt idx="809">
                <c:v>4.9020500000000002E-2</c:v>
              </c:pt>
              <c:pt idx="810">
                <c:v>4.7631500000000007E-2</c:v>
              </c:pt>
              <c:pt idx="811">
                <c:v>4.6680599999999996E-2</c:v>
              </c:pt>
              <c:pt idx="812">
                <c:v>4.5798500000000006E-2</c:v>
              </c:pt>
              <c:pt idx="813">
                <c:v>4.6307099999999997E-2</c:v>
              </c:pt>
              <c:pt idx="814">
                <c:v>4.6350800000000004E-2</c:v>
              </c:pt>
              <c:pt idx="815">
                <c:v>4.6440700000000001E-2</c:v>
              </c:pt>
              <c:pt idx="816">
                <c:v>4.6356799999999997E-2</c:v>
              </c:pt>
              <c:pt idx="817">
                <c:v>4.5748300000000006E-2</c:v>
              </c:pt>
              <c:pt idx="818">
                <c:v>4.4953900000000005E-2</c:v>
              </c:pt>
              <c:pt idx="819">
                <c:v>4.5725700000000001E-2</c:v>
              </c:pt>
              <c:pt idx="820">
                <c:v>4.5588099999999999E-2</c:v>
              </c:pt>
              <c:pt idx="821">
                <c:v>4.5599100000000004E-2</c:v>
              </c:pt>
              <c:pt idx="822">
                <c:v>4.5770099999999994E-2</c:v>
              </c:pt>
              <c:pt idx="823">
                <c:v>4.5529400000000005E-2</c:v>
              </c:pt>
              <c:pt idx="824">
                <c:v>4.5472900000000004E-2</c:v>
              </c:pt>
              <c:pt idx="825">
                <c:v>4.5341500000000007E-2</c:v>
              </c:pt>
              <c:pt idx="826">
                <c:v>4.5311299999999999E-2</c:v>
              </c:pt>
              <c:pt idx="827">
                <c:v>4.51914E-2</c:v>
              </c:pt>
              <c:pt idx="828">
                <c:v>4.5036399999999997E-2</c:v>
              </c:pt>
              <c:pt idx="829">
                <c:v>4.44873E-2</c:v>
              </c:pt>
              <c:pt idx="830">
                <c:v>4.4150999999999996E-2</c:v>
              </c:pt>
              <c:pt idx="831">
                <c:v>4.4264999999999999E-2</c:v>
              </c:pt>
              <c:pt idx="832">
                <c:v>4.36719E-2</c:v>
              </c:pt>
              <c:pt idx="833">
                <c:v>4.3145499999999996E-2</c:v>
              </c:pt>
              <c:pt idx="834">
                <c:v>4.2653800000000006E-2</c:v>
              </c:pt>
              <c:pt idx="835">
                <c:v>4.2476599999999996E-2</c:v>
              </c:pt>
              <c:pt idx="836">
                <c:v>4.23679E-2</c:v>
              </c:pt>
              <c:pt idx="837">
                <c:v>4.2339799999999997E-2</c:v>
              </c:pt>
              <c:pt idx="838">
                <c:v>4.2248000000000001E-2</c:v>
              </c:pt>
              <c:pt idx="839">
                <c:v>4.2006599999999998E-2</c:v>
              </c:pt>
              <c:pt idx="840">
                <c:v>4.1855399999999994E-2</c:v>
              </c:pt>
              <c:pt idx="841">
                <c:v>4.1062200000000007E-2</c:v>
              </c:pt>
              <c:pt idx="842">
                <c:v>4.0896700000000001E-2</c:v>
              </c:pt>
              <c:pt idx="843">
                <c:v>4.0297200000000005E-2</c:v>
              </c:pt>
              <c:pt idx="844">
                <c:v>4.1010400000000002E-2</c:v>
              </c:pt>
              <c:pt idx="845">
                <c:v>4.0615399999999996E-2</c:v>
              </c:pt>
              <c:pt idx="846">
                <c:v>4.0415799999999995E-2</c:v>
              </c:pt>
              <c:pt idx="847">
                <c:v>4.0178399999999996E-2</c:v>
              </c:pt>
              <c:pt idx="848">
                <c:v>4.0060700000000005E-2</c:v>
              </c:pt>
              <c:pt idx="849">
                <c:v>4.0101899999999996E-2</c:v>
              </c:pt>
              <c:pt idx="850">
                <c:v>3.9594400000000002E-2</c:v>
              </c:pt>
              <c:pt idx="851">
                <c:v>4.0382499999999995E-2</c:v>
              </c:pt>
              <c:pt idx="852">
                <c:v>4.03501E-2</c:v>
              </c:pt>
              <c:pt idx="853">
                <c:v>4.0265099999999998E-2</c:v>
              </c:pt>
              <c:pt idx="854">
                <c:v>4.0347000000000001E-2</c:v>
              </c:pt>
              <c:pt idx="855">
                <c:v>4.0278000000000001E-2</c:v>
              </c:pt>
              <c:pt idx="856">
                <c:v>4.1383799999999998E-2</c:v>
              </c:pt>
              <c:pt idx="857">
                <c:v>4.1166600000000005E-2</c:v>
              </c:pt>
              <c:pt idx="858">
                <c:v>4.2083099999999998E-2</c:v>
              </c:pt>
              <c:pt idx="859">
                <c:v>4.1538800000000001E-2</c:v>
              </c:pt>
              <c:pt idx="860">
                <c:v>4.2200600000000005E-2</c:v>
              </c:pt>
              <c:pt idx="861">
                <c:v>4.2214400000000006E-2</c:v>
              </c:pt>
              <c:pt idx="862">
                <c:v>4.1862099999999999E-2</c:v>
              </c:pt>
              <c:pt idx="863">
                <c:v>4.24007E-2</c:v>
              </c:pt>
              <c:pt idx="864">
                <c:v>4.2125000000000003E-2</c:v>
              </c:pt>
              <c:pt idx="865">
                <c:v>4.2462E-2</c:v>
              </c:pt>
              <c:pt idx="866">
                <c:v>4.2568500000000002E-2</c:v>
              </c:pt>
              <c:pt idx="867">
                <c:v>4.2732200000000005E-2</c:v>
              </c:pt>
              <c:pt idx="868">
                <c:v>4.3364700000000006E-2</c:v>
              </c:pt>
              <c:pt idx="869">
                <c:v>4.3373799999999997E-2</c:v>
              </c:pt>
              <c:pt idx="870">
                <c:v>4.33493E-2</c:v>
              </c:pt>
              <c:pt idx="871">
                <c:v>4.3944999999999998E-2</c:v>
              </c:pt>
              <c:pt idx="872">
                <c:v>4.3845700000000001E-2</c:v>
              </c:pt>
              <c:pt idx="873">
                <c:v>4.3937200000000003E-2</c:v>
              </c:pt>
              <c:pt idx="874">
                <c:v>4.3458500000000004E-2</c:v>
              </c:pt>
              <c:pt idx="875">
                <c:v>4.3533499999999996E-2</c:v>
              </c:pt>
              <c:pt idx="876">
                <c:v>4.3383900000000003E-2</c:v>
              </c:pt>
              <c:pt idx="877">
                <c:v>4.3503800000000002E-2</c:v>
              </c:pt>
              <c:pt idx="878">
                <c:v>4.33826E-2</c:v>
              </c:pt>
              <c:pt idx="879">
                <c:v>4.3839800000000005E-2</c:v>
              </c:pt>
              <c:pt idx="880">
                <c:v>4.3756299999999998E-2</c:v>
              </c:pt>
              <c:pt idx="881">
                <c:v>4.3727299999999997E-2</c:v>
              </c:pt>
              <c:pt idx="882">
                <c:v>4.3955399999999999E-2</c:v>
              </c:pt>
              <c:pt idx="883">
                <c:v>4.4050300000000001E-2</c:v>
              </c:pt>
              <c:pt idx="884">
                <c:v>4.39149E-2</c:v>
              </c:pt>
              <c:pt idx="885">
                <c:v>4.3035500000000004E-2</c:v>
              </c:pt>
              <c:pt idx="886">
                <c:v>4.3708799999999999E-2</c:v>
              </c:pt>
              <c:pt idx="887">
                <c:v>4.3207899999999994E-2</c:v>
              </c:pt>
              <c:pt idx="888">
                <c:v>4.3939899999999997E-2</c:v>
              </c:pt>
              <c:pt idx="889">
                <c:v>4.3416099999999999E-2</c:v>
              </c:pt>
              <c:pt idx="890">
                <c:v>4.3757700000000004E-2</c:v>
              </c:pt>
              <c:pt idx="891">
                <c:v>4.3875499999999998E-2</c:v>
              </c:pt>
              <c:pt idx="892">
                <c:v>4.3647900000000003E-2</c:v>
              </c:pt>
              <c:pt idx="893">
                <c:v>4.3015600000000001E-2</c:v>
              </c:pt>
              <c:pt idx="894">
                <c:v>4.3535000000000004E-2</c:v>
              </c:pt>
              <c:pt idx="895">
                <c:v>4.3535000000000004E-2</c:v>
              </c:pt>
              <c:pt idx="896">
                <c:v>4.3535000000000004E-2</c:v>
              </c:pt>
              <c:pt idx="897">
                <c:v>4.3322300000000001E-2</c:v>
              </c:pt>
              <c:pt idx="898">
                <c:v>4.2801499999999999E-2</c:v>
              </c:pt>
              <c:pt idx="899">
                <c:v>4.3186299999999997E-2</c:v>
              </c:pt>
              <c:pt idx="900">
                <c:v>4.3099699999999998E-2</c:v>
              </c:pt>
              <c:pt idx="901">
                <c:v>4.2962800000000002E-2</c:v>
              </c:pt>
              <c:pt idx="902">
                <c:v>4.26483E-2</c:v>
              </c:pt>
              <c:pt idx="903">
                <c:v>4.2692500000000001E-2</c:v>
              </c:pt>
              <c:pt idx="904">
                <c:v>4.2755099999999997E-2</c:v>
              </c:pt>
              <c:pt idx="905">
                <c:v>4.2974500000000006E-2</c:v>
              </c:pt>
              <c:pt idx="906">
                <c:v>4.3053399999999999E-2</c:v>
              </c:pt>
              <c:pt idx="907">
                <c:v>4.3108700000000007E-2</c:v>
              </c:pt>
              <c:pt idx="908">
                <c:v>4.3502699999999998E-2</c:v>
              </c:pt>
              <c:pt idx="909">
                <c:v>4.4288100000000004E-2</c:v>
              </c:pt>
              <c:pt idx="910">
                <c:v>4.3115100000000003E-2</c:v>
              </c:pt>
              <c:pt idx="911">
                <c:v>4.42537E-2</c:v>
              </c:pt>
              <c:pt idx="912">
                <c:v>4.4307100000000002E-2</c:v>
              </c:pt>
              <c:pt idx="913">
                <c:v>4.3624999999999997E-2</c:v>
              </c:pt>
              <c:pt idx="914">
                <c:v>4.4733799999999997E-2</c:v>
              </c:pt>
              <c:pt idx="915">
                <c:v>4.5111900000000003E-2</c:v>
              </c:pt>
              <c:pt idx="916">
                <c:v>4.3520000000000003E-2</c:v>
              </c:pt>
              <c:pt idx="917">
                <c:v>4.3520000000000003E-2</c:v>
              </c:pt>
              <c:pt idx="918">
                <c:v>4.4532200000000001E-2</c:v>
              </c:pt>
              <c:pt idx="919">
                <c:v>4.2893299999999995E-2</c:v>
              </c:pt>
              <c:pt idx="920">
                <c:v>4.4381899999999995E-2</c:v>
              </c:pt>
              <c:pt idx="921">
                <c:v>4.3063000000000004E-2</c:v>
              </c:pt>
              <c:pt idx="922">
                <c:v>4.4464199999999995E-2</c:v>
              </c:pt>
              <c:pt idx="923">
                <c:v>4.3083099999999999E-2</c:v>
              </c:pt>
              <c:pt idx="924">
                <c:v>4.4123799999999998E-2</c:v>
              </c:pt>
              <c:pt idx="925">
                <c:v>4.43121E-2</c:v>
              </c:pt>
              <c:pt idx="926">
                <c:v>4.3160299999999999E-2</c:v>
              </c:pt>
              <c:pt idx="927">
                <c:v>4.3833399999999995E-2</c:v>
              </c:pt>
              <c:pt idx="928">
                <c:v>4.4172900000000001E-2</c:v>
              </c:pt>
              <c:pt idx="929">
                <c:v>4.4009400000000004E-2</c:v>
              </c:pt>
              <c:pt idx="930">
                <c:v>4.2773100000000001E-2</c:v>
              </c:pt>
              <c:pt idx="931">
                <c:v>4.39306E-2</c:v>
              </c:pt>
              <c:pt idx="932">
                <c:v>4.4508200000000005E-2</c:v>
              </c:pt>
              <c:pt idx="933">
                <c:v>4.3654100000000001E-2</c:v>
              </c:pt>
              <c:pt idx="934">
                <c:v>4.3801100000000003E-2</c:v>
              </c:pt>
              <c:pt idx="935">
                <c:v>4.3748699999999995E-2</c:v>
              </c:pt>
              <c:pt idx="936">
                <c:v>4.3756099999999999E-2</c:v>
              </c:pt>
              <c:pt idx="937">
                <c:v>4.3575499999999996E-2</c:v>
              </c:pt>
              <c:pt idx="938">
                <c:v>4.3531000000000007E-2</c:v>
              </c:pt>
              <c:pt idx="939">
                <c:v>4.36461E-2</c:v>
              </c:pt>
              <c:pt idx="940">
                <c:v>4.3603199999999995E-2</c:v>
              </c:pt>
              <c:pt idx="941">
                <c:v>4.3537100000000002E-2</c:v>
              </c:pt>
              <c:pt idx="942">
                <c:v>4.3849600000000002E-2</c:v>
              </c:pt>
              <c:pt idx="943">
                <c:v>4.3793499999999999E-2</c:v>
              </c:pt>
              <c:pt idx="944">
                <c:v>4.3705999999999995E-2</c:v>
              </c:pt>
              <c:pt idx="945">
                <c:v>4.2777000000000003E-2</c:v>
              </c:pt>
              <c:pt idx="946">
                <c:v>4.2976500000000001E-2</c:v>
              </c:pt>
              <c:pt idx="947">
                <c:v>4.2939900000000003E-2</c:v>
              </c:pt>
              <c:pt idx="948">
                <c:v>4.3112700000000004E-2</c:v>
              </c:pt>
              <c:pt idx="949">
                <c:v>4.4494499999999999E-2</c:v>
              </c:pt>
              <c:pt idx="950">
                <c:v>4.3688100000000001E-2</c:v>
              </c:pt>
              <c:pt idx="951">
                <c:v>4.4256700000000003E-2</c:v>
              </c:pt>
              <c:pt idx="952">
                <c:v>4.4176900000000005E-2</c:v>
              </c:pt>
              <c:pt idx="953">
                <c:v>4.4119900000000004E-2</c:v>
              </c:pt>
              <c:pt idx="954">
                <c:v>4.4055499999999997E-2</c:v>
              </c:pt>
              <c:pt idx="955">
                <c:v>4.3968899999999998E-2</c:v>
              </c:pt>
              <c:pt idx="956">
                <c:v>4.3535899999999995E-2</c:v>
              </c:pt>
              <c:pt idx="957">
                <c:v>4.4066099999999997E-2</c:v>
              </c:pt>
              <c:pt idx="958">
                <c:v>4.42783E-2</c:v>
              </c:pt>
              <c:pt idx="959">
                <c:v>4.3021399999999994E-2</c:v>
              </c:pt>
              <c:pt idx="960">
                <c:v>4.3267199999999999E-2</c:v>
              </c:pt>
              <c:pt idx="961">
                <c:v>4.3719500000000001E-2</c:v>
              </c:pt>
              <c:pt idx="962">
                <c:v>4.3859500000000003E-2</c:v>
              </c:pt>
              <c:pt idx="963">
                <c:v>4.3773099999999995E-2</c:v>
              </c:pt>
              <c:pt idx="964">
                <c:v>4.3767300000000002E-2</c:v>
              </c:pt>
              <c:pt idx="965">
                <c:v>4.3799599999999994E-2</c:v>
              </c:pt>
              <c:pt idx="966">
                <c:v>4.1427699999999998E-2</c:v>
              </c:pt>
              <c:pt idx="967">
                <c:v>4.4028400000000002E-2</c:v>
              </c:pt>
              <c:pt idx="968">
                <c:v>4.3688499999999998E-2</c:v>
              </c:pt>
              <c:pt idx="969">
                <c:v>4.4867699999999996E-2</c:v>
              </c:pt>
              <c:pt idx="970">
                <c:v>4.3597400000000001E-2</c:v>
              </c:pt>
              <c:pt idx="971">
                <c:v>4.2496900000000004E-2</c:v>
              </c:pt>
              <c:pt idx="972">
                <c:v>4.37016E-2</c:v>
              </c:pt>
              <c:pt idx="973">
                <c:v>4.4024400000000005E-2</c:v>
              </c:pt>
              <c:pt idx="974">
                <c:v>4.23831E-2</c:v>
              </c:pt>
              <c:pt idx="975">
                <c:v>4.3297000000000002E-2</c:v>
              </c:pt>
              <c:pt idx="976">
                <c:v>4.3220700000000001E-2</c:v>
              </c:pt>
              <c:pt idx="977">
                <c:v>4.1864800000000008E-2</c:v>
              </c:pt>
              <c:pt idx="978">
                <c:v>4.1855700000000003E-2</c:v>
              </c:pt>
              <c:pt idx="979">
                <c:v>4.2437099999999998E-2</c:v>
              </c:pt>
              <c:pt idx="980">
                <c:v>4.2437099999999998E-2</c:v>
              </c:pt>
              <c:pt idx="981">
                <c:v>4.2437099999999998E-2</c:v>
              </c:pt>
              <c:pt idx="982">
                <c:v>4.2359600000000004E-2</c:v>
              </c:pt>
              <c:pt idx="983">
                <c:v>4.0836199999999996E-2</c:v>
              </c:pt>
              <c:pt idx="984">
                <c:v>4.2454900000000004E-2</c:v>
              </c:pt>
              <c:pt idx="985">
                <c:v>4.2203299999999999E-2</c:v>
              </c:pt>
              <c:pt idx="986">
                <c:v>3.9691999999999998E-2</c:v>
              </c:pt>
              <c:pt idx="987">
                <c:v>4.1705300000000001E-2</c:v>
              </c:pt>
              <c:pt idx="988">
                <c:v>4.2347099999999999E-2</c:v>
              </c:pt>
              <c:pt idx="989">
                <c:v>4.0250800000000003E-2</c:v>
              </c:pt>
              <c:pt idx="990">
                <c:v>4.1254299999999994E-2</c:v>
              </c:pt>
              <c:pt idx="991">
                <c:v>4.1338400000000004E-2</c:v>
              </c:pt>
              <c:pt idx="992">
                <c:v>4.1108000000000006E-2</c:v>
              </c:pt>
              <c:pt idx="993">
                <c:v>4.1280799999999999E-2</c:v>
              </c:pt>
              <c:pt idx="994">
                <c:v>4.1841700000000003E-2</c:v>
              </c:pt>
              <c:pt idx="995">
                <c:v>4.0987900000000001E-2</c:v>
              </c:pt>
              <c:pt idx="996">
                <c:v>4.1018600000000002E-2</c:v>
              </c:pt>
              <c:pt idx="997">
                <c:v>4.2186099999999997E-2</c:v>
              </c:pt>
              <c:pt idx="998">
                <c:v>4.2271900000000001E-2</c:v>
              </c:pt>
              <c:pt idx="999">
                <c:v>4.0740100000000001E-2</c:v>
              </c:pt>
              <c:pt idx="1000">
                <c:v>4.1523199999999996E-2</c:v>
              </c:pt>
              <c:pt idx="1001">
                <c:v>4.1497200000000005E-2</c:v>
              </c:pt>
              <c:pt idx="1002">
                <c:v>4.1662100000000007E-2</c:v>
              </c:pt>
              <c:pt idx="1003">
                <c:v>4.1699099999999996E-2</c:v>
              </c:pt>
              <c:pt idx="1004">
                <c:v>4.10639E-2</c:v>
              </c:pt>
              <c:pt idx="1005">
                <c:v>4.1462399999999996E-2</c:v>
              </c:pt>
              <c:pt idx="1006">
                <c:v>4.1232100000000001E-2</c:v>
              </c:pt>
              <c:pt idx="1007">
                <c:v>4.10236E-2</c:v>
              </c:pt>
              <c:pt idx="1008">
                <c:v>4.1070200000000001E-2</c:v>
              </c:pt>
              <c:pt idx="1009">
                <c:v>4.1128900000000003E-2</c:v>
              </c:pt>
              <c:pt idx="1010">
                <c:v>4.1338E-2</c:v>
              </c:pt>
              <c:pt idx="1011">
                <c:v>4.1710799999999999E-2</c:v>
              </c:pt>
              <c:pt idx="1012">
                <c:v>4.1910999999999997E-2</c:v>
              </c:pt>
              <c:pt idx="1013">
                <c:v>4.1876800000000006E-2</c:v>
              </c:pt>
              <c:pt idx="1014">
                <c:v>4.1614500000000006E-2</c:v>
              </c:pt>
              <c:pt idx="1015">
                <c:v>4.1452999999999997E-2</c:v>
              </c:pt>
              <c:pt idx="1016">
                <c:v>4.0425000000000003E-2</c:v>
              </c:pt>
              <c:pt idx="1017">
                <c:v>4.1438300000000004E-2</c:v>
              </c:pt>
              <c:pt idx="1018">
                <c:v>4.13689E-2</c:v>
              </c:pt>
              <c:pt idx="1019">
                <c:v>4.2301700000000005E-2</c:v>
              </c:pt>
              <c:pt idx="1020">
                <c:v>4.2277599999999999E-2</c:v>
              </c:pt>
              <c:pt idx="1021">
                <c:v>4.1424200000000001E-2</c:v>
              </c:pt>
              <c:pt idx="1022">
                <c:v>4.2191099999999995E-2</c:v>
              </c:pt>
              <c:pt idx="1023">
                <c:v>4.1209499999999996E-2</c:v>
              </c:pt>
              <c:pt idx="1024">
                <c:v>4.2164300000000002E-2</c:v>
              </c:pt>
              <c:pt idx="1025">
                <c:v>4.1434600000000002E-2</c:v>
              </c:pt>
              <c:pt idx="1026">
                <c:v>4.1927800000000001E-2</c:v>
              </c:pt>
              <c:pt idx="1027">
                <c:v>4.1739600000000002E-2</c:v>
              </c:pt>
              <c:pt idx="1028">
                <c:v>4.1739600000000002E-2</c:v>
              </c:pt>
              <c:pt idx="1029">
                <c:v>4.1739600000000002E-2</c:v>
              </c:pt>
              <c:pt idx="1030">
                <c:v>4.1103599999999997E-2</c:v>
              </c:pt>
              <c:pt idx="1031">
                <c:v>4.1761299999999994E-2</c:v>
              </c:pt>
              <c:pt idx="1032">
                <c:v>4.1894600000000004E-2</c:v>
              </c:pt>
              <c:pt idx="1033">
                <c:v>4.3852200000000001E-2</c:v>
              </c:pt>
              <c:pt idx="1034">
                <c:v>4.2771800000000006E-2</c:v>
              </c:pt>
              <c:pt idx="1035">
                <c:v>4.2910299999999998E-2</c:v>
              </c:pt>
              <c:pt idx="1036">
                <c:v>4.2249200000000001E-2</c:v>
              </c:pt>
              <c:pt idx="1037">
                <c:v>4.3025799999999996E-2</c:v>
              </c:pt>
              <c:pt idx="1038">
                <c:v>4.3057499999999999E-2</c:v>
              </c:pt>
              <c:pt idx="1039">
                <c:v>4.3552600000000004E-2</c:v>
              </c:pt>
              <c:pt idx="1040">
                <c:v>4.2777000000000003E-2</c:v>
              </c:pt>
              <c:pt idx="1041">
                <c:v>4.3385499999999994E-2</c:v>
              </c:pt>
              <c:pt idx="1042">
                <c:v>4.3201299999999998E-2</c:v>
              </c:pt>
              <c:pt idx="1043">
                <c:v>4.2201899999999994E-2</c:v>
              </c:pt>
              <c:pt idx="1044">
                <c:v>4.2201899999999994E-2</c:v>
              </c:pt>
              <c:pt idx="1045">
                <c:v>4.0984100000000002E-2</c:v>
              </c:pt>
              <c:pt idx="1046">
                <c:v>4.2136899999999998E-2</c:v>
              </c:pt>
              <c:pt idx="1047">
                <c:v>4.2177699999999999E-2</c:v>
              </c:pt>
              <c:pt idx="1048">
                <c:v>4.07357E-2</c:v>
              </c:pt>
              <c:pt idx="1049">
                <c:v>4.12152E-2</c:v>
              </c:pt>
              <c:pt idx="1050">
                <c:v>4.2451800000000005E-2</c:v>
              </c:pt>
              <c:pt idx="1051">
                <c:v>4.3401099999999998E-2</c:v>
              </c:pt>
              <c:pt idx="1052">
                <c:v>4.3485099999999999E-2</c:v>
              </c:pt>
              <c:pt idx="1053">
                <c:v>4.3613699999999998E-2</c:v>
              </c:pt>
              <c:pt idx="1054">
                <c:v>4.1617100000000004E-2</c:v>
              </c:pt>
              <c:pt idx="1055">
                <c:v>4.1888599999999998E-2</c:v>
              </c:pt>
              <c:pt idx="1056">
                <c:v>4.3164999999999995E-2</c:v>
              </c:pt>
              <c:pt idx="1057">
                <c:v>4.2037100000000001E-2</c:v>
              </c:pt>
              <c:pt idx="1058">
                <c:v>4.2346199999999994E-2</c:v>
              </c:pt>
              <c:pt idx="1059">
                <c:v>4.2481999999999999E-2</c:v>
              </c:pt>
              <c:pt idx="1060">
                <c:v>4.1984899999999999E-2</c:v>
              </c:pt>
              <c:pt idx="1061">
                <c:v>4.1925499999999997E-2</c:v>
              </c:pt>
              <c:pt idx="1062">
                <c:v>4.1801700000000004E-2</c:v>
              </c:pt>
              <c:pt idx="1063">
                <c:v>4.2769099999999997E-2</c:v>
              </c:pt>
              <c:pt idx="1064">
                <c:v>4.1928599999999996E-2</c:v>
              </c:pt>
              <c:pt idx="1065">
                <c:v>4.1881300000000003E-2</c:v>
              </c:pt>
              <c:pt idx="1066">
                <c:v>4.0696000000000003E-2</c:v>
              </c:pt>
              <c:pt idx="1067">
                <c:v>4.1236699999999994E-2</c:v>
              </c:pt>
              <c:pt idx="1068">
                <c:v>4.1657900000000005E-2</c:v>
              </c:pt>
              <c:pt idx="1069">
                <c:v>4.1312300000000003E-2</c:v>
              </c:pt>
              <c:pt idx="1070">
                <c:v>4.1830100000000002E-2</c:v>
              </c:pt>
              <c:pt idx="1071">
                <c:v>4.1173700000000001E-2</c:v>
              </c:pt>
              <c:pt idx="1072">
                <c:v>4.0909100000000004E-2</c:v>
              </c:pt>
              <c:pt idx="1073">
                <c:v>4.2011599999999996E-2</c:v>
              </c:pt>
              <c:pt idx="1074">
                <c:v>4.1283300000000002E-2</c:v>
              </c:pt>
              <c:pt idx="1075">
                <c:v>4.1332500000000001E-2</c:v>
              </c:pt>
              <c:pt idx="1076">
                <c:v>4.2013399999999999E-2</c:v>
              </c:pt>
              <c:pt idx="1077">
                <c:v>4.10721E-2</c:v>
              </c:pt>
              <c:pt idx="1078">
                <c:v>4.1857699999999998E-2</c:v>
              </c:pt>
              <c:pt idx="1079">
                <c:v>4.0378499999999998E-2</c:v>
              </c:pt>
              <c:pt idx="1080">
                <c:v>4.1340799999999997E-2</c:v>
              </c:pt>
              <c:pt idx="1081">
                <c:v>4.1142200000000004E-2</c:v>
              </c:pt>
              <c:pt idx="1082">
                <c:v>4.1795400000000003E-2</c:v>
              </c:pt>
              <c:pt idx="1083">
                <c:v>4.2043699999999996E-2</c:v>
              </c:pt>
              <c:pt idx="1084">
                <c:v>4.2096400000000006E-2</c:v>
              </c:pt>
              <c:pt idx="1085">
                <c:v>4.2164099999999996E-2</c:v>
              </c:pt>
              <c:pt idx="1086">
                <c:v>4.0992000000000001E-2</c:v>
              </c:pt>
              <c:pt idx="1087">
                <c:v>4.1544200000000003E-2</c:v>
              </c:pt>
              <c:pt idx="1088">
                <c:v>4.1693600000000004E-2</c:v>
              </c:pt>
              <c:pt idx="1089">
                <c:v>4.0945999999999996E-2</c:v>
              </c:pt>
              <c:pt idx="1090">
                <c:v>4.0692800000000001E-2</c:v>
              </c:pt>
              <c:pt idx="1091">
                <c:v>4.1438900000000001E-2</c:v>
              </c:pt>
              <c:pt idx="1092">
                <c:v>4.1068100000000003E-2</c:v>
              </c:pt>
              <c:pt idx="1093">
                <c:v>4.0698100000000001E-2</c:v>
              </c:pt>
              <c:pt idx="1094">
                <c:v>4.0698100000000001E-2</c:v>
              </c:pt>
              <c:pt idx="1095">
                <c:v>4.0000899999999999E-2</c:v>
              </c:pt>
              <c:pt idx="1096">
                <c:v>3.9639300000000002E-2</c:v>
              </c:pt>
              <c:pt idx="1097">
                <c:v>3.90321E-2</c:v>
              </c:pt>
              <c:pt idx="1098">
                <c:v>3.9228499999999999E-2</c:v>
              </c:pt>
              <c:pt idx="1099">
                <c:v>3.9111E-2</c:v>
              </c:pt>
              <c:pt idx="1100">
                <c:v>3.8635599999999999E-2</c:v>
              </c:pt>
              <c:pt idx="1101">
                <c:v>3.8684999999999997E-2</c:v>
              </c:pt>
              <c:pt idx="1102">
                <c:v>3.8649300000000004E-2</c:v>
              </c:pt>
              <c:pt idx="1103">
                <c:v>3.8141899999999999E-2</c:v>
              </c:pt>
              <c:pt idx="1104">
                <c:v>3.8010299999999997E-2</c:v>
              </c:pt>
              <c:pt idx="1105">
                <c:v>3.7181199999999998E-2</c:v>
              </c:pt>
              <c:pt idx="1106">
                <c:v>3.8015099999999996E-2</c:v>
              </c:pt>
              <c:pt idx="1107">
                <c:v>3.8082900000000003E-2</c:v>
              </c:pt>
              <c:pt idx="1108">
                <c:v>3.72701E-2</c:v>
              </c:pt>
              <c:pt idx="1109">
                <c:v>3.8195800000000002E-2</c:v>
              </c:pt>
              <c:pt idx="1110">
                <c:v>3.8373600000000001E-2</c:v>
              </c:pt>
              <c:pt idx="1111">
                <c:v>3.8317799999999999E-2</c:v>
              </c:pt>
              <c:pt idx="1112">
                <c:v>3.8195800000000002E-2</c:v>
              </c:pt>
              <c:pt idx="1113">
                <c:v>3.7633300000000001E-2</c:v>
              </c:pt>
              <c:pt idx="1114">
                <c:v>3.8857000000000003E-2</c:v>
              </c:pt>
              <c:pt idx="1115">
                <c:v>3.8914699999999997E-2</c:v>
              </c:pt>
              <c:pt idx="1116">
                <c:v>3.89621E-2</c:v>
              </c:pt>
              <c:pt idx="1117">
                <c:v>3.9035600000000004E-2</c:v>
              </c:pt>
              <c:pt idx="1118">
                <c:v>3.8221100000000001E-2</c:v>
              </c:pt>
              <c:pt idx="1119">
                <c:v>3.9035899999999998E-2</c:v>
              </c:pt>
              <c:pt idx="1120">
                <c:v>3.8959899999999999E-2</c:v>
              </c:pt>
              <c:pt idx="1121">
                <c:v>3.94305E-2</c:v>
              </c:pt>
              <c:pt idx="1122">
                <c:v>3.7950400000000002E-2</c:v>
              </c:pt>
              <c:pt idx="1123">
                <c:v>3.7662800000000003E-2</c:v>
              </c:pt>
              <c:pt idx="1124">
                <c:v>3.71487E-2</c:v>
              </c:pt>
              <c:pt idx="1125">
                <c:v>3.6179000000000003E-2</c:v>
              </c:pt>
              <c:pt idx="1126">
                <c:v>3.6827100000000002E-2</c:v>
              </c:pt>
              <c:pt idx="1127">
                <c:v>3.6880400000000001E-2</c:v>
              </c:pt>
              <c:pt idx="1128">
                <c:v>3.6797499999999997E-2</c:v>
              </c:pt>
              <c:pt idx="1129">
                <c:v>3.6768500000000003E-2</c:v>
              </c:pt>
              <c:pt idx="1130">
                <c:v>3.6821600000000003E-2</c:v>
              </c:pt>
              <c:pt idx="1131">
                <c:v>3.67433E-2</c:v>
              </c:pt>
              <c:pt idx="1132">
                <c:v>3.6668800000000001E-2</c:v>
              </c:pt>
              <c:pt idx="1133">
                <c:v>3.7147699999999999E-2</c:v>
              </c:pt>
              <c:pt idx="1134">
                <c:v>3.7440899999999999E-2</c:v>
              </c:pt>
              <c:pt idx="1135">
                <c:v>3.7085899999999998E-2</c:v>
              </c:pt>
              <c:pt idx="1136">
                <c:v>3.8682300000000003E-2</c:v>
              </c:pt>
              <c:pt idx="1137">
                <c:v>3.8439800000000003E-2</c:v>
              </c:pt>
              <c:pt idx="1138">
                <c:v>3.8486300000000001E-2</c:v>
              </c:pt>
              <c:pt idx="1139">
                <c:v>3.8486699999999999E-2</c:v>
              </c:pt>
              <c:pt idx="1140">
                <c:v>3.8388800000000001E-2</c:v>
              </c:pt>
              <c:pt idx="1141">
                <c:v>3.8579300000000004E-2</c:v>
              </c:pt>
              <c:pt idx="1142">
                <c:v>3.7894000000000004E-2</c:v>
              </c:pt>
              <c:pt idx="1143">
                <c:v>3.7540299999999999E-2</c:v>
              </c:pt>
              <c:pt idx="1144">
                <c:v>3.7371300000000003E-2</c:v>
              </c:pt>
              <c:pt idx="1145">
                <c:v>3.7569999999999999E-2</c:v>
              </c:pt>
              <c:pt idx="1146">
                <c:v>3.7473800000000002E-2</c:v>
              </c:pt>
              <c:pt idx="1147">
                <c:v>3.6814E-2</c:v>
              </c:pt>
              <c:pt idx="1148">
                <c:v>3.6586099999999996E-2</c:v>
              </c:pt>
              <c:pt idx="1149">
                <c:v>3.7048600000000001E-2</c:v>
              </c:pt>
              <c:pt idx="1150">
                <c:v>3.6485999999999998E-2</c:v>
              </c:pt>
              <c:pt idx="1151">
                <c:v>3.6215999999999998E-2</c:v>
              </c:pt>
              <c:pt idx="1152">
                <c:v>3.6017300000000002E-2</c:v>
              </c:pt>
              <c:pt idx="1153">
                <c:v>3.5207999999999996E-2</c:v>
              </c:pt>
              <c:pt idx="1154">
                <c:v>3.6369699999999998E-2</c:v>
              </c:pt>
              <c:pt idx="1155">
                <c:v>3.6369699999999998E-2</c:v>
              </c:pt>
              <c:pt idx="1156">
                <c:v>3.6369699999999998E-2</c:v>
              </c:pt>
              <c:pt idx="1157">
                <c:v>3.6419399999999998E-2</c:v>
              </c:pt>
              <c:pt idx="1158">
                <c:v>3.63483E-2</c:v>
              </c:pt>
              <c:pt idx="1159">
                <c:v>3.6247300000000003E-2</c:v>
              </c:pt>
              <c:pt idx="1160">
                <c:v>3.6002100000000002E-2</c:v>
              </c:pt>
              <c:pt idx="1161">
                <c:v>3.6347299999999999E-2</c:v>
              </c:pt>
              <c:pt idx="1162">
                <c:v>3.6461500000000001E-2</c:v>
              </c:pt>
              <c:pt idx="1163">
                <c:v>3.6274099999999997E-2</c:v>
              </c:pt>
              <c:pt idx="1164">
                <c:v>3.6514100000000001E-2</c:v>
              </c:pt>
              <c:pt idx="1165">
                <c:v>3.6359599999999999E-2</c:v>
              </c:pt>
              <c:pt idx="1166">
                <c:v>3.6320999999999999E-2</c:v>
              </c:pt>
              <c:pt idx="1167">
                <c:v>3.6259800000000002E-2</c:v>
              </c:pt>
              <c:pt idx="1168">
                <c:v>3.64617E-2</c:v>
              </c:pt>
              <c:pt idx="1169">
                <c:v>3.6429299999999998E-2</c:v>
              </c:pt>
              <c:pt idx="1170">
                <c:v>3.6364800000000003E-2</c:v>
              </c:pt>
              <c:pt idx="1171">
                <c:v>3.6235200000000002E-2</c:v>
              </c:pt>
              <c:pt idx="1172">
                <c:v>3.62578E-2</c:v>
              </c:pt>
              <c:pt idx="1173">
                <c:v>3.6385599999999997E-2</c:v>
              </c:pt>
              <c:pt idx="1174">
                <c:v>3.54236E-2</c:v>
              </c:pt>
              <c:pt idx="1175">
                <c:v>3.56116E-2</c:v>
              </c:pt>
              <c:pt idx="1176">
                <c:v>3.5373399999999999E-2</c:v>
              </c:pt>
              <c:pt idx="1177">
                <c:v>3.6131200000000002E-2</c:v>
              </c:pt>
              <c:pt idx="1178">
                <c:v>3.6131200000000002E-2</c:v>
              </c:pt>
              <c:pt idx="1179">
                <c:v>3.6302099999999997E-2</c:v>
              </c:pt>
              <c:pt idx="1180">
                <c:v>3.6368399999999995E-2</c:v>
              </c:pt>
              <c:pt idx="1181">
                <c:v>3.6338599999999999E-2</c:v>
              </c:pt>
              <c:pt idx="1182">
                <c:v>3.6080899999999999E-2</c:v>
              </c:pt>
              <c:pt idx="1183">
                <c:v>3.5635599999999996E-2</c:v>
              </c:pt>
              <c:pt idx="1184">
                <c:v>3.5435500000000002E-2</c:v>
              </c:pt>
              <c:pt idx="1185">
                <c:v>3.5831300000000003E-2</c:v>
              </c:pt>
              <c:pt idx="1186">
                <c:v>3.6332900000000001E-2</c:v>
              </c:pt>
              <c:pt idx="1187">
                <c:v>3.6426399999999998E-2</c:v>
              </c:pt>
              <c:pt idx="1188">
                <c:v>3.5651500000000003E-2</c:v>
              </c:pt>
              <c:pt idx="1189">
                <c:v>3.6323099999999997E-2</c:v>
              </c:pt>
              <c:pt idx="1190">
                <c:v>3.6471900000000002E-2</c:v>
              </c:pt>
              <c:pt idx="1191">
                <c:v>3.6157399999999999E-2</c:v>
              </c:pt>
              <c:pt idx="1192">
                <c:v>3.6792600000000002E-2</c:v>
              </c:pt>
              <c:pt idx="1193">
                <c:v>3.4496100000000002E-2</c:v>
              </c:pt>
              <c:pt idx="1194">
                <c:v>3.6689199999999998E-2</c:v>
              </c:pt>
              <c:pt idx="1195">
                <c:v>3.7080500000000002E-2</c:v>
              </c:pt>
              <c:pt idx="1196">
                <c:v>3.7107800000000003E-2</c:v>
              </c:pt>
              <c:pt idx="1197">
                <c:v>3.6350799999999996E-2</c:v>
              </c:pt>
              <c:pt idx="1198">
                <c:v>3.6818200000000002E-2</c:v>
              </c:pt>
              <c:pt idx="1199">
                <c:v>3.6163099999999997E-2</c:v>
              </c:pt>
              <c:pt idx="1200">
                <c:v>3.68321E-2</c:v>
              </c:pt>
              <c:pt idx="1201">
                <c:v>3.7173100000000001E-2</c:v>
              </c:pt>
              <c:pt idx="1202">
                <c:v>3.6814699999999999E-2</c:v>
              </c:pt>
              <c:pt idx="1203">
                <c:v>3.78473E-2</c:v>
              </c:pt>
              <c:pt idx="1204">
                <c:v>3.6527299999999999E-2</c:v>
              </c:pt>
              <c:pt idx="1205">
                <c:v>3.6281099999999997E-2</c:v>
              </c:pt>
              <c:pt idx="1206">
                <c:v>3.5925600000000002E-2</c:v>
              </c:pt>
              <c:pt idx="1207">
                <c:v>3.6613699999999999E-2</c:v>
              </c:pt>
              <c:pt idx="1208">
                <c:v>3.6759699999999999E-2</c:v>
              </c:pt>
              <c:pt idx="1209">
                <c:v>3.6910800000000001E-2</c:v>
              </c:pt>
              <c:pt idx="1210">
                <c:v>3.7012299999999998E-2</c:v>
              </c:pt>
              <c:pt idx="1211">
                <c:v>3.68787E-2</c:v>
              </c:pt>
              <c:pt idx="1212">
                <c:v>3.6309399999999999E-2</c:v>
              </c:pt>
              <c:pt idx="1213">
                <c:v>3.7357000000000001E-2</c:v>
              </c:pt>
              <c:pt idx="1214">
                <c:v>3.7534499999999998E-2</c:v>
              </c:pt>
              <c:pt idx="1215">
                <c:v>3.76557E-2</c:v>
              </c:pt>
              <c:pt idx="1216">
                <c:v>3.7689400000000005E-2</c:v>
              </c:pt>
              <c:pt idx="1217">
                <c:v>3.6197899999999998E-2</c:v>
              </c:pt>
              <c:pt idx="1218">
                <c:v>3.6739300000000003E-2</c:v>
              </c:pt>
              <c:pt idx="1219">
                <c:v>3.7611599999999995E-2</c:v>
              </c:pt>
              <c:pt idx="1220">
                <c:v>3.6558899999999998E-2</c:v>
              </c:pt>
              <c:pt idx="1221">
                <c:v>3.7465899999999996E-2</c:v>
              </c:pt>
              <c:pt idx="1222">
                <c:v>3.7775900000000001E-2</c:v>
              </c:pt>
              <c:pt idx="1223">
                <c:v>3.79105E-2</c:v>
              </c:pt>
              <c:pt idx="1224">
                <c:v>3.5630500000000002E-2</c:v>
              </c:pt>
              <c:pt idx="1225">
                <c:v>3.68022E-2</c:v>
              </c:pt>
              <c:pt idx="1226">
                <c:v>3.7859900000000002E-2</c:v>
              </c:pt>
              <c:pt idx="1227">
                <c:v>3.5839900000000001E-2</c:v>
              </c:pt>
              <c:pt idx="1228">
                <c:v>3.64914E-2</c:v>
              </c:pt>
              <c:pt idx="1229">
                <c:v>3.6402799999999999E-2</c:v>
              </c:pt>
              <c:pt idx="1230">
                <c:v>3.6856E-2</c:v>
              </c:pt>
              <c:pt idx="1231">
                <c:v>3.6246299999999995E-2</c:v>
              </c:pt>
              <c:pt idx="1232">
                <c:v>3.6980600000000002E-2</c:v>
              </c:pt>
              <c:pt idx="1233">
                <c:v>3.6980600000000002E-2</c:v>
              </c:pt>
              <c:pt idx="1234">
                <c:v>3.6980600000000002E-2</c:v>
              </c:pt>
              <c:pt idx="1235">
                <c:v>3.7644199999999996E-2</c:v>
              </c:pt>
              <c:pt idx="1236">
                <c:v>3.8374999999999999E-2</c:v>
              </c:pt>
              <c:pt idx="1237">
                <c:v>3.8346399999999996E-2</c:v>
              </c:pt>
              <c:pt idx="1238">
                <c:v>3.9163999999999997E-2</c:v>
              </c:pt>
              <c:pt idx="1239">
                <c:v>3.9398300000000004E-2</c:v>
              </c:pt>
              <c:pt idx="1240">
                <c:v>3.9691499999999998E-2</c:v>
              </c:pt>
              <c:pt idx="1241">
                <c:v>3.9147799999999996E-2</c:v>
              </c:pt>
              <c:pt idx="1242">
                <c:v>3.98407E-2</c:v>
              </c:pt>
              <c:pt idx="1243">
                <c:v>3.9846599999999996E-2</c:v>
              </c:pt>
              <c:pt idx="1244">
                <c:v>3.9944300000000002E-2</c:v>
              </c:pt>
              <c:pt idx="1245">
                <c:v>3.9998300000000001E-2</c:v>
              </c:pt>
              <c:pt idx="1246">
                <c:v>3.8865699999999996E-2</c:v>
              </c:pt>
              <c:pt idx="1247">
                <c:v>3.9593799999999998E-2</c:v>
              </c:pt>
              <c:pt idx="1248">
                <c:v>3.8734600000000001E-2</c:v>
              </c:pt>
              <c:pt idx="1249">
                <c:v>4.0570500000000002E-2</c:v>
              </c:pt>
              <c:pt idx="1250">
                <c:v>0.04</c:v>
              </c:pt>
              <c:pt idx="1251">
                <c:v>4.0125000000000001E-2</c:v>
              </c:pt>
              <c:pt idx="1252">
                <c:v>4.0250000000000001E-2</c:v>
              </c:pt>
              <c:pt idx="1253">
                <c:v>4.0250000000000001E-2</c:v>
              </c:pt>
              <c:pt idx="1254">
                <c:v>4.0113299999999998E-2</c:v>
              </c:pt>
              <c:pt idx="1255">
                <c:v>3.9942100000000001E-2</c:v>
              </c:pt>
              <c:pt idx="1256">
                <c:v>3.9884499999999996E-2</c:v>
              </c:pt>
              <c:pt idx="1257">
                <c:v>4.0755199999999998E-2</c:v>
              </c:pt>
              <c:pt idx="1258">
                <c:v>4.0091000000000002E-2</c:v>
              </c:pt>
              <c:pt idx="1259">
                <c:v>3.9989400000000001E-2</c:v>
              </c:pt>
              <c:pt idx="1260">
                <c:v>3.9913299999999999E-2</c:v>
              </c:pt>
              <c:pt idx="1261">
                <c:v>3.90157E-2</c:v>
              </c:pt>
              <c:pt idx="1262">
                <c:v>3.98354E-2</c:v>
              </c:pt>
              <c:pt idx="1263">
                <c:v>3.96513E-2</c:v>
              </c:pt>
              <c:pt idx="1264">
                <c:v>4.0125000000000001E-2</c:v>
              </c:pt>
              <c:pt idx="1265">
                <c:v>3.9989699999999996E-2</c:v>
              </c:pt>
              <c:pt idx="1266">
                <c:v>3.9983299999999999E-2</c:v>
              </c:pt>
              <c:pt idx="1267">
                <c:v>3.9860399999999997E-2</c:v>
              </c:pt>
              <c:pt idx="1268">
                <c:v>3.9834299999999996E-2</c:v>
              </c:pt>
              <c:pt idx="1269">
                <c:v>4.0180399999999998E-2</c:v>
              </c:pt>
              <c:pt idx="1270">
                <c:v>4.0056200000000007E-2</c:v>
              </c:pt>
              <c:pt idx="1271">
                <c:v>4.0063000000000001E-2</c:v>
              </c:pt>
              <c:pt idx="1272">
                <c:v>4.0056000000000001E-2</c:v>
              </c:pt>
              <c:pt idx="1273">
                <c:v>4.01117E-2</c:v>
              </c:pt>
              <c:pt idx="1274">
                <c:v>4.0352800000000001E-2</c:v>
              </c:pt>
              <c:pt idx="1275">
                <c:v>4.0884600000000007E-2</c:v>
              </c:pt>
              <c:pt idx="1276">
                <c:v>3.9750000000000001E-2</c:v>
              </c:pt>
              <c:pt idx="1277">
                <c:v>4.0316999999999999E-2</c:v>
              </c:pt>
              <c:pt idx="1278">
                <c:v>3.925E-2</c:v>
              </c:pt>
              <c:pt idx="1279">
                <c:v>3.9771299999999996E-2</c:v>
              </c:pt>
              <c:pt idx="1280">
                <c:v>3.9747999999999999E-2</c:v>
              </c:pt>
              <c:pt idx="1281">
                <c:v>3.9747999999999999E-2</c:v>
              </c:pt>
              <c:pt idx="1282">
                <c:v>3.9747999999999999E-2</c:v>
              </c:pt>
              <c:pt idx="1283">
                <c:v>3.9747999999999999E-2</c:v>
              </c:pt>
              <c:pt idx="1284">
                <c:v>3.9747999999999999E-2</c:v>
              </c:pt>
              <c:pt idx="1285">
                <c:v>4.0109399999999996E-2</c:v>
              </c:pt>
              <c:pt idx="1286">
                <c:v>4.18935E-2</c:v>
              </c:pt>
              <c:pt idx="1287">
                <c:v>4.16435E-2</c:v>
              </c:pt>
              <c:pt idx="1288">
                <c:v>4.12007E-2</c:v>
              </c:pt>
              <c:pt idx="1289">
                <c:v>4.0625000000000001E-2</c:v>
              </c:pt>
              <c:pt idx="1290">
                <c:v>4.0666500000000001E-2</c:v>
              </c:pt>
              <c:pt idx="1291">
                <c:v>4.0109599999999995E-2</c:v>
              </c:pt>
              <c:pt idx="1292">
                <c:v>4.0575200000000006E-2</c:v>
              </c:pt>
              <c:pt idx="1293">
                <c:v>3.9844999999999998E-2</c:v>
              </c:pt>
              <c:pt idx="1294">
                <c:v>3.9584299999999996E-2</c:v>
              </c:pt>
              <c:pt idx="1295">
                <c:v>3.9584299999999996E-2</c:v>
              </c:pt>
              <c:pt idx="1296">
                <c:v>4.0499799999999996E-2</c:v>
              </c:pt>
              <c:pt idx="1297">
                <c:v>4.0620000000000003E-2</c:v>
              </c:pt>
              <c:pt idx="1298">
                <c:v>4.0750000000000001E-2</c:v>
              </c:pt>
              <c:pt idx="1299">
                <c:v>4.1917999999999997E-2</c:v>
              </c:pt>
              <c:pt idx="1300">
                <c:v>4.2595299999999996E-2</c:v>
              </c:pt>
              <c:pt idx="1301">
                <c:v>4.1336500000000005E-2</c:v>
              </c:pt>
              <c:pt idx="1302">
                <c:v>4.1676200000000004E-2</c:v>
              </c:pt>
              <c:pt idx="1303">
                <c:v>4.1410999999999996E-2</c:v>
              </c:pt>
              <c:pt idx="1304">
                <c:v>4.17323E-2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34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3.37246E-2</c:v>
              </c:pt>
              <c:pt idx="1">
                <c:v>3.5000000000000003E-2</c:v>
              </c:pt>
              <c:pt idx="2">
                <c:v>3.6299999999999999E-2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Kuwait</c:v>
              </c:pt>
              <c:pt idx="1">
                <c:v>Qatar</c:v>
              </c:pt>
              <c:pt idx="2">
                <c:v>UAE</c:v>
              </c:pt>
              <c:pt idx="3">
                <c:v>Oman</c:v>
              </c:pt>
              <c:pt idx="4">
                <c:v>S.Arabia</c:v>
              </c:pt>
              <c:pt idx="5">
                <c:v>Bahrain</c:v>
              </c:pt>
            </c:strLit>
          </c:cat>
          <c:val>
            <c:numLit>
              <c:formatCode>0.00%</c:formatCode>
              <c:ptCount val="6"/>
              <c:pt idx="0">
                <c:v>3.9375E-2</c:v>
              </c:pt>
              <c:pt idx="1">
                <c:v>4.0637E-2</c:v>
              </c:pt>
              <c:pt idx="2">
                <c:v>4.17323E-2</c:v>
              </c:pt>
              <c:pt idx="3">
                <c:v>4.4760000000000001E-2</c:v>
              </c:pt>
              <c:pt idx="4">
                <c:v>4.8941299999999993E-2</c:v>
              </c:pt>
              <c:pt idx="5">
                <c:v>5.3582999999999999E-2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493535608914603"/>
          <c:y val="0.11904255319148936"/>
          <c:w val="0.66289786353357805"/>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KUWAIT</c:v>
              </c:pt>
              <c:pt idx="2">
                <c:v>S. ARABIA</c:v>
              </c:pt>
              <c:pt idx="3">
                <c:v>GCC</c:v>
              </c:pt>
              <c:pt idx="4">
                <c:v>UAE</c:v>
              </c:pt>
              <c:pt idx="5">
                <c:v>EMEA</c:v>
              </c:pt>
              <c:pt idx="6">
                <c:v>BAHRAIN</c:v>
              </c:pt>
              <c:pt idx="7">
                <c:v>GEM</c:v>
              </c:pt>
              <c:pt idx="8">
                <c:v>OMAN</c:v>
              </c:pt>
            </c:strLit>
          </c:cat>
          <c:val>
            <c:numLit>
              <c:formatCode>0.0%</c:formatCode>
              <c:ptCount val="9"/>
              <c:pt idx="0">
                <c:v>-3.249022E-2</c:v>
              </c:pt>
              <c:pt idx="1">
                <c:v>-9.1819120000000002E-4</c:v>
              </c:pt>
              <c:pt idx="2">
                <c:v>1.9387520000000002E-2</c:v>
              </c:pt>
              <c:pt idx="3">
                <c:v>2.2816179999999964E-2</c:v>
              </c:pt>
              <c:pt idx="4">
                <c:v>3.290013E-2</c:v>
              </c:pt>
              <c:pt idx="5">
                <c:v>0.13819380000000003</c:v>
              </c:pt>
              <c:pt idx="6">
                <c:v>0.23426010000000003</c:v>
              </c:pt>
              <c:pt idx="7">
                <c:v>0.38897559999999998</c:v>
              </c:pt>
              <c:pt idx="8">
                <c:v>0.5077216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NCC DB Equity</c:v>
              </c:pt>
              <c:pt idx="1">
                <c:v>OTEL OM Equity</c:v>
              </c:pt>
              <c:pt idx="2">
                <c:v>NINV KK Equity</c:v>
              </c:pt>
              <c:pt idx="3">
                <c:v>MAADEN AB Equity</c:v>
              </c:pt>
              <c:pt idx="4">
                <c:v>RESEARCH AB Equity</c:v>
              </c:pt>
              <c:pt idx="5">
                <c:v>OQBI OM Equity</c:v>
              </c:pt>
              <c:pt idx="6">
                <c:v>OOREDOO KK Equity</c:v>
              </c:pt>
              <c:pt idx="7">
                <c:v>ABRJ OM Equity</c:v>
              </c:pt>
              <c:pt idx="8">
                <c:v>KINGDOM AB Equity</c:v>
              </c:pt>
              <c:pt idx="9">
                <c:v>MABANEE KK Equity</c:v>
              </c:pt>
              <c:pt idx="10">
                <c:v>GCC INDEX</c:v>
              </c:pt>
              <c:pt idx="11">
                <c:v>OCAI OM Equity</c:v>
              </c:pt>
              <c:pt idx="12">
                <c:v>PHPC OM Equity</c:v>
              </c:pt>
              <c:pt idx="13">
                <c:v>SIPCHEM AB Equity</c:v>
              </c:pt>
              <c:pt idx="14">
                <c:v>TAALEEM DB Equity</c:v>
              </c:pt>
              <c:pt idx="15">
                <c:v>JAZEERA KK Equity</c:v>
              </c:pt>
              <c:pt idx="16">
                <c:v>ATMI OM Equity</c:v>
              </c:pt>
              <c:pt idx="17">
                <c:v>MASAR AB Equity</c:v>
              </c:pt>
              <c:pt idx="18">
                <c:v>LUBEREF AB Equity</c:v>
              </c:pt>
              <c:pt idx="19">
                <c:v>GINS KK Equity</c:v>
              </c:pt>
              <c:pt idx="20">
                <c:v>MIDAN KK Equity</c:v>
              </c:pt>
            </c:strLit>
          </c:cat>
          <c:val>
            <c:numLit>
              <c:formatCode>0.0%</c:formatCode>
              <c:ptCount val="21"/>
              <c:pt idx="0">
                <c:v>-8.260869565217388E-2</c:v>
              </c:pt>
              <c:pt idx="1">
                <c:v>-7.8779276082327931E-2</c:v>
              </c:pt>
              <c:pt idx="2">
                <c:v>-7.5342465753424626E-2</c:v>
              </c:pt>
              <c:pt idx="3">
                <c:v>-7.2530864197530853E-2</c:v>
              </c:pt>
              <c:pt idx="4">
                <c:v>-7.0367979341510734E-2</c:v>
              </c:pt>
              <c:pt idx="5">
                <c:v>-6.2992125984252079E-2</c:v>
              </c:pt>
              <c:pt idx="6">
                <c:v>-6.2957540263543166E-2</c:v>
              </c:pt>
              <c:pt idx="7">
                <c:v>-6.2189054726368265E-2</c:v>
              </c:pt>
              <c:pt idx="8">
                <c:v>-6.1444426572301758E-2</c:v>
              </c:pt>
              <c:pt idx="9">
                <c:v>-6.1306532663316538E-2</c:v>
              </c:pt>
              <c:pt idx="10">
                <c:v>-2.0780139999999947E-2</c:v>
              </c:pt>
              <c:pt idx="11">
                <c:v>4.1935483870967794E-2</c:v>
              </c:pt>
              <c:pt idx="12">
                <c:v>4.3103448275861878E-2</c:v>
              </c:pt>
              <c:pt idx="13">
                <c:v>5.0000000000000044E-2</c:v>
              </c:pt>
              <c:pt idx="14">
                <c:v>5.1612903225806361E-2</c:v>
              </c:pt>
              <c:pt idx="15">
                <c:v>5.3128689492325964E-2</c:v>
              </c:pt>
              <c:pt idx="16">
                <c:v>5.7068741893644415E-2</c:v>
              </c:pt>
              <c:pt idx="17">
                <c:v>6.0642092746730158E-2</c:v>
              </c:pt>
              <c:pt idx="18">
                <c:v>6.2393162393162394E-2</c:v>
              </c:pt>
              <c:pt idx="19">
                <c:v>0.23557126030624254</c:v>
              </c:pt>
              <c:pt idx="20">
                <c:v>0.28068043742405835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3500000000000000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PETROR AB Equity</c:v>
              </c:pt>
              <c:pt idx="1">
                <c:v>YANSAB AB Equity</c:v>
              </c:pt>
              <c:pt idx="2">
                <c:v>ABRJ OM Equity</c:v>
              </c:pt>
              <c:pt idx="3">
                <c:v>OQGN OM Equity</c:v>
              </c:pt>
              <c:pt idx="4">
                <c:v>OQEP OM Equity</c:v>
              </c:pt>
              <c:pt idx="5">
                <c:v>OTEL OM Equity</c:v>
              </c:pt>
              <c:pt idx="6">
                <c:v>OOMS OM Equity</c:v>
              </c:pt>
              <c:pt idx="7">
                <c:v>IQCD QD Equity</c:v>
              </c:pt>
              <c:pt idx="8">
                <c:v>ALG KK Equity</c:v>
              </c:pt>
              <c:pt idx="9">
                <c:v>CABLE KK Equity</c:v>
              </c:pt>
              <c:pt idx="10">
                <c:v>GCC INDEX</c:v>
              </c:pt>
              <c:pt idx="11">
                <c:v>EMIRATES DB Equity</c:v>
              </c:pt>
              <c:pt idx="12">
                <c:v>TAWUNIYA AB Equity</c:v>
              </c:pt>
              <c:pt idx="13">
                <c:v>DHBK QD Equity</c:v>
              </c:pt>
              <c:pt idx="14">
                <c:v>RIYADHCA AB Equity</c:v>
              </c:pt>
              <c:pt idx="15">
                <c:v>TALABAT DB Equity</c:v>
              </c:pt>
              <c:pt idx="16">
                <c:v>AIRARABI DB Equity</c:v>
              </c:pt>
              <c:pt idx="17">
                <c:v>UGIC BI Equity</c:v>
              </c:pt>
              <c:pt idx="18">
                <c:v>GINS KK Equity</c:v>
              </c:pt>
              <c:pt idx="19">
                <c:v>MASAR AB Equity</c:v>
              </c:pt>
              <c:pt idx="20">
                <c:v>MIDAN KK Equity</c:v>
              </c:pt>
            </c:strLit>
          </c:cat>
          <c:val>
            <c:numLit>
              <c:formatCode>0.0%</c:formatCode>
              <c:ptCount val="21"/>
              <c:pt idx="0">
                <c:v>-0.24608640000000001</c:v>
              </c:pt>
              <c:pt idx="1">
                <c:v>-0.1316099</c:v>
              </c:pt>
              <c:pt idx="2">
                <c:v>-0.12933030000000001</c:v>
              </c:pt>
              <c:pt idx="3">
                <c:v>-0.1125</c:v>
              </c:pt>
              <c:pt idx="4">
                <c:v>-0.1085595</c:v>
              </c:pt>
              <c:pt idx="5">
                <c:v>-0.10667579999999999</c:v>
              </c:pt>
              <c:pt idx="6">
                <c:v>-0.10373450000000001</c:v>
              </c:pt>
              <c:pt idx="7">
                <c:v>-0.10325200000000001</c:v>
              </c:pt>
              <c:pt idx="8">
                <c:v>-0.10049749999999999</c:v>
              </c:pt>
              <c:pt idx="9">
                <c:v>-9.7101450000000006E-2</c:v>
              </c:pt>
              <c:pt idx="10">
                <c:v>-1.0497699999999499E-3</c:v>
              </c:pt>
              <c:pt idx="11">
                <c:v>0.10209989999999999</c:v>
              </c:pt>
              <c:pt idx="12">
                <c:v>0.10579710000000001</c:v>
              </c:pt>
              <c:pt idx="13">
                <c:v>0.1064479</c:v>
              </c:pt>
              <c:pt idx="14">
                <c:v>0.1145374</c:v>
              </c:pt>
              <c:pt idx="15">
                <c:v>0.12727270000000002</c:v>
              </c:pt>
              <c:pt idx="16">
                <c:v>0.1372951</c:v>
              </c:pt>
              <c:pt idx="17">
                <c:v>0.15151519999999999</c:v>
              </c:pt>
              <c:pt idx="18">
                <c:v>0.20574709999999999</c:v>
              </c:pt>
              <c:pt idx="19">
                <c:v>0.22024619999999998</c:v>
              </c:pt>
              <c:pt idx="20">
                <c:v>0.28536590000000001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SMNP OM Equity</c:v>
              </c:pt>
              <c:pt idx="1">
                <c:v>AMLAK DB Equity</c:v>
              </c:pt>
              <c:pt idx="2">
                <c:v>RNSS OM Equity</c:v>
              </c:pt>
              <c:pt idx="3">
                <c:v>ALARABIA AB Equity</c:v>
              </c:pt>
              <c:pt idx="4">
                <c:v>OQGN OM Equity</c:v>
              </c:pt>
              <c:pt idx="5">
                <c:v>RESEARCH AB Equity</c:v>
              </c:pt>
              <c:pt idx="6">
                <c:v>ABRJ OM Equity</c:v>
              </c:pt>
              <c:pt idx="7">
                <c:v>BKMB OM Equity</c:v>
              </c:pt>
              <c:pt idx="8">
                <c:v>BKNZ OM Equity</c:v>
              </c:pt>
              <c:pt idx="9">
                <c:v>OTEL OM Equity</c:v>
              </c:pt>
              <c:pt idx="10">
                <c:v>GCC INDEX</c:v>
              </c:pt>
              <c:pt idx="11">
                <c:v>MIDAN KK Equity</c:v>
              </c:pt>
              <c:pt idx="12">
                <c:v>NBOB OM Equity</c:v>
              </c:pt>
              <c:pt idx="13">
                <c:v>ELM AB Equity</c:v>
              </c:pt>
              <c:pt idx="14">
                <c:v>OOREDOO KK Equity</c:v>
              </c:pt>
              <c:pt idx="15">
                <c:v>GINS KK Equity</c:v>
              </c:pt>
              <c:pt idx="16">
                <c:v>AIRARABI DB Equity</c:v>
              </c:pt>
              <c:pt idx="17">
                <c:v>PHPC OM Equity</c:v>
              </c:pt>
              <c:pt idx="18">
                <c:v>IGRD QD Equity</c:v>
              </c:pt>
              <c:pt idx="19">
                <c:v>SALAMA DB Equity</c:v>
              </c:pt>
              <c:pt idx="20">
                <c:v>TALABAT DB Equity</c:v>
              </c:pt>
            </c:strLit>
          </c:cat>
          <c:val>
            <c:numLit>
              <c:formatCode>0.0%</c:formatCode>
              <c:ptCount val="21"/>
              <c:pt idx="0">
                <c:v>-0.27340819999999999</c:v>
              </c:pt>
              <c:pt idx="1">
                <c:v>-0.25581399999999999</c:v>
              </c:pt>
              <c:pt idx="2">
                <c:v>-0.2441197</c:v>
              </c:pt>
              <c:pt idx="3">
                <c:v>-0.20700079999999998</c:v>
              </c:pt>
              <c:pt idx="4">
                <c:v>-0.18390809999999999</c:v>
              </c:pt>
              <c:pt idx="5">
                <c:v>-0.18181819999999999</c:v>
              </c:pt>
              <c:pt idx="6">
                <c:v>-0.16960349999999999</c:v>
              </c:pt>
              <c:pt idx="7">
                <c:v>-0.16244730000000002</c:v>
              </c:pt>
              <c:pt idx="8">
                <c:v>-0.1572327</c:v>
              </c:pt>
              <c:pt idx="9">
                <c:v>-0.14829400000000001</c:v>
              </c:pt>
              <c:pt idx="10">
                <c:v>-5.4560850000000549E-3</c:v>
              </c:pt>
              <c:pt idx="11">
                <c:v>0.26987949999999999</c:v>
              </c:pt>
              <c:pt idx="12">
                <c:v>0.2724936</c:v>
              </c:pt>
              <c:pt idx="13">
                <c:v>0.27557599999999999</c:v>
              </c:pt>
              <c:pt idx="14">
                <c:v>0.28000000000000003</c:v>
              </c:pt>
              <c:pt idx="15">
                <c:v>0.32784809999999998</c:v>
              </c:pt>
              <c:pt idx="16">
                <c:v>0.37376240000000005</c:v>
              </c:pt>
              <c:pt idx="17">
                <c:v>0.38285719999999995</c:v>
              </c:pt>
              <c:pt idx="18">
                <c:v>0.40975870000000003</c:v>
              </c:pt>
              <c:pt idx="19">
                <c:v>0.4157304</c:v>
              </c:pt>
              <c:pt idx="20">
                <c:v>0.64674629999999989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600000000000000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ARMX DB Equity</c:v>
              </c:pt>
              <c:pt idx="2">
                <c:v>ALPHADHA UH Equity</c:v>
              </c:pt>
              <c:pt idx="3">
                <c:v>GISS QD Equity</c:v>
              </c:pt>
              <c:pt idx="4">
                <c:v>ELM AB Equity</c:v>
              </c:pt>
              <c:pt idx="5">
                <c:v>BURG KK Equity</c:v>
              </c:pt>
              <c:pt idx="6">
                <c:v>JOMAR AB Equity</c:v>
              </c:pt>
              <c:pt idx="7">
                <c:v>MASAR AB Equity</c:v>
              </c:pt>
              <c:pt idx="8">
                <c:v>NAHDI AB Equity</c:v>
              </c:pt>
              <c:pt idx="9">
                <c:v>TAQA DH Equity</c:v>
              </c:pt>
              <c:pt idx="10">
                <c:v>GCC INDEX</c:v>
              </c:pt>
              <c:pt idx="11">
                <c:v>SPFI OM Equity</c:v>
              </c:pt>
              <c:pt idx="12">
                <c:v>OMVS OM Equity</c:v>
              </c:pt>
              <c:pt idx="13">
                <c:v>GMPI OM Equity</c:v>
              </c:pt>
              <c:pt idx="14">
                <c:v>ATMI OM Equity</c:v>
              </c:pt>
              <c:pt idx="15">
                <c:v>ASCO OM Equity</c:v>
              </c:pt>
              <c:pt idx="16">
                <c:v>GECS OM Equity</c:v>
              </c:pt>
              <c:pt idx="17">
                <c:v>SSPW OM Equity</c:v>
              </c:pt>
              <c:pt idx="18">
                <c:v>VOES OM Equity</c:v>
              </c:pt>
              <c:pt idx="19">
                <c:v>SUWP OM Equity</c:v>
              </c:pt>
              <c:pt idx="20">
                <c:v>BATP OM Equity</c:v>
              </c:pt>
            </c:strLit>
          </c:cat>
          <c:val>
            <c:numLit>
              <c:formatCode>0.0%</c:formatCode>
              <c:ptCount val="21"/>
              <c:pt idx="0">
                <c:v>-0.5977654</c:v>
              </c:pt>
              <c:pt idx="1">
                <c:v>-0.35766419999999999</c:v>
              </c:pt>
              <c:pt idx="2">
                <c:v>-0.3501629</c:v>
              </c:pt>
              <c:pt idx="3">
                <c:v>-0.3171583</c:v>
              </c:pt>
              <c:pt idx="4">
                <c:v>-0.30993219999999999</c:v>
              </c:pt>
              <c:pt idx="5">
                <c:v>-0.28461540000000002</c:v>
              </c:pt>
              <c:pt idx="6">
                <c:v>-0.2823985</c:v>
              </c:pt>
              <c:pt idx="7">
                <c:v>-0.27124179999999998</c:v>
              </c:pt>
              <c:pt idx="8">
                <c:v>-0.26979819999999999</c:v>
              </c:pt>
              <c:pt idx="9">
                <c:v>-0.26675550000000003</c:v>
              </c:pt>
              <c:pt idx="10">
                <c:v>2.2816179999999964E-2</c:v>
              </c:pt>
              <c:pt idx="11">
                <c:v>1.007916</c:v>
              </c:pt>
              <c:pt idx="12">
                <c:v>1.0273969999999999</c:v>
              </c:pt>
              <c:pt idx="13">
                <c:v>1.0649999999999999</c:v>
              </c:pt>
              <c:pt idx="14">
                <c:v>1.173333</c:v>
              </c:pt>
              <c:pt idx="15">
                <c:v>1.1875</c:v>
              </c:pt>
              <c:pt idx="16">
                <c:v>1.328125</c:v>
              </c:pt>
              <c:pt idx="17">
                <c:v>1.4951460000000001</c:v>
              </c:pt>
              <c:pt idx="18">
                <c:v>1.6705000000000001</c:v>
              </c:pt>
              <c:pt idx="19">
                <c:v>1.676056</c:v>
              </c:pt>
              <c:pt idx="20">
                <c:v>1.732394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kin.tuzun@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https://www.oibresearch.om/Account/Register"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gary.ballard@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hyperlink" Target="#Disclosures_Start"/><Relationship Id="rId7" Type="http://schemas.openxmlformats.org/officeDocument/2006/relationships/chart" Target="../charts/chart38.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7.xml"/><Relationship Id="rId11" Type="http://schemas.openxmlformats.org/officeDocument/2006/relationships/hyperlink" Target="#MAIN!A1"/><Relationship Id="rId5" Type="http://schemas.openxmlformats.org/officeDocument/2006/relationships/chart" Target="../charts/chart36.xml"/><Relationship Id="rId10" Type="http://schemas.openxmlformats.org/officeDocument/2006/relationships/image" Target="../media/image3.png"/><Relationship Id="rId4" Type="http://schemas.openxmlformats.org/officeDocument/2006/relationships/chart" Target="../charts/chart35.xml"/><Relationship Id="rId9"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Disclosures_Start"/><Relationship Id="rId7" Type="http://schemas.openxmlformats.org/officeDocument/2006/relationships/chart" Target="../charts/chart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8.png"/><Relationship Id="rId5" Type="http://schemas.openxmlformats.org/officeDocument/2006/relationships/hyperlink" Target="#MAIN!A1"/><Relationship Id="rId10" Type="http://schemas.openxmlformats.org/officeDocument/2006/relationships/image" Target="../media/image7.png"/><Relationship Id="rId4" Type="http://schemas.openxmlformats.org/officeDocument/2006/relationships/image" Target="../media/image3.png"/><Relationship Id="rId9"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hyperlink" Target="#Disclosures_Start"/><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hyperlink" Target="#MAIN!A1"/><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hyperlink" Target="#Disclosures_Start"/><Relationship Id="rId7" Type="http://schemas.openxmlformats.org/officeDocument/2006/relationships/chart" Target="../charts/chart1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4.xml"/><Relationship Id="rId11" Type="http://schemas.openxmlformats.org/officeDocument/2006/relationships/hyperlink" Target="#MAIN!A1"/><Relationship Id="rId5" Type="http://schemas.openxmlformats.org/officeDocument/2006/relationships/chart" Target="../charts/chart13.xml"/><Relationship Id="rId10" Type="http://schemas.openxmlformats.org/officeDocument/2006/relationships/image" Target="../media/image3.png"/><Relationship Id="rId4" Type="http://schemas.openxmlformats.org/officeDocument/2006/relationships/chart" Target="../charts/chart12.xml"/><Relationship Id="rId9"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5.xml"/></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hyperlink" Target="#Disclosures_Start"/><Relationship Id="rId7" Type="http://schemas.openxmlformats.org/officeDocument/2006/relationships/chart" Target="../charts/chart3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1.xml"/><Relationship Id="rId11" Type="http://schemas.openxmlformats.org/officeDocument/2006/relationships/hyperlink" Target="#MAIN!A1"/><Relationship Id="rId5" Type="http://schemas.openxmlformats.org/officeDocument/2006/relationships/chart" Target="../charts/chart30.xml"/><Relationship Id="rId10" Type="http://schemas.openxmlformats.org/officeDocument/2006/relationships/image" Target="../media/image3.png"/><Relationship Id="rId4" Type="http://schemas.openxmlformats.org/officeDocument/2006/relationships/chart" Target="../charts/chart29.xml"/><Relationship Id="rId9"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30</xdr:row>
      <xdr:rowOff>8621</xdr:rowOff>
    </xdr:from>
    <xdr:to>
      <xdr:col>22</xdr:col>
      <xdr:colOff>0</xdr:colOff>
      <xdr:row>44</xdr:row>
      <xdr:rowOff>29938</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66817" y="5805264"/>
          <a:ext cx="3245643" cy="2750003"/>
        </a:xfrm>
        <a:prstGeom prst="rect">
          <a:avLst/>
        </a:prstGeom>
      </xdr:spPr>
    </xdr:pic>
    <xdr:clientData/>
  </xdr:twoCellAnchor>
  <xdr:twoCellAnchor editAs="absolute">
    <xdr:from>
      <xdr:col>18</xdr:col>
      <xdr:colOff>26740</xdr:colOff>
      <xdr:row>43</xdr:row>
      <xdr:rowOff>63687</xdr:rowOff>
    </xdr:from>
    <xdr:to>
      <xdr:col>20</xdr:col>
      <xdr:colOff>534974</xdr:colOff>
      <xdr:row>44</xdr:row>
      <xdr:rowOff>73066</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701090" y="8418473"/>
          <a:ext cx="1726527" cy="186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22</xdr:col>
      <xdr:colOff>0</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98245"/>
          <a:ext cx="3671763" cy="51270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97444" y="1898240"/>
          <a:ext cx="3681767" cy="51271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76837"/>
          <a:ext cx="3671763" cy="506038"/>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6958" y="3076837"/>
          <a:ext cx="3682252" cy="504131"/>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57846"/>
          <a:ext cx="3678113" cy="506700"/>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3090" y="5057823"/>
          <a:ext cx="3678591" cy="506789"/>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98245"/>
          <a:ext cx="3671763" cy="51270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97444" y="1898240"/>
          <a:ext cx="3681767" cy="51271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86362"/>
          <a:ext cx="3671763" cy="496513"/>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6958" y="3086362"/>
          <a:ext cx="3682252" cy="494606"/>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57846"/>
          <a:ext cx="3678113" cy="506700"/>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3090" y="5057823"/>
          <a:ext cx="3678591" cy="506789"/>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98245"/>
          <a:ext cx="3671763" cy="51270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97444" y="1898240"/>
          <a:ext cx="3681767" cy="51271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86362"/>
          <a:ext cx="3671763" cy="496513"/>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6958" y="3086362"/>
          <a:ext cx="3682252" cy="494606"/>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57846"/>
          <a:ext cx="3678113" cy="506700"/>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3090" y="5057823"/>
          <a:ext cx="3678591" cy="506789"/>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427906</xdr:colOff>
      <xdr:row>9</xdr:row>
      <xdr:rowOff>0</xdr:rowOff>
    </xdr:from>
    <xdr:to>
      <xdr:col>20</xdr:col>
      <xdr:colOff>398237</xdr:colOff>
      <xdr:row>42</xdr:row>
      <xdr:rowOff>117760</xdr:rowOff>
    </xdr:to>
    <xdr:grpSp>
      <xdr:nvGrpSpPr>
        <xdr:cNvPr id="14" name="Group 13">
          <a:extLst>
            <a:ext uri="{FF2B5EF4-FFF2-40B4-BE49-F238E27FC236}">
              <a16:creationId xmlns:a16="http://schemas.microsoft.com/office/drawing/2014/main" id="{20B93844-016C-5ABA-9166-19C751E6FC23}"/>
            </a:ext>
          </a:extLst>
        </xdr:cNvPr>
        <xdr:cNvGrpSpPr/>
      </xdr:nvGrpSpPr>
      <xdr:grpSpPr>
        <a:xfrm>
          <a:off x="8632106" y="1895475"/>
          <a:ext cx="3624756" cy="6416960"/>
          <a:chOff x="8655207" y="1864179"/>
          <a:chExt cx="3633642" cy="6486840"/>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207" y="1864179"/>
            <a:ext cx="3633642" cy="6486840"/>
            <a:chOff x="8655207" y="1864179"/>
            <a:chExt cx="3633642" cy="6486840"/>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207" y="1864179"/>
              <a:ext cx="3628429" cy="6486840"/>
              <a:chOff x="8499327" y="1891740"/>
              <a:chExt cx="3595493" cy="6554614"/>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77636" y="8154190"/>
                <a:ext cx="3417184" cy="29216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20" name="TextBox 219">
                <a:hlinkClick xmlns:r="http://schemas.openxmlformats.org/officeDocument/2006/relationships" r:id="rId31"/>
                <a:extLst>
                  <a:ext uri="{FF2B5EF4-FFF2-40B4-BE49-F238E27FC236}">
                    <a16:creationId xmlns:a16="http://schemas.microsoft.com/office/drawing/2014/main" id="{5EE483BB-E5EE-4B13-A13A-5D3CD00044DF}"/>
                  </a:ext>
                </a:extLst>
              </xdr:cNvPr>
              <xdr:cNvSpPr txBox="1"/>
            </xdr:nvSpPr>
            <xdr:spPr>
              <a:xfrm>
                <a:off x="8678679" y="6830544"/>
                <a:ext cx="3406517" cy="60513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499327" y="6480593"/>
                <a:ext cx="3589077" cy="512635"/>
                <a:chOff x="8515070" y="6410280"/>
                <a:chExt cx="3604441" cy="49934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17978" y="6732025"/>
                  <a:ext cx="174695" cy="180511"/>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17063" y="6410280"/>
                  <a:ext cx="3602448" cy="32664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39197" y="7401546"/>
              <a:ext cx="3449652" cy="607778"/>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2"/>
            <a:extLst>
              <a:ext uri="{FF2B5EF4-FFF2-40B4-BE49-F238E27FC236}">
                <a16:creationId xmlns:a16="http://schemas.microsoft.com/office/drawing/2014/main" id="{BF4D4329-6E31-41CC-98F7-782D2562A777}"/>
              </a:ext>
            </a:extLst>
          </xdr:cNvPr>
          <xdr:cNvSpPr/>
        </xdr:nvSpPr>
        <xdr:spPr>
          <a:xfrm>
            <a:off x="9397080" y="7822320"/>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clientData/>
  </xdr:twoCellAnchor>
  <xdr:twoCellAnchor>
    <xdr:from>
      <xdr:col>15</xdr:col>
      <xdr:colOff>2299</xdr:colOff>
      <xdr:row>10</xdr:row>
      <xdr:rowOff>152689</xdr:rowOff>
    </xdr:from>
    <xdr:to>
      <xdr:col>20</xdr:col>
      <xdr:colOff>360507</xdr:colOff>
      <xdr:row>13</xdr:row>
      <xdr:rowOff>153472</xdr:rowOff>
    </xdr:to>
    <xdr:sp macro="" textlink="">
      <xdr:nvSpPr>
        <xdr:cNvPr id="25" name="TextBox 24">
          <a:hlinkClick xmlns:r="http://schemas.openxmlformats.org/officeDocument/2006/relationships" r:id="rId33"/>
          <a:extLst>
            <a:ext uri="{FF2B5EF4-FFF2-40B4-BE49-F238E27FC236}">
              <a16:creationId xmlns:a16="http://schemas.microsoft.com/office/drawing/2014/main" id="{7EDAA506-3C26-4410-B41F-3567C9F9663B}"/>
            </a:ext>
          </a:extLst>
        </xdr:cNvPr>
        <xdr:cNvSpPr txBox="1"/>
      </xdr:nvSpPr>
      <xdr:spPr>
        <a:xfrm>
          <a:off x="8791276" y="2230871"/>
          <a:ext cx="3388890" cy="55496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Dmitry Dmitriev</a:t>
          </a:r>
          <a:r>
            <a:rPr lang="en-US" sz="1000" b="1" baseline="0">
              <a:solidFill>
                <a:schemeClr val="tx2"/>
              </a:solidFill>
            </a:rPr>
            <a:t>, Head of Research</a:t>
          </a:r>
        </a:p>
        <a:p>
          <a:r>
            <a:rPr lang="en-US" sz="1000" u="sng" baseline="0">
              <a:solidFill>
                <a:schemeClr val="tx2"/>
              </a:solidFill>
            </a:rPr>
            <a:t>Dmitry.Dmitriev@oib.om</a:t>
          </a:r>
          <a:endParaRPr lang="en-US" sz="1000" u="sng">
            <a:solidFill>
              <a:schemeClr val="tx2"/>
            </a:solidFill>
          </a:endParaRPr>
        </a:p>
      </xdr:txBody>
    </xdr:sp>
    <xdr:clientData/>
  </xdr:twoCellAnchor>
  <xdr:twoCellAnchor>
    <xdr:from>
      <xdr:col>15</xdr:col>
      <xdr:colOff>16452</xdr:colOff>
      <xdr:row>23</xdr:row>
      <xdr:rowOff>86899</xdr:rowOff>
    </xdr:from>
    <xdr:to>
      <xdr:col>20</xdr:col>
      <xdr:colOff>374707</xdr:colOff>
      <xdr:row>26</xdr:row>
      <xdr:rowOff>48180</xdr:rowOff>
    </xdr:to>
    <xdr:sp macro="" textlink="">
      <xdr:nvSpPr>
        <xdr:cNvPr id="30" name="TextBox 29">
          <a:hlinkClick xmlns:r="http://schemas.openxmlformats.org/officeDocument/2006/relationships" r:id="rId34"/>
          <a:extLst>
            <a:ext uri="{FF2B5EF4-FFF2-40B4-BE49-F238E27FC236}">
              <a16:creationId xmlns:a16="http://schemas.microsoft.com/office/drawing/2014/main" id="{5319E2B1-95AF-420B-94E7-DED11F618C8A}"/>
            </a:ext>
          </a:extLst>
        </xdr:cNvPr>
        <xdr:cNvSpPr txBox="1"/>
      </xdr:nvSpPr>
      <xdr:spPr>
        <a:xfrm>
          <a:off x="8827077" y="4639849"/>
          <a:ext cx="3406255" cy="532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u="sng" baseline="0">
              <a:solidFill>
                <a:schemeClr val="tx2"/>
              </a:solidFill>
            </a:rPr>
            <a:t>Mazin.Alfarsi@oib.om</a:t>
          </a:r>
          <a:endParaRPr lang="en-US" sz="950" u="sng">
            <a:solidFill>
              <a:schemeClr val="tx2"/>
            </a:solidFill>
          </a:endParaRPr>
        </a:p>
      </xdr:txBody>
    </xdr:sp>
    <xdr:clientData/>
  </xdr:twoCellAnchor>
  <xdr:twoCellAnchor>
    <xdr:from>
      <xdr:col>15</xdr:col>
      <xdr:colOff>17874</xdr:colOff>
      <xdr:row>26</xdr:row>
      <xdr:rowOff>84968</xdr:rowOff>
    </xdr:from>
    <xdr:to>
      <xdr:col>20</xdr:col>
      <xdr:colOff>352425</xdr:colOff>
      <xdr:row>29</xdr:row>
      <xdr:rowOff>9056</xdr:rowOff>
    </xdr:to>
    <xdr:sp macro="" textlink="">
      <xdr:nvSpPr>
        <xdr:cNvPr id="32" name="TextBox 31">
          <a:hlinkClick xmlns:r="http://schemas.openxmlformats.org/officeDocument/2006/relationships" r:id="rId35"/>
          <a:extLst>
            <a:ext uri="{FF2B5EF4-FFF2-40B4-BE49-F238E27FC236}">
              <a16:creationId xmlns:a16="http://schemas.microsoft.com/office/drawing/2014/main" id="{3FD834CF-EE30-47B1-B503-ABFE79C6DF94}"/>
            </a:ext>
          </a:extLst>
        </xdr:cNvPr>
        <xdr:cNvSpPr txBox="1"/>
      </xdr:nvSpPr>
      <xdr:spPr>
        <a:xfrm>
          <a:off x="8828499" y="5209418"/>
          <a:ext cx="3382551" cy="52416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u="sng" baseline="0">
              <a:solidFill>
                <a:schemeClr val="tx2"/>
              </a:solidFill>
            </a:rPr>
            <a:t>AlMaamun.AlMutairi@oib.om</a:t>
          </a:r>
          <a:endParaRPr lang="en-US" sz="950" u="sng">
            <a:solidFill>
              <a:schemeClr val="tx2"/>
            </a:solidFill>
          </a:endParaRPr>
        </a:p>
      </xdr:txBody>
    </xdr:sp>
    <xdr:clientData/>
  </xdr:twoCellAnchor>
  <xdr:twoCellAnchor>
    <xdr:from>
      <xdr:col>15</xdr:col>
      <xdr:colOff>26273</xdr:colOff>
      <xdr:row>29</xdr:row>
      <xdr:rowOff>66218</xdr:rowOff>
    </xdr:from>
    <xdr:to>
      <xdr:col>20</xdr:col>
      <xdr:colOff>332550</xdr:colOff>
      <xdr:row>32</xdr:row>
      <xdr:rowOff>106139</xdr:rowOff>
    </xdr:to>
    <xdr:sp macro="" textlink="">
      <xdr:nvSpPr>
        <xdr:cNvPr id="34" name="TextBox 33">
          <a:hlinkClick xmlns:r="http://schemas.openxmlformats.org/officeDocument/2006/relationships" r:id="rId36"/>
          <a:extLst>
            <a:ext uri="{FF2B5EF4-FFF2-40B4-BE49-F238E27FC236}">
              <a16:creationId xmlns:a16="http://schemas.microsoft.com/office/drawing/2014/main" id="{DC47FF2A-8413-4F9D-A522-C1A91443FC1D}"/>
            </a:ext>
          </a:extLst>
        </xdr:cNvPr>
        <xdr:cNvSpPr txBox="1"/>
      </xdr:nvSpPr>
      <xdr:spPr>
        <a:xfrm>
          <a:off x="8836898" y="5790743"/>
          <a:ext cx="3354277" cy="52569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u="sng" baseline="0">
              <a:solidFill>
                <a:schemeClr val="tx2"/>
              </a:solidFill>
            </a:rPr>
            <a:t>Alaa.Lashko@oib.om</a:t>
          </a:r>
          <a:endParaRPr lang="en-US" sz="950" u="sng">
            <a:solidFill>
              <a:schemeClr val="tx2"/>
            </a:solidFill>
          </a:endParaRPr>
        </a:p>
      </xdr:txBody>
    </xdr:sp>
    <xdr:clientData/>
  </xdr:twoCellAnchor>
  <xdr:twoCellAnchor>
    <xdr:from>
      <xdr:col>15</xdr:col>
      <xdr:colOff>19979</xdr:colOff>
      <xdr:row>16</xdr:row>
      <xdr:rowOff>180281</xdr:rowOff>
    </xdr:from>
    <xdr:to>
      <xdr:col>20</xdr:col>
      <xdr:colOff>363682</xdr:colOff>
      <xdr:row>20</xdr:row>
      <xdr:rowOff>35598</xdr:rowOff>
    </xdr:to>
    <xdr:sp macro="" textlink="">
      <xdr:nvSpPr>
        <xdr:cNvPr id="35" name="TextBox 34">
          <a:hlinkClick xmlns:r="http://schemas.openxmlformats.org/officeDocument/2006/relationships" r:id="rId37"/>
          <a:extLst>
            <a:ext uri="{FF2B5EF4-FFF2-40B4-BE49-F238E27FC236}">
              <a16:creationId xmlns:a16="http://schemas.microsoft.com/office/drawing/2014/main" id="{A961BE64-A367-4725-B507-FEAA0F9B2B3A}"/>
            </a:ext>
          </a:extLst>
        </xdr:cNvPr>
        <xdr:cNvSpPr txBox="1"/>
      </xdr:nvSpPr>
      <xdr:spPr>
        <a:xfrm>
          <a:off x="8808956" y="3470736"/>
          <a:ext cx="3374385" cy="52206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clientData/>
  </xdr:twoCellAnchor>
  <xdr:twoCellAnchor>
    <xdr:from>
      <xdr:col>15</xdr:col>
      <xdr:colOff>20653</xdr:colOff>
      <xdr:row>20</xdr:row>
      <xdr:rowOff>105293</xdr:rowOff>
    </xdr:from>
    <xdr:to>
      <xdr:col>20</xdr:col>
      <xdr:colOff>362796</xdr:colOff>
      <xdr:row>23</xdr:row>
      <xdr:rowOff>29382</xdr:rowOff>
    </xdr:to>
    <xdr:sp macro="" textlink="">
      <xdr:nvSpPr>
        <xdr:cNvPr id="36" name="TextBox 35">
          <a:hlinkClick xmlns:r="http://schemas.openxmlformats.org/officeDocument/2006/relationships" r:id="rId38"/>
          <a:extLst>
            <a:ext uri="{FF2B5EF4-FFF2-40B4-BE49-F238E27FC236}">
              <a16:creationId xmlns:a16="http://schemas.microsoft.com/office/drawing/2014/main" id="{E1E61AA4-15D5-4A9F-ADB7-A2A0DFD94639}"/>
            </a:ext>
          </a:extLst>
        </xdr:cNvPr>
        <xdr:cNvSpPr txBox="1"/>
      </xdr:nvSpPr>
      <xdr:spPr>
        <a:xfrm>
          <a:off x="8831278" y="4058168"/>
          <a:ext cx="3390143" cy="52416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r>
            <a:rPr lang="en-US" sz="1000" u="sng">
              <a:solidFill>
                <a:schemeClr val="tx2"/>
              </a:solidFill>
              <a:effectLst/>
              <a:latin typeface="+mn-lt"/>
              <a:ea typeface="+mn-ea"/>
              <a:cs typeface="+mn-cs"/>
            </a:rPr>
            <a:t>Boris.Sinitsyn@oib.om</a:t>
          </a:r>
        </a:p>
      </xdr:txBody>
    </xdr:sp>
    <xdr:clientData/>
  </xdr:twoCellAnchor>
  <xdr:twoCellAnchor>
    <xdr:from>
      <xdr:col>15</xdr:col>
      <xdr:colOff>1</xdr:colOff>
      <xdr:row>13</xdr:row>
      <xdr:rowOff>237127</xdr:rowOff>
    </xdr:from>
    <xdr:to>
      <xdr:col>20</xdr:col>
      <xdr:colOff>346365</xdr:colOff>
      <xdr:row>16</xdr:row>
      <xdr:rowOff>104690</xdr:rowOff>
    </xdr:to>
    <xdr:sp macro="" textlink="">
      <xdr:nvSpPr>
        <xdr:cNvPr id="37" name="TextBox 36">
          <a:hlinkClick xmlns:r="http://schemas.openxmlformats.org/officeDocument/2006/relationships" r:id="rId33"/>
          <a:extLst>
            <a:ext uri="{FF2B5EF4-FFF2-40B4-BE49-F238E27FC236}">
              <a16:creationId xmlns:a16="http://schemas.microsoft.com/office/drawing/2014/main" id="{3ED1B494-EB5A-4125-A8A2-8569CE3073B7}"/>
            </a:ext>
          </a:extLst>
        </xdr:cNvPr>
        <xdr:cNvSpPr txBox="1"/>
      </xdr:nvSpPr>
      <xdr:spPr>
        <a:xfrm>
          <a:off x="8788978" y="2869491"/>
          <a:ext cx="3377046" cy="5256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Strategy</a:t>
          </a:r>
        </a:p>
        <a:p>
          <a:r>
            <a:rPr lang="en-US" sz="1000" u="sng" baseline="0">
              <a:solidFill>
                <a:schemeClr val="tx2"/>
              </a:solidFill>
            </a:rPr>
            <a:t>Akin.Tuzun@oib.om</a:t>
          </a:r>
          <a:endParaRPr lang="en-US" sz="1000" u="sng">
            <a:solidFill>
              <a:schemeClr val="tx2"/>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899441</xdr:colOff>
      <xdr:row>73</xdr:row>
      <xdr:rowOff>21955</xdr:rowOff>
    </xdr:to>
    <xdr:pic>
      <xdr:nvPicPr>
        <xdr:cNvPr id="18" name="Picture 17">
          <a:extLst>
            <a:ext uri="{FF2B5EF4-FFF2-40B4-BE49-F238E27FC236}">
              <a16:creationId xmlns:a16="http://schemas.microsoft.com/office/drawing/2014/main" id="{37C274D7-79A5-4D40-95BB-9DABEDB6F738}"/>
            </a:ext>
          </a:extLst>
        </xdr:cNvPr>
        <xdr:cNvPicPr>
          <a:picLocks noChangeAspect="1"/>
        </xdr:cNvPicPr>
      </xdr:nvPicPr>
      <xdr:blipFill>
        <a:blip xmlns:r="http://schemas.openxmlformats.org/officeDocument/2006/relationships" r:embed="rId6"/>
        <a:stretch>
          <a:fillRect/>
        </a:stretch>
      </xdr:blipFill>
      <xdr:spPr>
        <a:xfrm>
          <a:off x="0" y="9144000"/>
          <a:ext cx="4505334" cy="4621169"/>
        </a:xfrm>
        <a:prstGeom prst="rect">
          <a:avLst/>
        </a:prstGeom>
      </xdr:spPr>
    </xdr:pic>
    <xdr:clientData/>
  </xdr:twoCellAnchor>
  <xdr:twoCellAnchor>
    <xdr:from>
      <xdr:col>2</xdr:col>
      <xdr:colOff>1034142</xdr:colOff>
      <xdr:row>47</xdr:row>
      <xdr:rowOff>13607</xdr:rowOff>
    </xdr:from>
    <xdr:to>
      <xdr:col>11</xdr:col>
      <xdr:colOff>397885</xdr:colOff>
      <xdr:row>72</xdr:row>
      <xdr:rowOff>13608</xdr:rowOff>
    </xdr:to>
    <xdr:grpSp>
      <xdr:nvGrpSpPr>
        <xdr:cNvPr id="19" name="Group 18">
          <a:extLst>
            <a:ext uri="{FF2B5EF4-FFF2-40B4-BE49-F238E27FC236}">
              <a16:creationId xmlns:a16="http://schemas.microsoft.com/office/drawing/2014/main" id="{2D3C6A97-FE03-4506-BB0D-B618A07C60DC}"/>
            </a:ext>
          </a:extLst>
        </xdr:cNvPr>
        <xdr:cNvGrpSpPr/>
      </xdr:nvGrpSpPr>
      <xdr:grpSpPr>
        <a:xfrm>
          <a:off x="4833710" y="9168039"/>
          <a:ext cx="6123318" cy="4422323"/>
          <a:chOff x="12954001" y="10982325"/>
          <a:chExt cx="4762500" cy="2886075"/>
        </a:xfrm>
      </xdr:grpSpPr>
      <xdr:graphicFrame macro="">
        <xdr:nvGraphicFramePr>
          <xdr:cNvPr id="20" name="Chart 2">
            <a:extLst>
              <a:ext uri="{FF2B5EF4-FFF2-40B4-BE49-F238E27FC236}">
                <a16:creationId xmlns:a16="http://schemas.microsoft.com/office/drawing/2014/main" id="{0BC3A47D-5DDB-454D-A7CF-46079F131C0C}"/>
              </a:ext>
            </a:extLst>
          </xdr:cNvPr>
          <xdr:cNvGraphicFramePr>
            <a:graphicFrameLocks/>
          </xdr:cNvGraphicFramePr>
        </xdr:nvGraphicFramePr>
        <xdr:xfrm>
          <a:off x="12954001" y="10982325"/>
          <a:ext cx="4762500" cy="2886075"/>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21" name="Group 20">
            <a:extLst>
              <a:ext uri="{FF2B5EF4-FFF2-40B4-BE49-F238E27FC236}">
                <a16:creationId xmlns:a16="http://schemas.microsoft.com/office/drawing/2014/main" id="{29187693-0C7B-4625-BDA3-DD6D65FEBD9B}"/>
              </a:ext>
            </a:extLst>
          </xdr:cNvPr>
          <xdr:cNvGrpSpPr/>
        </xdr:nvGrpSpPr>
        <xdr:grpSpPr>
          <a:xfrm>
            <a:off x="16188622" y="12040780"/>
            <a:ext cx="521427" cy="931557"/>
            <a:chOff x="16188622" y="12040780"/>
            <a:chExt cx="521427" cy="931557"/>
          </a:xfrm>
        </xdr:grpSpPr>
        <xdr:sp macro="" textlink="$K$85">
          <xdr:nvSpPr>
            <xdr:cNvPr id="22" name="TextBox 21">
              <a:extLst>
                <a:ext uri="{FF2B5EF4-FFF2-40B4-BE49-F238E27FC236}">
                  <a16:creationId xmlns:a16="http://schemas.microsoft.com/office/drawing/2014/main" id="{439F938C-839E-416B-8769-3C0184A40B11}"/>
                </a:ext>
              </a:extLst>
            </xdr:cNvPr>
            <xdr:cNvSpPr txBox="1"/>
          </xdr:nvSpPr>
          <xdr:spPr>
            <a:xfrm>
              <a:off x="16228058" y="12647298"/>
              <a:ext cx="481991" cy="3250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1000" b="0" i="0" u="none" strike="noStrike">
                  <a:solidFill>
                    <a:srgbClr val="000000"/>
                  </a:solidFill>
                  <a:latin typeface="Proxima Nova Rg" panose="02000506030000020004" pitchFamily="50" charset="0"/>
                  <a:cs typeface="Arial"/>
                </a:rPr>
                <a:pPr/>
                <a:t> </a:t>
              </a:fld>
              <a:endParaRPr lang="ar-OM" sz="1100" b="0">
                <a:latin typeface="Proxima Nova Rg" panose="02000506030000020004" pitchFamily="50" charset="0"/>
              </a:endParaRPr>
            </a:p>
          </xdr:txBody>
        </xdr:sp>
        <xdr:cxnSp macro="">
          <xdr:nvCxnSpPr>
            <xdr:cNvPr id="23" name="Straight Arrow Connector 22">
              <a:extLst>
                <a:ext uri="{FF2B5EF4-FFF2-40B4-BE49-F238E27FC236}">
                  <a16:creationId xmlns:a16="http://schemas.microsoft.com/office/drawing/2014/main" id="{9E992871-79CB-4132-B969-8124531AE7AC}"/>
                </a:ext>
              </a:extLst>
            </xdr:cNvPr>
            <xdr:cNvCxnSpPr/>
          </xdr:nvCxnSpPr>
          <xdr:spPr bwMode="auto">
            <a:xfrm flipV="1">
              <a:off x="16188622" y="12040780"/>
              <a:ext cx="13615" cy="747052"/>
            </a:xfrm>
            <a:prstGeom prst="straightConnector1">
              <a:avLst/>
            </a:prstGeom>
            <a:ln w="19050" cap="flat" cmpd="sng" algn="ctr">
              <a:solidFill>
                <a:schemeClr val="accent6"/>
              </a:solidFill>
              <a:prstDash val="sysDot"/>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grpSp>
    </xdr:grpSp>
    <xdr:clientData/>
  </xdr:twoCellAnchor>
  <xdr:twoCellAnchor editAs="oneCell">
    <xdr:from>
      <xdr:col>2</xdr:col>
      <xdr:colOff>1034142</xdr:colOff>
      <xdr:row>47</xdr:row>
      <xdr:rowOff>0</xdr:rowOff>
    </xdr:from>
    <xdr:to>
      <xdr:col>11</xdr:col>
      <xdr:colOff>397616</xdr:colOff>
      <xdr:row>72</xdr:row>
      <xdr:rowOff>15952</xdr:rowOff>
    </xdr:to>
    <xdr:pic>
      <xdr:nvPicPr>
        <xdr:cNvPr id="25" name="Picture 24">
          <a:extLst>
            <a:ext uri="{FF2B5EF4-FFF2-40B4-BE49-F238E27FC236}">
              <a16:creationId xmlns:a16="http://schemas.microsoft.com/office/drawing/2014/main" id="{002B174C-675C-4DD6-9E01-2E09940E3872}"/>
            </a:ext>
          </a:extLst>
        </xdr:cNvPr>
        <xdr:cNvPicPr>
          <a:picLocks noChangeAspect="1"/>
        </xdr:cNvPicPr>
      </xdr:nvPicPr>
      <xdr:blipFill>
        <a:blip xmlns:r="http://schemas.openxmlformats.org/officeDocument/2006/relationships" r:embed="rId8"/>
        <a:stretch>
          <a:fillRect/>
        </a:stretch>
      </xdr:blipFill>
      <xdr:spPr>
        <a:xfrm>
          <a:off x="4640035" y="9144000"/>
          <a:ext cx="5840474" cy="4438273"/>
        </a:xfrm>
        <a:prstGeom prst="rect">
          <a:avLst/>
        </a:prstGeom>
      </xdr:spPr>
    </xdr:pic>
    <xdr:clientData/>
  </xdr:twoCellAnchor>
  <xdr:twoCellAnchor editAs="oneCell">
    <xdr:from>
      <xdr:col>11</xdr:col>
      <xdr:colOff>421820</xdr:colOff>
      <xdr:row>47</xdr:row>
      <xdr:rowOff>163286</xdr:rowOff>
    </xdr:from>
    <xdr:to>
      <xdr:col>22</xdr:col>
      <xdr:colOff>236691</xdr:colOff>
      <xdr:row>71</xdr:row>
      <xdr:rowOff>68035</xdr:rowOff>
    </xdr:to>
    <xdr:pic>
      <xdr:nvPicPr>
        <xdr:cNvPr id="26" name="Picture 25">
          <a:extLst>
            <a:ext uri="{FF2B5EF4-FFF2-40B4-BE49-F238E27FC236}">
              <a16:creationId xmlns:a16="http://schemas.microsoft.com/office/drawing/2014/main" id="{209EEB83-A2DD-41F9-A668-9DE81D8C9291}"/>
            </a:ext>
          </a:extLst>
        </xdr:cNvPr>
        <xdr:cNvPicPr>
          <a:picLocks noChangeAspect="1"/>
        </xdr:cNvPicPr>
      </xdr:nvPicPr>
      <xdr:blipFill>
        <a:blip xmlns:r="http://schemas.openxmlformats.org/officeDocument/2006/relationships" r:embed="rId9"/>
        <a:stretch>
          <a:fillRect/>
        </a:stretch>
      </xdr:blipFill>
      <xdr:spPr>
        <a:xfrm>
          <a:off x="10504713" y="9307286"/>
          <a:ext cx="6700085" cy="4150178"/>
        </a:xfrm>
        <a:prstGeom prst="rect">
          <a:avLst/>
        </a:prstGeom>
      </xdr:spPr>
    </xdr:pic>
    <xdr:clientData/>
  </xdr:twoCellAnchor>
  <xdr:twoCellAnchor editAs="oneCell">
    <xdr:from>
      <xdr:col>22</xdr:col>
      <xdr:colOff>449036</xdr:colOff>
      <xdr:row>47</xdr:row>
      <xdr:rowOff>27214</xdr:rowOff>
    </xdr:from>
    <xdr:to>
      <xdr:col>26</xdr:col>
      <xdr:colOff>571501</xdr:colOff>
      <xdr:row>59</xdr:row>
      <xdr:rowOff>27215</xdr:rowOff>
    </xdr:to>
    <xdr:pic>
      <xdr:nvPicPr>
        <xdr:cNvPr id="28" name="Picture 27">
          <a:extLst>
            <a:ext uri="{FF2B5EF4-FFF2-40B4-BE49-F238E27FC236}">
              <a16:creationId xmlns:a16="http://schemas.microsoft.com/office/drawing/2014/main" id="{37CB6805-BE8B-4F37-8DCC-C3F50B8C46A3}"/>
            </a:ext>
          </a:extLst>
        </xdr:cNvPr>
        <xdr:cNvPicPr>
          <a:picLocks noChangeAspect="1"/>
        </xdr:cNvPicPr>
      </xdr:nvPicPr>
      <xdr:blipFill>
        <a:blip xmlns:r="http://schemas.openxmlformats.org/officeDocument/2006/relationships" r:embed="rId10"/>
        <a:stretch>
          <a:fillRect/>
        </a:stretch>
      </xdr:blipFill>
      <xdr:spPr>
        <a:xfrm>
          <a:off x="17417143" y="9171214"/>
          <a:ext cx="2626179" cy="2122715"/>
        </a:xfrm>
        <a:prstGeom prst="rect">
          <a:avLst/>
        </a:prstGeom>
      </xdr:spPr>
    </xdr:pic>
    <xdr:clientData/>
  </xdr:twoCellAnchor>
  <xdr:twoCellAnchor editAs="oneCell">
    <xdr:from>
      <xdr:col>22</xdr:col>
      <xdr:colOff>503465</xdr:colOff>
      <xdr:row>59</xdr:row>
      <xdr:rowOff>108857</xdr:rowOff>
    </xdr:from>
    <xdr:to>
      <xdr:col>26</xdr:col>
      <xdr:colOff>598715</xdr:colOff>
      <xdr:row>70</xdr:row>
      <xdr:rowOff>81643</xdr:rowOff>
    </xdr:to>
    <xdr:pic>
      <xdr:nvPicPr>
        <xdr:cNvPr id="29" name="Picture 28">
          <a:extLst>
            <a:ext uri="{FF2B5EF4-FFF2-40B4-BE49-F238E27FC236}">
              <a16:creationId xmlns:a16="http://schemas.microsoft.com/office/drawing/2014/main" id="{BF10F272-B7D1-4970-A784-D829FB9AB431}"/>
            </a:ext>
          </a:extLst>
        </xdr:cNvPr>
        <xdr:cNvPicPr>
          <a:picLocks noChangeAspect="1"/>
        </xdr:cNvPicPr>
      </xdr:nvPicPr>
      <xdr:blipFill>
        <a:blip xmlns:r="http://schemas.openxmlformats.org/officeDocument/2006/relationships" r:embed="rId11"/>
        <a:stretch>
          <a:fillRect/>
        </a:stretch>
      </xdr:blipFill>
      <xdr:spPr>
        <a:xfrm>
          <a:off x="17471572" y="11375571"/>
          <a:ext cx="2598964" cy="19186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22</xdr:col>
      <xdr:colOff>597065</xdr:colOff>
      <xdr:row>3</xdr:row>
      <xdr:rowOff>99333</xdr:rowOff>
    </xdr:from>
    <xdr:to>
      <xdr:col>31</xdr:col>
      <xdr:colOff>0</xdr:colOff>
      <xdr:row>41</xdr:row>
      <xdr:rowOff>117166</xdr:rowOff>
    </xdr:to>
    <xdr:graphicFrame macro="">
      <xdr:nvGraphicFramePr>
        <xdr:cNvPr id="11" name="Chart 10">
          <a:extLst>
            <a:ext uri="{FF2B5EF4-FFF2-40B4-BE49-F238E27FC236}">
              <a16:creationId xmlns:a16="http://schemas.microsoft.com/office/drawing/2014/main" id="{3169999B-619F-40F7-8533-C5EBAC0A3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183851</xdr:colOff>
      <xdr:row>0</xdr:row>
      <xdr:rowOff>164792</xdr:rowOff>
    </xdr:from>
    <xdr:to>
      <xdr:col>26</xdr:col>
      <xdr:colOff>582831</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486682</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298127</xdr:rowOff>
    </xdr:from>
    <xdr:to>
      <xdr:col>0</xdr:col>
      <xdr:colOff>992056</xdr:colOff>
      <xdr:row>0</xdr:row>
      <xdr:rowOff>507777</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X%20Trading%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st week"/>
      <sheetName val="this week"/>
      <sheetName val="Total Market trading"/>
      <sheetName val="Summary "/>
      <sheetName val="To Be Pasted "/>
      <sheetName val="copany code"/>
      <sheetName val="Thurday of Each Week"/>
    </sheetNames>
    <sheetDataSet>
      <sheetData sheetId="0"/>
      <sheetData sheetId="1"/>
      <sheetData sheetId="2">
        <row r="3">
          <cell r="G3" t="str">
            <v>MSX Weekly ADV</v>
          </cell>
          <cell r="H3" t="str">
            <v>YTD avrg USD mn</v>
          </cell>
          <cell r="I3" t="str">
            <v>2025 avrg USD mn</v>
          </cell>
        </row>
        <row r="56">
          <cell r="F56">
            <v>45659</v>
          </cell>
          <cell r="G56">
            <v>11.241308519999999</v>
          </cell>
          <cell r="I56">
            <v>52.298201800000001</v>
          </cell>
        </row>
        <row r="57">
          <cell r="F57">
            <v>45666</v>
          </cell>
          <cell r="G57">
            <v>11.315039840000001</v>
          </cell>
          <cell r="I57">
            <v>52.298201800000001</v>
          </cell>
        </row>
        <row r="58">
          <cell r="F58">
            <v>45673</v>
          </cell>
          <cell r="G58">
            <v>8.1449643600000012</v>
          </cell>
          <cell r="I58">
            <v>52.298201800000001</v>
          </cell>
        </row>
        <row r="59">
          <cell r="F59">
            <v>45680</v>
          </cell>
          <cell r="G59">
            <v>8.4925422400000006</v>
          </cell>
          <cell r="I59">
            <v>52.298201800000001</v>
          </cell>
        </row>
        <row r="60">
          <cell r="F60">
            <v>45687</v>
          </cell>
          <cell r="G60">
            <v>5.4401188400000002</v>
          </cell>
          <cell r="I60">
            <v>52.298201800000001</v>
          </cell>
        </row>
        <row r="61">
          <cell r="F61">
            <v>45694</v>
          </cell>
          <cell r="G61">
            <v>7.2048229516796045</v>
          </cell>
          <cell r="I61">
            <v>52.298201800000001</v>
          </cell>
        </row>
        <row r="62">
          <cell r="F62">
            <v>45701</v>
          </cell>
          <cell r="G62">
            <v>7.893546960000001</v>
          </cell>
          <cell r="I62">
            <v>52.298201800000001</v>
          </cell>
        </row>
        <row r="63">
          <cell r="F63">
            <v>45708</v>
          </cell>
          <cell r="G63">
            <v>4.8098798800000004</v>
          </cell>
          <cell r="I63">
            <v>52.298201800000001</v>
          </cell>
        </row>
        <row r="64">
          <cell r="F64">
            <v>45715</v>
          </cell>
          <cell r="G64">
            <v>8.8184059600000015</v>
          </cell>
          <cell r="I64">
            <v>52.298201800000001</v>
          </cell>
        </row>
        <row r="65">
          <cell r="F65">
            <v>45722</v>
          </cell>
          <cell r="G65">
            <v>9.1797836000000004</v>
          </cell>
          <cell r="I65">
            <v>52.298201800000001</v>
          </cell>
        </row>
        <row r="66">
          <cell r="F66">
            <v>45729</v>
          </cell>
          <cell r="G66">
            <v>12.73122708</v>
          </cell>
          <cell r="I66">
            <v>52.298201800000001</v>
          </cell>
        </row>
        <row r="67">
          <cell r="F67">
            <v>45736</v>
          </cell>
          <cell r="G67">
            <v>28.797731040000002</v>
          </cell>
          <cell r="I67">
            <v>52.298201800000001</v>
          </cell>
        </row>
        <row r="68">
          <cell r="F68">
            <v>45743</v>
          </cell>
          <cell r="G68">
            <v>12.899521960000001</v>
          </cell>
          <cell r="I68">
            <v>52.298201800000001</v>
          </cell>
        </row>
        <row r="69">
          <cell r="F69">
            <v>45757</v>
          </cell>
          <cell r="G69">
            <v>15.937887680000001</v>
          </cell>
          <cell r="I69">
            <v>52.298201800000001</v>
          </cell>
        </row>
        <row r="70">
          <cell r="F70">
            <v>45764</v>
          </cell>
          <cell r="G70">
            <v>17.947120880000003</v>
          </cell>
          <cell r="I70">
            <v>52.298201800000001</v>
          </cell>
        </row>
        <row r="71">
          <cell r="F71">
            <v>45771</v>
          </cell>
          <cell r="G71">
            <v>7.1705524799999996</v>
          </cell>
          <cell r="I71">
            <v>52.298201800000001</v>
          </cell>
        </row>
        <row r="72">
          <cell r="F72">
            <v>45778</v>
          </cell>
          <cell r="G72">
            <v>13.732821440000002</v>
          </cell>
          <cell r="I72">
            <v>52.298201800000001</v>
          </cell>
        </row>
        <row r="73">
          <cell r="F73">
            <v>45785</v>
          </cell>
          <cell r="G73">
            <v>14.756393080000002</v>
          </cell>
          <cell r="I73">
            <v>52.298201800000001</v>
          </cell>
        </row>
        <row r="74">
          <cell r="F74">
            <v>45792</v>
          </cell>
          <cell r="G74">
            <v>12.971668320000001</v>
          </cell>
          <cell r="I74">
            <v>52.298201800000001</v>
          </cell>
        </row>
        <row r="75">
          <cell r="F75">
            <v>45799</v>
          </cell>
          <cell r="G75">
            <v>21.320313559999999</v>
          </cell>
          <cell r="I75">
            <v>52.298201800000001</v>
          </cell>
        </row>
        <row r="76">
          <cell r="F76">
            <v>45806</v>
          </cell>
          <cell r="G76">
            <v>25.832744080000001</v>
          </cell>
          <cell r="I76">
            <v>52.298201800000001</v>
          </cell>
        </row>
        <row r="77">
          <cell r="F77">
            <v>45812</v>
          </cell>
          <cell r="G77">
            <v>22.782338800000002</v>
          </cell>
          <cell r="I77">
            <v>52.298201800000001</v>
          </cell>
        </row>
        <row r="78">
          <cell r="F78">
            <v>45820</v>
          </cell>
          <cell r="G78">
            <v>20.350738720000003</v>
          </cell>
          <cell r="I78">
            <v>52.298201800000001</v>
          </cell>
        </row>
        <row r="79">
          <cell r="F79">
            <v>45827</v>
          </cell>
          <cell r="G79">
            <v>33.765001920000003</v>
          </cell>
          <cell r="I79">
            <v>52.298201800000001</v>
          </cell>
        </row>
        <row r="80">
          <cell r="F80">
            <v>45836</v>
          </cell>
          <cell r="G80">
            <v>35.527265799999995</v>
          </cell>
          <cell r="I80">
            <v>52.298201800000001</v>
          </cell>
        </row>
        <row r="81">
          <cell r="F81">
            <v>45841</v>
          </cell>
          <cell r="G81">
            <v>34.235977099999999</v>
          </cell>
          <cell r="I81">
            <v>52.298201800000001</v>
          </cell>
        </row>
        <row r="82">
          <cell r="F82">
            <v>45848</v>
          </cell>
          <cell r="G82">
            <v>35.973862079999996</v>
          </cell>
          <cell r="I82">
            <v>52.298201800000001</v>
          </cell>
        </row>
        <row r="83">
          <cell r="F83">
            <v>45855</v>
          </cell>
          <cell r="G83">
            <v>42.76528828</v>
          </cell>
          <cell r="I83">
            <v>52.298201800000001</v>
          </cell>
        </row>
        <row r="84">
          <cell r="F84">
            <v>45862</v>
          </cell>
          <cell r="G84">
            <v>60.574561409439994</v>
          </cell>
          <cell r="I84">
            <v>52.298201800000001</v>
          </cell>
        </row>
        <row r="85">
          <cell r="F85">
            <v>45869</v>
          </cell>
          <cell r="G85">
            <v>51.332795279999999</v>
          </cell>
          <cell r="I85">
            <v>52.298201800000001</v>
          </cell>
        </row>
        <row r="86">
          <cell r="F86">
            <v>45876</v>
          </cell>
          <cell r="G86">
            <v>67.172493960000011</v>
          </cell>
          <cell r="I86">
            <v>52.298201800000001</v>
          </cell>
        </row>
        <row r="87">
          <cell r="F87">
            <v>45883</v>
          </cell>
          <cell r="G87">
            <v>62.854177880000009</v>
          </cell>
          <cell r="I87">
            <v>52.298201800000001</v>
          </cell>
        </row>
        <row r="88">
          <cell r="F88">
            <v>45890</v>
          </cell>
          <cell r="G88">
            <v>63.576151835040029</v>
          </cell>
          <cell r="I88">
            <v>52.298201800000001</v>
          </cell>
        </row>
        <row r="89">
          <cell r="F89">
            <v>45897</v>
          </cell>
          <cell r="G89">
            <v>69.966662480000011</v>
          </cell>
          <cell r="I89">
            <v>52.298201800000001</v>
          </cell>
        </row>
        <row r="90">
          <cell r="F90">
            <v>45904</v>
          </cell>
          <cell r="G90">
            <v>71.176350439999993</v>
          </cell>
          <cell r="I90">
            <v>52.298201800000001</v>
          </cell>
        </row>
        <row r="91">
          <cell r="F91">
            <v>45911</v>
          </cell>
          <cell r="G91">
            <v>42.593170360000002</v>
          </cell>
          <cell r="I91">
            <v>52.298201800000001</v>
          </cell>
        </row>
        <row r="92">
          <cell r="F92">
            <v>45918</v>
          </cell>
          <cell r="G92">
            <v>41.485083119999999</v>
          </cell>
          <cell r="I92">
            <v>52.298201800000001</v>
          </cell>
        </row>
        <row r="93">
          <cell r="F93">
            <v>45925</v>
          </cell>
          <cell r="G93">
            <v>63.843477880000009</v>
          </cell>
          <cell r="I93">
            <v>52.298201800000001</v>
          </cell>
        </row>
        <row r="94">
          <cell r="F94">
            <v>45932</v>
          </cell>
          <cell r="G94">
            <v>88.889108880000009</v>
          </cell>
          <cell r="I94">
            <v>52.298201800000001</v>
          </cell>
        </row>
        <row r="95">
          <cell r="F95">
            <v>45939</v>
          </cell>
          <cell r="G95">
            <v>98.402065840000006</v>
          </cell>
          <cell r="I95">
            <v>52.298201800000001</v>
          </cell>
        </row>
        <row r="96">
          <cell r="F96">
            <v>45946</v>
          </cell>
          <cell r="G96">
            <v>124.15528944000002</v>
          </cell>
          <cell r="I96">
            <v>52.298201800000001</v>
          </cell>
        </row>
        <row r="97">
          <cell r="F97">
            <v>45953</v>
          </cell>
          <cell r="G97">
            <v>149.12264692000002</v>
          </cell>
          <cell r="I97">
            <v>52.298201800000001</v>
          </cell>
        </row>
        <row r="98">
          <cell r="F98">
            <v>45960</v>
          </cell>
          <cell r="G98">
            <v>120.54138399846401</v>
          </cell>
          <cell r="I98">
            <v>52.298201800000001</v>
          </cell>
        </row>
        <row r="99">
          <cell r="F99">
            <v>45967</v>
          </cell>
          <cell r="G99">
            <v>92.452219599999992</v>
          </cell>
          <cell r="I99">
            <v>52.298201800000001</v>
          </cell>
        </row>
        <row r="100">
          <cell r="F100">
            <v>45974</v>
          </cell>
          <cell r="G100">
            <v>111.92498667999999</v>
          </cell>
          <cell r="I100">
            <v>52.298201800000001</v>
          </cell>
        </row>
        <row r="101">
          <cell r="F101">
            <v>45981</v>
          </cell>
          <cell r="G101">
            <v>69.96064659999999</v>
          </cell>
          <cell r="I101">
            <v>52.298201800000001</v>
          </cell>
        </row>
        <row r="102">
          <cell r="F102">
            <v>45986</v>
          </cell>
          <cell r="G102">
            <v>74.023020066666675</v>
          </cell>
          <cell r="I102">
            <v>52.298201800000001</v>
          </cell>
        </row>
        <row r="103">
          <cell r="F103">
            <v>45995</v>
          </cell>
          <cell r="G103">
            <v>112.02555104000001</v>
          </cell>
          <cell r="I103">
            <v>52.298201800000001</v>
          </cell>
        </row>
        <row r="104">
          <cell r="F104">
            <v>46002</v>
          </cell>
          <cell r="G104">
            <v>102.26556548000001</v>
          </cell>
          <cell r="I104">
            <v>52.298201800000001</v>
          </cell>
        </row>
        <row r="105">
          <cell r="F105">
            <v>46009</v>
          </cell>
          <cell r="G105">
            <v>109.3120158</v>
          </cell>
          <cell r="I105">
            <v>52.298201800000001</v>
          </cell>
        </row>
        <row r="106">
          <cell r="F106">
            <v>46016</v>
          </cell>
          <cell r="G106">
            <v>91.336584560000006</v>
          </cell>
          <cell r="I106">
            <v>52.298201800000001</v>
          </cell>
        </row>
        <row r="107">
          <cell r="F107">
            <v>46023</v>
          </cell>
          <cell r="G107">
            <v>83.185131120000008</v>
          </cell>
          <cell r="H107">
            <v>149.56463859999999</v>
          </cell>
        </row>
        <row r="108">
          <cell r="F108">
            <v>46030</v>
          </cell>
          <cell r="G108">
            <v>138.13849296000001</v>
          </cell>
          <cell r="H108">
            <v>149.56463859999999</v>
          </cell>
        </row>
        <row r="109">
          <cell r="F109">
            <v>46036</v>
          </cell>
          <cell r="G109">
            <v>113.11522170000001</v>
          </cell>
          <cell r="H109">
            <v>149.56463859999999</v>
          </cell>
        </row>
        <row r="110">
          <cell r="F110">
            <v>46044</v>
          </cell>
          <cell r="G110">
            <v>83.810531999999995</v>
          </cell>
          <cell r="H110">
            <v>149.56463859999999</v>
          </cell>
        </row>
        <row r="111">
          <cell r="F111">
            <v>46051</v>
          </cell>
          <cell r="G111">
            <v>111.66909728</v>
          </cell>
          <cell r="H111">
            <v>149.56463859999999</v>
          </cell>
        </row>
        <row r="112">
          <cell r="F112">
            <v>46058</v>
          </cell>
          <cell r="G112">
            <v>110.85698312000001</v>
          </cell>
          <cell r="H112">
            <v>149.56463859999999</v>
          </cell>
        </row>
        <row r="113">
          <cell r="F113">
            <v>46065</v>
          </cell>
          <cell r="G113">
            <v>196.16153596000001</v>
          </cell>
          <cell r="H113">
            <v>149.56463859999999</v>
          </cell>
        </row>
        <row r="114">
          <cell r="F114">
            <v>46072</v>
          </cell>
          <cell r="G114">
            <v>152.46514972</v>
          </cell>
          <cell r="H114">
            <v>149.56463859999999</v>
          </cell>
        </row>
        <row r="115">
          <cell r="F115">
            <v>46079</v>
          </cell>
          <cell r="G115">
            <v>176.41820767999999</v>
          </cell>
          <cell r="H115">
            <v>149.56463859999999</v>
          </cell>
        </row>
        <row r="116">
          <cell r="F116">
            <v>46086</v>
          </cell>
          <cell r="G116">
            <v>143.95557228000001</v>
          </cell>
          <cell r="H116">
            <v>149.56463859999999</v>
          </cell>
        </row>
        <row r="117">
          <cell r="F117">
            <v>46093</v>
          </cell>
          <cell r="G117">
            <v>216.26343075999998</v>
          </cell>
          <cell r="H117">
            <v>149.56463859999999</v>
          </cell>
        </row>
        <row r="118">
          <cell r="F118">
            <v>46100</v>
          </cell>
          <cell r="G118">
            <v>158.77891965000001</v>
          </cell>
          <cell r="H118">
            <v>149.56463859999999</v>
          </cell>
        </row>
        <row r="119">
          <cell r="F119">
            <v>46107</v>
          </cell>
          <cell r="G119">
            <v>197.88122726666668</v>
          </cell>
          <cell r="H119">
            <v>149.56463859999999</v>
          </cell>
        </row>
        <row r="120">
          <cell r="F120">
            <v>46114</v>
          </cell>
          <cell r="G120">
            <v>205.36366604000003</v>
          </cell>
          <cell r="H120">
            <v>149.56463859999999</v>
          </cell>
        </row>
        <row r="121">
          <cell r="F121">
            <v>46121</v>
          </cell>
          <cell r="G121">
            <v>160.32485611999999</v>
          </cell>
          <cell r="H121">
            <v>149.56463859999999</v>
          </cell>
        </row>
        <row r="122">
          <cell r="F122">
            <v>46128</v>
          </cell>
          <cell r="G122">
            <v>223.66607483999999</v>
          </cell>
          <cell r="H122">
            <v>149.56463859999999</v>
          </cell>
        </row>
        <row r="123">
          <cell r="F123">
            <v>46135</v>
          </cell>
          <cell r="G123">
            <v>152.74289680000001</v>
          </cell>
          <cell r="H123">
            <v>149.56463859999999</v>
          </cell>
        </row>
        <row r="124">
          <cell r="F124">
            <v>46142</v>
          </cell>
          <cell r="G124">
            <v>192.30975192000002</v>
          </cell>
          <cell r="H124">
            <v>149.56463859999999</v>
          </cell>
        </row>
        <row r="125">
          <cell r="F125">
            <v>46149</v>
          </cell>
          <cell r="G125">
            <v>187.86454856</v>
          </cell>
          <cell r="H125">
            <v>149.56463859999999</v>
          </cell>
        </row>
        <row r="126">
          <cell r="F126">
            <v>46156</v>
          </cell>
          <cell r="G126">
            <v>129.24276559999998</v>
          </cell>
          <cell r="H126">
            <v>149.56463859999999</v>
          </cell>
        </row>
        <row r="127">
          <cell r="F127">
            <v>46163</v>
          </cell>
          <cell r="G127">
            <v>149.7290002</v>
          </cell>
          <cell r="H127">
            <v>149.56463859999999</v>
          </cell>
        </row>
        <row r="128">
          <cell r="F128">
            <v>46167</v>
          </cell>
          <cell r="G128">
            <v>133.96892730000002</v>
          </cell>
          <cell r="H128">
            <v>149.56463859999999</v>
          </cell>
        </row>
        <row r="129">
          <cell r="F129">
            <v>46177</v>
          </cell>
          <cell r="G129">
            <v>89.721351200000001</v>
          </cell>
          <cell r="H129">
            <v>149.56463859999999</v>
          </cell>
        </row>
        <row r="130">
          <cell r="F130">
            <v>46184</v>
          </cell>
          <cell r="G130">
            <v>99.044431200000005</v>
          </cell>
          <cell r="H130">
            <v>149.56463859999999</v>
          </cell>
        </row>
        <row r="131">
          <cell r="F131">
            <v>46191</v>
          </cell>
          <cell r="G131">
            <v>90.438971350000003</v>
          </cell>
          <cell r="H131">
            <v>149.56463859999999</v>
          </cell>
        </row>
        <row r="132">
          <cell r="F132">
            <v>46198</v>
          </cell>
          <cell r="G132">
            <v>84.019176799999997</v>
          </cell>
          <cell r="H132">
            <v>149.56463859999999</v>
          </cell>
        </row>
        <row r="133">
          <cell r="F133" t="str">
            <v/>
          </cell>
          <cell r="G133"/>
          <cell r="H133"/>
        </row>
        <row r="134">
          <cell r="F134" t="str">
            <v/>
          </cell>
          <cell r="H134"/>
        </row>
        <row r="135">
          <cell r="F135" t="str">
            <v/>
          </cell>
          <cell r="H135"/>
        </row>
        <row r="136">
          <cell r="F136" t="str">
            <v/>
          </cell>
          <cell r="H136"/>
        </row>
      </sheetData>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Normal="10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5"/>
      <c r="C12" s="255"/>
      <c r="D12" s="255"/>
      <c r="E12" s="255"/>
      <c r="F12" s="255"/>
      <c r="G12" s="255"/>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6"/>
      <c r="C24" s="256"/>
      <c r="D24" s="256"/>
      <c r="E24" s="256"/>
      <c r="F24" s="256"/>
      <c r="G24" s="256"/>
      <c r="I24" s="256"/>
      <c r="J24" s="256"/>
      <c r="K24" s="256"/>
      <c r="L24" s="256"/>
      <c r="M24" s="256"/>
      <c r="N24" s="256"/>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3"/>
    </row>
    <row r="33" spans="1:16" ht="15.65" customHeight="1" x14ac:dyDescent="0.35">
      <c r="A33" s="10"/>
      <c r="P33" s="203"/>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row>
    <row r="42" spans="1:16" ht="20.25" customHeight="1" x14ac:dyDescent="0.35">
      <c r="A42" s="10"/>
    </row>
    <row r="43" spans="1:16" ht="14.5" x14ac:dyDescent="0.35">
      <c r="A43" s="10"/>
      <c r="B43" s="81" t="s">
        <v>53</v>
      </c>
      <c r="C43" s="81"/>
      <c r="D43" s="81"/>
      <c r="E43" s="84">
        <v>46199</v>
      </c>
      <c r="F43" s="82"/>
      <c r="G43" s="82"/>
      <c r="H43" s="82"/>
    </row>
    <row r="44" spans="1:16" ht="14.5" x14ac:dyDescent="0.35">
      <c r="A44" s="10"/>
      <c r="B44" s="83" t="s">
        <v>44</v>
      </c>
      <c r="C44" s="82"/>
      <c r="D44" s="82"/>
      <c r="E44" s="82"/>
      <c r="F44" s="82"/>
      <c r="G44" s="82"/>
      <c r="H44" s="82"/>
      <c r="I44" s="82"/>
    </row>
    <row r="45" spans="1:16" ht="14.5"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4" customFormat="1" ht="25.15" customHeight="1" x14ac:dyDescent="0.35">
      <c r="A3" s="264"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5" customFormat="1" ht="25.15" customHeight="1" x14ac:dyDescent="0.35">
      <c r="A28" s="265"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MAIN!$B$43</f>
        <v>Pricing date, unless otherwise indicated:</v>
      </c>
      <c r="B52" s="85"/>
      <c r="C52" s="82"/>
      <c r="D52" s="82"/>
      <c r="E52" s="85">
        <f>Pricing_date</f>
        <v>46199</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189</v>
      </c>
      <c r="K67" s="57"/>
      <c r="L67" s="57" t="s">
        <v>190</v>
      </c>
      <c r="N67" s="57"/>
      <c r="O67" s="57" t="s">
        <v>191</v>
      </c>
      <c r="Q67" s="57"/>
      <c r="R67" s="57"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MAIN!$B$43</f>
        <v>Pricing date, unless otherwise indicated:</v>
      </c>
      <c r="C55" s="85"/>
      <c r="D55" s="82"/>
      <c r="E55" s="82"/>
      <c r="F55" s="85">
        <f>Pricing_date</f>
        <v>46199</v>
      </c>
      <c r="G55" s="82"/>
      <c r="H55" s="85"/>
      <c r="J55" s="82"/>
    </row>
    <row r="56" spans="1:31" s="10" customFormat="1" ht="14.5" x14ac:dyDescent="0.35">
      <c r="B56" s="81" t="s">
        <v>59</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4.5" hidden="1" x14ac:dyDescent="0.35">
      <c r="A61" s="14"/>
      <c r="B61" s="14"/>
      <c r="C61" s="14"/>
      <c r="D61" s="16"/>
      <c r="E61" s="8" t="s">
        <v>93</v>
      </c>
      <c r="F61" s="17">
        <v>7.8664174789468966E-2</v>
      </c>
      <c r="G61" s="14"/>
      <c r="H61" s="8" t="s">
        <v>193</v>
      </c>
      <c r="I61" s="17">
        <v>-6.2188756540424439E-3</v>
      </c>
      <c r="J61" s="14"/>
      <c r="K61" s="8" t="s">
        <v>193</v>
      </c>
      <c r="L61" s="17">
        <v>-6.6509019394898727E-2</v>
      </c>
      <c r="M61" s="14"/>
      <c r="N61" s="8" t="s">
        <v>81</v>
      </c>
      <c r="O61" s="17">
        <v>-7.2962541200115583E-2</v>
      </c>
      <c r="P61" s="14"/>
      <c r="Q61" s="8" t="s">
        <v>76</v>
      </c>
      <c r="R61" s="17">
        <v>1.4605653052151446E-2</v>
      </c>
      <c r="S61" s="14"/>
      <c r="T61" s="14"/>
      <c r="U61" s="14"/>
      <c r="V61" s="14"/>
      <c r="W61" s="14"/>
      <c r="X61" s="14"/>
      <c r="Y61" s="14"/>
      <c r="Z61" s="14"/>
      <c r="AA61" s="14"/>
      <c r="AB61" s="14"/>
      <c r="AC61" s="14"/>
      <c r="AD61" s="14"/>
    </row>
    <row r="62" spans="1:31" s="12" customFormat="1" ht="14.5" hidden="1" x14ac:dyDescent="0.35">
      <c r="A62" s="14"/>
      <c r="B62" s="14"/>
      <c r="C62" s="14"/>
      <c r="D62" s="16"/>
      <c r="E62" s="8" t="s">
        <v>76</v>
      </c>
      <c r="F62" s="17">
        <v>0.16270742659191306</v>
      </c>
      <c r="G62" s="14"/>
      <c r="H62" s="8" t="s">
        <v>88</v>
      </c>
      <c r="I62" s="17">
        <v>-3.8260068509962109E-3</v>
      </c>
      <c r="J62" s="14"/>
      <c r="K62" s="8" t="s">
        <v>194</v>
      </c>
      <c r="L62" s="17">
        <v>-1.8058005255296439E-2</v>
      </c>
      <c r="M62" s="14"/>
      <c r="N62" s="8" t="s">
        <v>88</v>
      </c>
      <c r="O62" s="17">
        <v>-2.1641264429167251E-2</v>
      </c>
      <c r="P62" s="14"/>
      <c r="Q62" s="8" t="s">
        <v>103</v>
      </c>
      <c r="R62" s="17">
        <v>5.0349506717004111E-2</v>
      </c>
      <c r="S62" s="14"/>
      <c r="T62" s="14"/>
      <c r="U62" s="14"/>
      <c r="V62" s="14"/>
      <c r="W62" s="14"/>
      <c r="X62" s="14"/>
      <c r="Y62" s="14"/>
      <c r="Z62" s="14"/>
      <c r="AA62" s="14"/>
      <c r="AB62" s="14"/>
      <c r="AC62" s="14"/>
      <c r="AD62" s="14"/>
    </row>
    <row r="63" spans="1:31" s="12" customFormat="1" ht="14.5" hidden="1" x14ac:dyDescent="0.35">
      <c r="A63" s="14"/>
      <c r="B63" s="14"/>
      <c r="C63" s="14"/>
      <c r="D63" s="16"/>
      <c r="E63" s="8" t="s">
        <v>103</v>
      </c>
      <c r="F63" s="17">
        <v>0.16385040964673636</v>
      </c>
      <c r="G63" s="14"/>
      <c r="H63" s="8" t="s">
        <v>71</v>
      </c>
      <c r="I63" s="17">
        <v>-4.4311689725440306E-4</v>
      </c>
      <c r="J63" s="14"/>
      <c r="K63" s="8" t="s">
        <v>81</v>
      </c>
      <c r="L63" s="17">
        <v>-1.6839248165348875E-2</v>
      </c>
      <c r="M63" s="14"/>
      <c r="N63" s="8" t="s">
        <v>103</v>
      </c>
      <c r="O63" s="17">
        <v>-8.6025430943117431E-3</v>
      </c>
      <c r="P63" s="14"/>
      <c r="Q63" s="8" t="s">
        <v>88</v>
      </c>
      <c r="R63" s="17">
        <v>5.0700207169449785E-2</v>
      </c>
      <c r="S63" s="14"/>
      <c r="T63" s="14"/>
      <c r="U63" s="14"/>
      <c r="V63" s="14"/>
      <c r="W63" s="14"/>
      <c r="X63" s="14"/>
      <c r="Y63" s="14"/>
      <c r="Z63" s="14"/>
      <c r="AA63" s="14"/>
      <c r="AB63" s="14"/>
      <c r="AC63" s="14"/>
      <c r="AD63" s="14"/>
    </row>
    <row r="64" spans="1:31" s="12" customFormat="1" ht="14.5" hidden="1" x14ac:dyDescent="0.35">
      <c r="A64" s="14"/>
      <c r="B64" s="14"/>
      <c r="C64" s="14"/>
      <c r="D64" s="16"/>
      <c r="E64" s="8" t="s">
        <v>81</v>
      </c>
      <c r="F64" s="17">
        <v>0.18040421146808305</v>
      </c>
      <c r="G64" s="14"/>
      <c r="H64" s="8" t="s">
        <v>81</v>
      </c>
      <c r="I64" s="17">
        <v>3.046811913876013E-8</v>
      </c>
      <c r="J64" s="14"/>
      <c r="K64" s="8" t="s">
        <v>103</v>
      </c>
      <c r="L64" s="17">
        <v>-4.0746483202090955E-3</v>
      </c>
      <c r="M64" s="14"/>
      <c r="N64" s="8" t="s">
        <v>194</v>
      </c>
      <c r="O64" s="17">
        <v>4.5855145982427459E-3</v>
      </c>
      <c r="P64" s="14"/>
      <c r="Q64" s="8" t="s">
        <v>93</v>
      </c>
      <c r="R64" s="17">
        <v>7.6571163541271581E-2</v>
      </c>
      <c r="S64" s="14"/>
      <c r="T64" s="14"/>
      <c r="U64" s="14"/>
      <c r="V64" s="14"/>
      <c r="W64" s="14"/>
      <c r="X64" s="14"/>
      <c r="Y64" s="14"/>
      <c r="Z64" s="14"/>
      <c r="AA64" s="14"/>
      <c r="AB64" s="14"/>
      <c r="AC64" s="14"/>
      <c r="AD64" s="14"/>
    </row>
    <row r="65" spans="1:30" s="12" customFormat="1" ht="14.5" hidden="1" x14ac:dyDescent="0.35">
      <c r="A65" s="14"/>
      <c r="B65" s="14"/>
      <c r="C65" s="14"/>
      <c r="D65" s="16"/>
      <c r="E65" s="8" t="s">
        <v>71</v>
      </c>
      <c r="F65" s="17">
        <v>0.18105976296542203</v>
      </c>
      <c r="G65" s="14"/>
      <c r="H65" s="8" t="s">
        <v>93</v>
      </c>
      <c r="I65" s="17">
        <v>4.1495101354982467E-8</v>
      </c>
      <c r="J65" s="14"/>
      <c r="K65" s="8" t="s">
        <v>93</v>
      </c>
      <c r="L65" s="17">
        <v>-4.0699188772791439E-3</v>
      </c>
      <c r="M65" s="14"/>
      <c r="N65" s="8" t="s">
        <v>76</v>
      </c>
      <c r="O65" s="17">
        <v>1.1280596142927868E-2</v>
      </c>
      <c r="P65" s="14"/>
      <c r="Q65" s="8" t="s">
        <v>81</v>
      </c>
      <c r="R65" s="17">
        <v>8.8733619130225261E-2</v>
      </c>
      <c r="S65" s="14"/>
      <c r="T65" s="14"/>
      <c r="U65" s="14"/>
      <c r="V65" s="14"/>
      <c r="W65" s="14"/>
      <c r="X65" s="14"/>
      <c r="Y65" s="14"/>
      <c r="Z65" s="14"/>
      <c r="AA65" s="14"/>
      <c r="AB65" s="14"/>
      <c r="AC65" s="14"/>
      <c r="AD65" s="14"/>
    </row>
    <row r="66" spans="1:30" s="12" customFormat="1" ht="14.5" hidden="1" x14ac:dyDescent="0.35">
      <c r="A66" s="14"/>
      <c r="B66" s="14"/>
      <c r="C66" s="14"/>
      <c r="D66" s="16"/>
      <c r="E66" s="8" t="s">
        <v>193</v>
      </c>
      <c r="F66" s="17">
        <v>0.18290943321125575</v>
      </c>
      <c r="G66" s="14"/>
      <c r="H66" s="8" t="s">
        <v>103</v>
      </c>
      <c r="I66" s="17">
        <v>1.6944340247571077E-3</v>
      </c>
      <c r="J66" s="14"/>
      <c r="K66" s="8" t="s">
        <v>88</v>
      </c>
      <c r="L66" s="17">
        <v>-8.3657641488310563E-4</v>
      </c>
      <c r="M66" s="14"/>
      <c r="N66" s="8" t="s">
        <v>93</v>
      </c>
      <c r="O66" s="17">
        <v>1.9309793744781034E-2</v>
      </c>
      <c r="P66" s="14"/>
      <c r="Q66" s="8" t="s">
        <v>194</v>
      </c>
      <c r="R66" s="17">
        <v>0.20982246892784895</v>
      </c>
      <c r="S66" s="14"/>
      <c r="T66" s="14"/>
      <c r="U66" s="14"/>
      <c r="V66" s="14"/>
      <c r="W66" s="14"/>
      <c r="X66" s="14"/>
      <c r="Y66" s="14"/>
      <c r="Z66" s="14"/>
      <c r="AA66" s="14"/>
      <c r="AB66" s="14"/>
      <c r="AC66" s="14"/>
      <c r="AD66" s="14"/>
    </row>
    <row r="67" spans="1:30" s="12" customFormat="1" ht="14.5" hidden="1" x14ac:dyDescent="0.35">
      <c r="A67" s="14"/>
      <c r="B67" s="14"/>
      <c r="C67" s="14"/>
      <c r="D67" s="16"/>
      <c r="E67" s="8" t="s">
        <v>88</v>
      </c>
      <c r="F67" s="17">
        <v>0.20480422122386543</v>
      </c>
      <c r="G67" s="14"/>
      <c r="H67" s="8" t="s">
        <v>194</v>
      </c>
      <c r="I67" s="17">
        <v>1.6961356069828959E-3</v>
      </c>
      <c r="J67" s="14"/>
      <c r="K67" s="8" t="s">
        <v>76</v>
      </c>
      <c r="L67" s="17">
        <v>1.7360624650213374E-3</v>
      </c>
      <c r="M67" s="14"/>
      <c r="N67" s="8" t="s">
        <v>195</v>
      </c>
      <c r="O67" s="17">
        <v>0.17968984631441631</v>
      </c>
      <c r="P67" s="14"/>
      <c r="Q67" s="8" t="s">
        <v>71</v>
      </c>
      <c r="R67" s="17">
        <v>0.50985149994935552</v>
      </c>
      <c r="S67" s="14"/>
      <c r="T67" s="14"/>
      <c r="U67" s="14"/>
      <c r="V67" s="14"/>
      <c r="W67" s="14"/>
      <c r="X67" s="14"/>
      <c r="Y67" s="14"/>
      <c r="Z67" s="14"/>
      <c r="AA67" s="14"/>
      <c r="AB67" s="14"/>
      <c r="AC67" s="14"/>
      <c r="AD67" s="14"/>
    </row>
    <row r="68" spans="1:30" s="12" customFormat="1" ht="14.5" hidden="1" x14ac:dyDescent="0.35">
      <c r="A68" s="14"/>
      <c r="B68" s="14"/>
      <c r="C68" s="14"/>
      <c r="D68" s="16"/>
      <c r="E68" s="8" t="s">
        <v>194</v>
      </c>
      <c r="F68" s="17">
        <v>0.20854938716059945</v>
      </c>
      <c r="G68" s="14"/>
      <c r="H68" s="8" t="s">
        <v>195</v>
      </c>
      <c r="I68" s="17">
        <v>2.6859218828281239E-3</v>
      </c>
      <c r="J68" s="14"/>
      <c r="K68" s="8" t="s">
        <v>71</v>
      </c>
      <c r="L68" s="17">
        <v>3.1270507585738905E-3</v>
      </c>
      <c r="M68" s="14"/>
      <c r="N68" s="8" t="s">
        <v>71</v>
      </c>
      <c r="O68" s="17">
        <v>0.19812311100086055</v>
      </c>
      <c r="P68" s="14"/>
      <c r="Q68" s="8" t="s">
        <v>195</v>
      </c>
      <c r="R68" s="17">
        <v>0.54932259037796238</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196</v>
      </c>
      <c r="F72" s="3">
        <v>-0.36792065699895216</v>
      </c>
      <c r="G72" s="16"/>
      <c r="H72" s="16" t="s">
        <v>196</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197</v>
      </c>
      <c r="F73" s="3">
        <v>-0.3559322114718162</v>
      </c>
      <c r="G73" s="16"/>
      <c r="H73" s="16" t="s">
        <v>198</v>
      </c>
      <c r="I73" s="15">
        <v>2</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199</v>
      </c>
      <c r="F74" s="3">
        <v>-0.21626485445036991</v>
      </c>
      <c r="G74" s="16"/>
      <c r="H74" s="16" t="s">
        <v>200</v>
      </c>
      <c r="I74" s="15">
        <v>2</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201</v>
      </c>
      <c r="F75" s="3">
        <v>-0.15966385302423425</v>
      </c>
      <c r="G75" s="16"/>
      <c r="H75" s="16" t="s">
        <v>202</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203</v>
      </c>
      <c r="F76" s="3">
        <v>-0.15119047675813957</v>
      </c>
      <c r="G76" s="16"/>
      <c r="H76" s="16" t="s">
        <v>199</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204</v>
      </c>
      <c r="F77" s="3">
        <v>-0.15070241438474685</v>
      </c>
      <c r="G77" s="16"/>
      <c r="H77" s="16" t="s">
        <v>205</v>
      </c>
      <c r="I77" s="15">
        <v>2.6666667461395264</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206</v>
      </c>
      <c r="F78" s="3">
        <v>-0.12633516511864429</v>
      </c>
      <c r="G78" s="16"/>
      <c r="H78" s="16" t="s">
        <v>207</v>
      </c>
      <c r="I78" s="15">
        <v>2.7272727489471436</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208</v>
      </c>
      <c r="F79" s="3">
        <v>-9.2342359525663276E-2</v>
      </c>
      <c r="G79" s="16"/>
      <c r="H79" s="16" t="s">
        <v>209</v>
      </c>
      <c r="I79" s="15">
        <v>2.7272727489471436</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210</v>
      </c>
      <c r="F80" s="3">
        <v>-7.4380136718434686E-2</v>
      </c>
      <c r="G80" s="16"/>
      <c r="H80" s="16" t="s">
        <v>208</v>
      </c>
      <c r="I80" s="15">
        <v>2.75</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211</v>
      </c>
      <c r="F81" s="3">
        <v>-6.3926910345862398E-2</v>
      </c>
      <c r="G81" s="16"/>
      <c r="H81" s="16" t="s">
        <v>212</v>
      </c>
      <c r="I81" s="15">
        <v>2.8181817531585693</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213</v>
      </c>
      <c r="F82" s="3">
        <v>0.16385040964673636</v>
      </c>
      <c r="G82" s="16"/>
      <c r="H82" s="16" t="s">
        <v>213</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214</v>
      </c>
      <c r="F83" s="3">
        <v>0.38461540906857228</v>
      </c>
      <c r="G83" s="16"/>
      <c r="H83" s="16" t="s">
        <v>215</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216</v>
      </c>
      <c r="F84" s="3">
        <v>0.39019914143240442</v>
      </c>
      <c r="G84" s="16"/>
      <c r="H84" s="16" t="s">
        <v>217</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218</v>
      </c>
      <c r="F85" s="3">
        <v>0.39825219072206197</v>
      </c>
      <c r="G85" s="16"/>
      <c r="H85" s="16" t="s">
        <v>219</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220</v>
      </c>
      <c r="F86" s="3">
        <v>0.41538454936100888</v>
      </c>
      <c r="G86" s="16"/>
      <c r="H86" s="16" t="s">
        <v>221</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222</v>
      </c>
      <c r="F87" s="3">
        <v>0.43254522819678209</v>
      </c>
      <c r="G87" s="16"/>
      <c r="H87" s="16" t="s">
        <v>210</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219</v>
      </c>
      <c r="F88" s="3">
        <v>0.44966446713313157</v>
      </c>
      <c r="G88" s="16"/>
      <c r="H88" s="16" t="s">
        <v>223</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224</v>
      </c>
      <c r="F89" s="3">
        <v>0.48648646500733506</v>
      </c>
      <c r="G89" s="16"/>
      <c r="H89" s="16" t="s">
        <v>225</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226</v>
      </c>
      <c r="F90" s="1">
        <v>0.5107362548266452</v>
      </c>
      <c r="G90" s="11"/>
      <c r="H90" s="11" t="s">
        <v>227</v>
      </c>
      <c r="I90" s="18">
        <v>5</v>
      </c>
    </row>
    <row r="91" spans="1:30" ht="14.5" hidden="1" x14ac:dyDescent="0.35">
      <c r="E91" s="11" t="s">
        <v>228</v>
      </c>
      <c r="F91" s="1">
        <v>0.57881002087682676</v>
      </c>
      <c r="G91" s="11"/>
      <c r="H91" s="11" t="s">
        <v>229</v>
      </c>
      <c r="I91" s="18">
        <v>5</v>
      </c>
    </row>
    <row r="92" spans="1:30" ht="14.5" hidden="1" x14ac:dyDescent="0.35">
      <c r="E92" s="11" t="s">
        <v>230</v>
      </c>
      <c r="F92" s="1">
        <v>0.61599996354844833</v>
      </c>
      <c r="G92" s="11"/>
      <c r="H92" s="11" t="s">
        <v>231</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activeCell="A47" sqref="A47:XFD47"/>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7"/>
      <c r="AD2" s="257"/>
      <c r="AE2" s="257"/>
      <c r="AF2" s="257"/>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37</v>
      </c>
      <c r="B3" s="98" t="s">
        <v>39</v>
      </c>
      <c r="C3" s="99" t="s">
        <v>38</v>
      </c>
      <c r="D3" s="258" t="s">
        <v>5</v>
      </c>
      <c r="E3" s="259"/>
      <c r="F3" s="259"/>
      <c r="G3" s="259"/>
      <c r="H3" s="260"/>
      <c r="I3" s="258" t="s">
        <v>6</v>
      </c>
      <c r="J3" s="259"/>
      <c r="K3" s="260"/>
      <c r="L3" s="258" t="s">
        <v>68</v>
      </c>
      <c r="M3" s="259"/>
      <c r="N3" s="260"/>
      <c r="O3" s="258" t="s">
        <v>7</v>
      </c>
      <c r="P3" s="259"/>
      <c r="Q3" s="259"/>
      <c r="R3" s="259"/>
      <c r="S3" s="259"/>
      <c r="T3" s="260"/>
      <c r="U3" s="258" t="s">
        <v>8</v>
      </c>
      <c r="V3" s="259"/>
      <c r="W3" s="259"/>
      <c r="X3" s="260"/>
      <c r="Y3" s="262" t="s">
        <v>60</v>
      </c>
      <c r="Z3" s="263"/>
      <c r="AA3" s="263"/>
    </row>
    <row r="4" spans="1:123" s="39" customFormat="1" ht="15" customHeight="1" x14ac:dyDescent="0.3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41</v>
      </c>
      <c r="D5" s="143">
        <v>1089.72</v>
      </c>
      <c r="E5" s="144">
        <v>1089.721</v>
      </c>
      <c r="F5" s="144">
        <v>34711.211704100911</v>
      </c>
      <c r="G5" s="145">
        <v>95.930657559940315</v>
      </c>
      <c r="H5" s="146">
        <v>0.39248816234341971</v>
      </c>
      <c r="I5" s="147">
        <v>13.459049639557771</v>
      </c>
      <c r="J5" s="148">
        <v>1.7360205515102813</v>
      </c>
      <c r="K5" s="148" t="s">
        <v>104</v>
      </c>
      <c r="L5" s="147">
        <v>11.949795781905653</v>
      </c>
      <c r="M5" s="148">
        <v>1.0704499150538862</v>
      </c>
      <c r="N5" s="148" t="s">
        <v>104</v>
      </c>
      <c r="O5" s="149">
        <v>-4.3559924518365656E-2</v>
      </c>
      <c r="P5" s="150">
        <v>-7.6429520000000001E-2</v>
      </c>
      <c r="Q5" s="150">
        <v>-0.1195456</v>
      </c>
      <c r="R5" s="150">
        <v>0.2070591</v>
      </c>
      <c r="S5" s="150">
        <v>0.5077216</v>
      </c>
      <c r="T5" s="150">
        <v>0.23062769999999999</v>
      </c>
      <c r="U5" s="149">
        <v>1.9079101587866822E-2</v>
      </c>
      <c r="V5" s="150">
        <v>0.12722008220231001</v>
      </c>
      <c r="W5" s="150" t="s">
        <v>105</v>
      </c>
      <c r="X5" s="151">
        <v>4.640582024989106E-2</v>
      </c>
      <c r="Y5" s="143">
        <v>1287.0244448986798</v>
      </c>
      <c r="Z5" s="150">
        <v>0.18105976296542203</v>
      </c>
      <c r="AA5" s="146" t="s">
        <v>106</v>
      </c>
    </row>
    <row r="6" spans="1:123" s="4" customFormat="1" ht="14.65" customHeight="1" x14ac:dyDescent="0.35">
      <c r="A6" s="21" t="s">
        <v>72</v>
      </c>
      <c r="B6" s="21" t="s">
        <v>73</v>
      </c>
      <c r="C6" s="22" t="s">
        <v>41</v>
      </c>
      <c r="D6" s="143">
        <v>7316.65</v>
      </c>
      <c r="E6" s="144">
        <v>19003.3</v>
      </c>
      <c r="F6" s="144">
        <v>42016.154865598641</v>
      </c>
      <c r="G6" s="145">
        <v>140.40462355309043</v>
      </c>
      <c r="H6" s="146">
        <v>0.3832582410480922</v>
      </c>
      <c r="I6" s="147">
        <v>14.061647197767101</v>
      </c>
      <c r="J6" s="148">
        <v>1.5919671497835504</v>
      </c>
      <c r="K6" s="148" t="s">
        <v>104</v>
      </c>
      <c r="L6" s="147">
        <v>12.163548098744867</v>
      </c>
      <c r="M6" s="148">
        <v>0.94117014084309214</v>
      </c>
      <c r="N6" s="148" t="s">
        <v>104</v>
      </c>
      <c r="O6" s="149">
        <v>-3.5027907320264173E-2</v>
      </c>
      <c r="P6" s="150">
        <v>-5.9002350000000002E-2</v>
      </c>
      <c r="Q6" s="150">
        <v>-8.169941E-2</v>
      </c>
      <c r="R6" s="150">
        <v>0.23166419999999999</v>
      </c>
      <c r="S6" s="150">
        <v>0.62338660000000001</v>
      </c>
      <c r="T6" s="150">
        <v>0.2471283</v>
      </c>
      <c r="U6" s="149">
        <v>1.9442987665315197E-2</v>
      </c>
      <c r="V6" s="150">
        <v>0.10979277767942974</v>
      </c>
      <c r="W6" s="150" t="s">
        <v>105</v>
      </c>
      <c r="X6" s="151">
        <v>4.2200908048684482E-2</v>
      </c>
      <c r="Y6" s="143">
        <v>10402.271942794017</v>
      </c>
      <c r="Z6" s="150">
        <v>0.4217260553387161</v>
      </c>
      <c r="AA6" s="146" t="s">
        <v>106</v>
      </c>
    </row>
    <row r="7" spans="1:123" s="4" customFormat="1" ht="14.65" customHeight="1" x14ac:dyDescent="0.35">
      <c r="A7" s="21" t="s">
        <v>106</v>
      </c>
      <c r="B7" s="21" t="s">
        <v>107</v>
      </c>
      <c r="C7" s="22" t="s">
        <v>106</v>
      </c>
      <c r="D7" s="143">
        <v>16.051999999999996</v>
      </c>
      <c r="E7" s="152">
        <v>41.691339800000002</v>
      </c>
      <c r="F7" s="144">
        <v>46328.494949488522</v>
      </c>
      <c r="G7" s="145">
        <v>140.77104025906249</v>
      </c>
      <c r="H7" s="146">
        <v>0.37793748548027956</v>
      </c>
      <c r="I7" s="147" t="s">
        <v>106</v>
      </c>
      <c r="J7" s="148" t="s">
        <v>106</v>
      </c>
      <c r="K7" s="148" t="s">
        <v>106</v>
      </c>
      <c r="L7" s="147" t="s">
        <v>106</v>
      </c>
      <c r="M7" s="148" t="s">
        <v>106</v>
      </c>
      <c r="N7" s="148" t="s">
        <v>106</v>
      </c>
      <c r="O7" s="149" t="s">
        <v>106</v>
      </c>
      <c r="P7" s="150" t="s">
        <v>106</v>
      </c>
      <c r="Q7" s="150" t="s">
        <v>106</v>
      </c>
      <c r="R7" s="150" t="s">
        <v>106</v>
      </c>
      <c r="S7" s="150" t="s">
        <v>106</v>
      </c>
      <c r="T7" s="150" t="s">
        <v>106</v>
      </c>
      <c r="U7" s="149" t="s">
        <v>106</v>
      </c>
      <c r="V7" s="150" t="s">
        <v>106</v>
      </c>
      <c r="W7" s="150" t="s">
        <v>106</v>
      </c>
      <c r="X7" s="153" t="s">
        <v>106</v>
      </c>
      <c r="Y7" s="146" t="s">
        <v>106</v>
      </c>
      <c r="Z7" s="146" t="s">
        <v>106</v>
      </c>
      <c r="AA7" s="146" t="s">
        <v>106</v>
      </c>
    </row>
    <row r="8" spans="1:123" ht="14.65" customHeight="1" x14ac:dyDescent="0.3">
      <c r="A8" s="23" t="s">
        <v>108</v>
      </c>
      <c r="B8" s="23" t="s">
        <v>109</v>
      </c>
      <c r="C8" s="24" t="s">
        <v>110</v>
      </c>
      <c r="D8" s="164">
        <v>0.39700000000000002</v>
      </c>
      <c r="E8" s="154">
        <v>1.031115</v>
      </c>
      <c r="F8" s="155">
        <v>7739.9608536556598</v>
      </c>
      <c r="G8" s="156">
        <v>24.733311351460955</v>
      </c>
      <c r="H8" s="157">
        <v>0.47349999999999998</v>
      </c>
      <c r="I8" s="158">
        <v>10.502090227552825</v>
      </c>
      <c r="J8" s="156">
        <v>1.4480988584337999</v>
      </c>
      <c r="K8" s="156" t="s">
        <v>105</v>
      </c>
      <c r="L8" s="158">
        <v>11.676470588235293</v>
      </c>
      <c r="M8" s="156" t="s">
        <v>105</v>
      </c>
      <c r="N8" s="156" t="s">
        <v>105</v>
      </c>
      <c r="O8" s="159">
        <v>-3.1707317073170649E-2</v>
      </c>
      <c r="P8" s="160">
        <v>-7.025758E-2</v>
      </c>
      <c r="Q8" s="160">
        <v>-0.16244730000000002</v>
      </c>
      <c r="R8" s="160">
        <v>0.16764700000000002</v>
      </c>
      <c r="S8" s="160">
        <v>0.44363629999999998</v>
      </c>
      <c r="T8" s="160">
        <v>0.19219220000000001</v>
      </c>
      <c r="U8" s="159">
        <v>1.7543679168098836E-2</v>
      </c>
      <c r="V8" s="160">
        <v>0.12046712614500925</v>
      </c>
      <c r="W8" s="160">
        <v>6.7960931361478072E-2</v>
      </c>
      <c r="X8" s="161">
        <v>4.5340048426044374E-2</v>
      </c>
      <c r="Y8" s="162">
        <v>0.49300000071525574</v>
      </c>
      <c r="Z8" s="163">
        <v>0.24181360381676509</v>
      </c>
      <c r="AA8" s="154">
        <v>4.1999998092651367</v>
      </c>
    </row>
    <row r="9" spans="1:123" ht="14.65" customHeight="1" x14ac:dyDescent="0.3">
      <c r="A9" s="23" t="s">
        <v>111</v>
      </c>
      <c r="B9" s="23" t="s">
        <v>112</v>
      </c>
      <c r="C9" s="24" t="s">
        <v>110</v>
      </c>
      <c r="D9" s="164">
        <v>0.192</v>
      </c>
      <c r="E9" s="154">
        <v>0.49867539999999999</v>
      </c>
      <c r="F9" s="155">
        <v>3299.8579918629162</v>
      </c>
      <c r="G9" s="156">
        <v>29.505740346979167</v>
      </c>
      <c r="H9" s="157">
        <v>0.51819999999999999</v>
      </c>
      <c r="I9" s="158">
        <v>12.94236613878868</v>
      </c>
      <c r="J9" s="156">
        <v>1.3112870778567547</v>
      </c>
      <c r="K9" s="156" t="s">
        <v>105</v>
      </c>
      <c r="L9" s="158" t="s">
        <v>105</v>
      </c>
      <c r="M9" s="156" t="s">
        <v>105</v>
      </c>
      <c r="N9" s="156" t="s">
        <v>105</v>
      </c>
      <c r="O9" s="159">
        <v>-4.4776119402985093E-2</v>
      </c>
      <c r="P9" s="160">
        <v>-7.6923099999999994E-2</v>
      </c>
      <c r="Q9" s="160">
        <v>-0.14285719999999999</v>
      </c>
      <c r="R9" s="160">
        <v>0.17791409999999999</v>
      </c>
      <c r="S9" s="160">
        <v>0.381295</v>
      </c>
      <c r="T9" s="160">
        <v>0.21518979999999999</v>
      </c>
      <c r="U9" s="159">
        <v>1.2389378339770007E-2</v>
      </c>
      <c r="V9" s="160">
        <v>0.10697026194463848</v>
      </c>
      <c r="W9" s="160">
        <v>6.219573592946686E-2</v>
      </c>
      <c r="X9" s="161">
        <v>2.0833334322863564E-2</v>
      </c>
      <c r="Y9" s="162">
        <v>0.226666659116745</v>
      </c>
      <c r="Z9" s="163">
        <v>0.18055551623304678</v>
      </c>
      <c r="AA9" s="154">
        <v>4</v>
      </c>
    </row>
    <row r="10" spans="1:123" ht="14.65" customHeight="1" x14ac:dyDescent="0.3">
      <c r="A10" s="23" t="s">
        <v>113</v>
      </c>
      <c r="B10" s="23" t="s">
        <v>114</v>
      </c>
      <c r="C10" s="24" t="s">
        <v>110</v>
      </c>
      <c r="D10" s="164">
        <v>0.495</v>
      </c>
      <c r="E10" s="154">
        <v>1.285647</v>
      </c>
      <c r="F10" s="155">
        <v>2090.3939306599591</v>
      </c>
      <c r="G10" s="156">
        <v>1.3208739875266666</v>
      </c>
      <c r="H10" s="157">
        <v>0.38179999999999997</v>
      </c>
      <c r="I10" s="158">
        <v>14.500395605014257</v>
      </c>
      <c r="J10" s="156">
        <v>1.292455851634295</v>
      </c>
      <c r="K10" s="156" t="s">
        <v>105</v>
      </c>
      <c r="L10" s="158">
        <v>11.511627906976743</v>
      </c>
      <c r="M10" s="156" t="s">
        <v>105</v>
      </c>
      <c r="N10" s="156" t="s">
        <v>105</v>
      </c>
      <c r="O10" s="159">
        <v>2.0242914979757831E-3</v>
      </c>
      <c r="P10" s="160">
        <v>0.1</v>
      </c>
      <c r="Q10" s="160">
        <v>0.2724936</v>
      </c>
      <c r="R10" s="160">
        <v>0.30952380000000002</v>
      </c>
      <c r="S10" s="160">
        <v>0.64999989999999996</v>
      </c>
      <c r="T10" s="160">
        <v>0.2958115</v>
      </c>
      <c r="U10" s="159">
        <v>1.298999463343152E-2</v>
      </c>
      <c r="V10" s="160">
        <v>9.6112988023448143E-2</v>
      </c>
      <c r="W10" s="160">
        <v>6.1328574173785448E-2</v>
      </c>
      <c r="X10" s="161">
        <v>2.1212120926139329E-2</v>
      </c>
      <c r="Y10" s="162">
        <v>0.46666666865348816</v>
      </c>
      <c r="Z10" s="163">
        <v>-5.7239053225276448E-2</v>
      </c>
      <c r="AA10" s="154">
        <v>4</v>
      </c>
    </row>
    <row r="11" spans="1:123" ht="14.65" customHeight="1" x14ac:dyDescent="0.3">
      <c r="A11" s="23" t="s">
        <v>115</v>
      </c>
      <c r="B11" s="23" t="s">
        <v>116</v>
      </c>
      <c r="C11" s="24" t="s">
        <v>110</v>
      </c>
      <c r="D11" s="164">
        <v>0.19500000000000001</v>
      </c>
      <c r="E11" s="154">
        <v>0.50646720000000001</v>
      </c>
      <c r="F11" s="155">
        <v>1539.5582891522233</v>
      </c>
      <c r="G11" s="156">
        <v>0.95583502814523069</v>
      </c>
      <c r="H11" s="157">
        <v>0.44650000000000001</v>
      </c>
      <c r="I11" s="158">
        <v>15.706805706600294</v>
      </c>
      <c r="J11" s="156">
        <v>0.9561165223272633</v>
      </c>
      <c r="K11" s="156" t="s">
        <v>105</v>
      </c>
      <c r="L11" s="158">
        <v>12.1875</v>
      </c>
      <c r="M11" s="156" t="s">
        <v>105</v>
      </c>
      <c r="N11" s="156" t="s">
        <v>105</v>
      </c>
      <c r="O11" s="159">
        <v>-5.1020408163264808E-3</v>
      </c>
      <c r="P11" s="160">
        <v>-6.6985669999999997E-2</v>
      </c>
      <c r="Q11" s="160">
        <v>0</v>
      </c>
      <c r="R11" s="160">
        <v>0.29139080000000001</v>
      </c>
      <c r="S11" s="160">
        <v>0.51162799999999997</v>
      </c>
      <c r="T11" s="160">
        <v>0.31756760000000001</v>
      </c>
      <c r="U11" s="159">
        <v>9.3872241676624026E-3</v>
      </c>
      <c r="V11" s="160">
        <v>6.3192394776108121E-2</v>
      </c>
      <c r="W11" s="160">
        <v>6.6353531496485818E-2</v>
      </c>
      <c r="X11" s="161">
        <v>3.8461537601856083E-2</v>
      </c>
      <c r="Y11" s="162">
        <v>0.21366666257381439</v>
      </c>
      <c r="Z11" s="163">
        <v>9.5726474737509726E-2</v>
      </c>
      <c r="AA11" s="154">
        <v>4.5</v>
      </c>
    </row>
    <row r="12" spans="1:123" ht="14.65" customHeight="1" x14ac:dyDescent="0.3">
      <c r="A12" s="23" t="s">
        <v>117</v>
      </c>
      <c r="B12" s="23" t="s">
        <v>118</v>
      </c>
      <c r="C12" s="24" t="s">
        <v>110</v>
      </c>
      <c r="D12" s="164">
        <v>0.13400000000000001</v>
      </c>
      <c r="E12" s="154">
        <v>0.34803390000000001</v>
      </c>
      <c r="F12" s="155">
        <v>778.5354417155794</v>
      </c>
      <c r="G12" s="156">
        <v>0.46761601049888052</v>
      </c>
      <c r="H12" s="157">
        <v>0.55210000000000004</v>
      </c>
      <c r="I12" s="158">
        <v>15.899383405061712</v>
      </c>
      <c r="J12" s="156">
        <v>1.0677960735061138</v>
      </c>
      <c r="K12" s="156" t="s">
        <v>105</v>
      </c>
      <c r="L12" s="158" t="s">
        <v>105</v>
      </c>
      <c r="M12" s="156" t="s">
        <v>105</v>
      </c>
      <c r="N12" s="156" t="s">
        <v>105</v>
      </c>
      <c r="O12" s="159">
        <v>-5.6338028169013898E-2</v>
      </c>
      <c r="P12" s="160">
        <v>-6.9444400000000003E-2</v>
      </c>
      <c r="Q12" s="160">
        <v>-0.1572327</v>
      </c>
      <c r="R12" s="160">
        <v>0.2293578</v>
      </c>
      <c r="S12" s="160">
        <v>0.32673259999999998</v>
      </c>
      <c r="T12" s="160">
        <v>0.26415099999999997</v>
      </c>
      <c r="U12" s="159">
        <v>9.2016619804472302E-3</v>
      </c>
      <c r="V12" s="160">
        <v>6.3450914354929236E-2</v>
      </c>
      <c r="W12" s="160">
        <v>9.2812889565440718E-2</v>
      </c>
      <c r="X12" s="161">
        <v>2.0149254253995951E-2</v>
      </c>
      <c r="Y12" s="162">
        <v>0.15800000727176666</v>
      </c>
      <c r="Z12" s="163">
        <v>0.17910453187885556</v>
      </c>
      <c r="AA12" s="154">
        <v>3</v>
      </c>
    </row>
    <row r="13" spans="1:123" ht="14.65" customHeight="1" x14ac:dyDescent="0.3">
      <c r="A13" s="23" t="s">
        <v>119</v>
      </c>
      <c r="B13" s="23" t="s">
        <v>120</v>
      </c>
      <c r="C13" s="24" t="s">
        <v>110</v>
      </c>
      <c r="D13" s="164">
        <v>0.19500000000000001</v>
      </c>
      <c r="E13" s="154">
        <v>0.50646720000000001</v>
      </c>
      <c r="F13" s="155">
        <v>1407.1132553150944</v>
      </c>
      <c r="G13" s="156">
        <v>0.19580577767286153</v>
      </c>
      <c r="H13" s="157">
        <v>0.29920000000000002</v>
      </c>
      <c r="I13" s="158">
        <v>15.862483029997161</v>
      </c>
      <c r="J13" s="156">
        <v>1.1615404365232427</v>
      </c>
      <c r="K13" s="156" t="s">
        <v>105</v>
      </c>
      <c r="L13" s="158">
        <v>12.1875</v>
      </c>
      <c r="M13" s="156" t="s">
        <v>105</v>
      </c>
      <c r="N13" s="156" t="s">
        <v>105</v>
      </c>
      <c r="O13" s="159">
        <v>-4.8780487804877981E-2</v>
      </c>
      <c r="P13" s="160">
        <v>3.7234080000000003E-2</v>
      </c>
      <c r="Q13" s="160">
        <v>0</v>
      </c>
      <c r="R13" s="160">
        <v>4.8387070000000004E-2</v>
      </c>
      <c r="S13" s="160">
        <v>0.24699760000000001</v>
      </c>
      <c r="T13" s="160">
        <v>1.562499E-2</v>
      </c>
      <c r="U13" s="159">
        <v>1.1844636987303019E-2</v>
      </c>
      <c r="V13" s="160">
        <v>6.5946808999359272E-2</v>
      </c>
      <c r="W13" s="160">
        <v>8.0043035675839813E-2</v>
      </c>
      <c r="X13" s="161">
        <v>3.0769231036687508E-2</v>
      </c>
      <c r="Y13" s="162">
        <v>0.20899999141693115</v>
      </c>
      <c r="Z13" s="163">
        <v>7.1794827779134041E-2</v>
      </c>
      <c r="AA13" s="154">
        <v>4</v>
      </c>
    </row>
    <row r="14" spans="1:123" ht="14.65" customHeight="1" x14ac:dyDescent="0.3">
      <c r="A14" s="23" t="s">
        <v>121</v>
      </c>
      <c r="B14" s="23" t="s">
        <v>122</v>
      </c>
      <c r="C14" s="24" t="s">
        <v>110</v>
      </c>
      <c r="D14" s="164">
        <v>0.37</v>
      </c>
      <c r="E14" s="154">
        <v>0.96098899999999998</v>
      </c>
      <c r="F14" s="155">
        <v>1079.0503394398454</v>
      </c>
      <c r="G14" s="156">
        <v>0.33071683227405413</v>
      </c>
      <c r="H14" s="157">
        <v>0.4496</v>
      </c>
      <c r="I14" s="158">
        <v>12.948004016273829</v>
      </c>
      <c r="J14" s="156">
        <v>2.243625935775909</v>
      </c>
      <c r="K14" s="156">
        <v>45.034342341582693</v>
      </c>
      <c r="L14" s="158" t="s">
        <v>105</v>
      </c>
      <c r="M14" s="156" t="s">
        <v>105</v>
      </c>
      <c r="N14" s="156" t="s">
        <v>105</v>
      </c>
      <c r="O14" s="159">
        <v>-5.3763440860215006E-3</v>
      </c>
      <c r="P14" s="160">
        <v>2.7100600000000002E-3</v>
      </c>
      <c r="Q14" s="160">
        <v>-2.2472020000000002E-3</v>
      </c>
      <c r="R14" s="160">
        <v>0.32142860000000001</v>
      </c>
      <c r="S14" s="160">
        <v>1.0273969999999999</v>
      </c>
      <c r="T14" s="160">
        <v>0.34138970000000002</v>
      </c>
      <c r="U14" s="159">
        <v>3.0332217256234667E-2</v>
      </c>
      <c r="V14" s="160">
        <v>0.16007031032289876</v>
      </c>
      <c r="W14" s="160">
        <v>-1.404294059585042E-2</v>
      </c>
      <c r="X14" s="161">
        <v>4.5045047394327214E-2</v>
      </c>
      <c r="Y14" s="162" t="s">
        <v>105</v>
      </c>
      <c r="Z14" s="163" t="s">
        <v>105</v>
      </c>
      <c r="AA14" s="154">
        <v>0</v>
      </c>
    </row>
    <row r="15" spans="1:123" ht="14.65" customHeight="1" x14ac:dyDescent="0.3">
      <c r="A15" s="23" t="s">
        <v>123</v>
      </c>
      <c r="B15" s="23" t="s">
        <v>124</v>
      </c>
      <c r="C15" s="24" t="s">
        <v>110</v>
      </c>
      <c r="D15" s="164">
        <v>0.23799999999999999</v>
      </c>
      <c r="E15" s="154">
        <v>0.61814970000000002</v>
      </c>
      <c r="F15" s="155">
        <v>1237.9952426648674</v>
      </c>
      <c r="G15" s="156">
        <v>0.10588880985591177</v>
      </c>
      <c r="H15" s="157">
        <v>0.63400000000000001</v>
      </c>
      <c r="I15" s="158">
        <v>22.073827256875099</v>
      </c>
      <c r="J15" s="156">
        <v>1.0440048103790898</v>
      </c>
      <c r="K15" s="156" t="s">
        <v>105</v>
      </c>
      <c r="L15" s="158">
        <v>14.874999999999998</v>
      </c>
      <c r="M15" s="156" t="s">
        <v>105</v>
      </c>
      <c r="N15" s="156" t="s">
        <v>105</v>
      </c>
      <c r="O15" s="159">
        <v>-2.4590163934426257E-2</v>
      </c>
      <c r="P15" s="160">
        <v>0.10185180000000001</v>
      </c>
      <c r="Q15" s="160">
        <v>0.2331606</v>
      </c>
      <c r="R15" s="160">
        <v>0.33707859999999995</v>
      </c>
      <c r="S15" s="160">
        <v>0.63013699999999995</v>
      </c>
      <c r="T15" s="160">
        <v>0.33707859999999995</v>
      </c>
      <c r="U15" s="159">
        <v>7.732766705215742E-3</v>
      </c>
      <c r="V15" s="160">
        <v>5.1587866029434083E-2</v>
      </c>
      <c r="W15" s="160">
        <v>6.4884894895100589E-2</v>
      </c>
      <c r="X15" s="161">
        <v>2.1008402891770132E-2</v>
      </c>
      <c r="Y15" s="162">
        <v>0.20000000298023224</v>
      </c>
      <c r="Z15" s="163">
        <v>-0.15966385302423425</v>
      </c>
      <c r="AA15" s="154">
        <v>4</v>
      </c>
    </row>
    <row r="16" spans="1:123" ht="14.65" customHeight="1" x14ac:dyDescent="0.3">
      <c r="A16" s="23" t="s">
        <v>125</v>
      </c>
      <c r="B16" s="23" t="s">
        <v>126</v>
      </c>
      <c r="C16" s="24" t="s">
        <v>110</v>
      </c>
      <c r="D16" s="164">
        <v>0.184</v>
      </c>
      <c r="E16" s="154">
        <v>0.47789730000000002</v>
      </c>
      <c r="F16" s="155">
        <v>77.045914026018323</v>
      </c>
      <c r="G16" s="156">
        <v>1.760430803463587E-3</v>
      </c>
      <c r="H16" s="157">
        <v>8.9030000000000095E-2</v>
      </c>
      <c r="I16" s="158">
        <v>5.0244395389975116</v>
      </c>
      <c r="J16" s="156">
        <v>0.69666972133006899</v>
      </c>
      <c r="K16" s="156" t="s">
        <v>105</v>
      </c>
      <c r="L16" s="158" t="s">
        <v>105</v>
      </c>
      <c r="M16" s="156" t="s">
        <v>105</v>
      </c>
      <c r="N16" s="156" t="s">
        <v>105</v>
      </c>
      <c r="O16" s="159">
        <v>0</v>
      </c>
      <c r="P16" s="160">
        <v>0</v>
      </c>
      <c r="Q16" s="160">
        <v>-1.6042810000000001E-2</v>
      </c>
      <c r="R16" s="160">
        <v>-5.4054179999999995E-3</v>
      </c>
      <c r="S16" s="160">
        <v>-6.1224470000000003E-2</v>
      </c>
      <c r="T16" s="160">
        <v>-4.1666670000000003E-2</v>
      </c>
      <c r="U16" s="159">
        <v>4.8411162553726156E-2</v>
      </c>
      <c r="V16" s="160">
        <v>0.14606825081050817</v>
      </c>
      <c r="W16" s="160" t="s">
        <v>105</v>
      </c>
      <c r="X16" s="161">
        <v>3.5326087685382888E-2</v>
      </c>
      <c r="Y16" s="162">
        <v>0.20999999344348907</v>
      </c>
      <c r="Z16" s="163">
        <v>0.14130431219287543</v>
      </c>
      <c r="AA16" s="154">
        <v>5</v>
      </c>
    </row>
    <row r="17" spans="1:27" ht="14.65" customHeight="1" x14ac:dyDescent="0.3">
      <c r="A17" s="23" t="s">
        <v>127</v>
      </c>
      <c r="B17" s="23" t="s">
        <v>128</v>
      </c>
      <c r="C17" s="24" t="s">
        <v>110</v>
      </c>
      <c r="D17" s="164">
        <v>0.11799999999999999</v>
      </c>
      <c r="E17" s="154">
        <v>0.30647760000000002</v>
      </c>
      <c r="F17" s="155">
        <v>53.633579172958044</v>
      </c>
      <c r="G17" s="156">
        <v>0.17367454455925427</v>
      </c>
      <c r="H17" s="157">
        <v>0.73560000000000003</v>
      </c>
      <c r="I17" s="158">
        <v>5.0182870083888638</v>
      </c>
      <c r="J17" s="156">
        <v>0.87465696187841546</v>
      </c>
      <c r="K17" s="156">
        <v>3.4756632229697977</v>
      </c>
      <c r="L17" s="158" t="s">
        <v>105</v>
      </c>
      <c r="M17" s="156" t="s">
        <v>105</v>
      </c>
      <c r="N17" s="156" t="s">
        <v>105</v>
      </c>
      <c r="O17" s="159">
        <v>-3.2786885245901676E-2</v>
      </c>
      <c r="P17" s="160">
        <v>-4.0650430000000001E-2</v>
      </c>
      <c r="Q17" s="160">
        <v>-0.11940300000000001</v>
      </c>
      <c r="R17" s="160">
        <v>0.21649480000000002</v>
      </c>
      <c r="S17" s="160">
        <v>0.47499999999999998</v>
      </c>
      <c r="T17" s="160">
        <v>0.2291667</v>
      </c>
      <c r="U17" s="159">
        <v>0.15674342809791372</v>
      </c>
      <c r="V17" s="160">
        <v>0.18736987719154963</v>
      </c>
      <c r="W17" s="160">
        <v>0.18742888406151459</v>
      </c>
      <c r="X17" s="161">
        <v>6.7796613389657714E-2</v>
      </c>
      <c r="Y17" s="162">
        <v>0.14000000059604645</v>
      </c>
      <c r="Z17" s="163">
        <v>0.18644068301734285</v>
      </c>
      <c r="AA17" s="154">
        <v>5</v>
      </c>
    </row>
    <row r="18" spans="1:27" ht="14.65" customHeight="1" x14ac:dyDescent="0.3">
      <c r="A18" s="23" t="s">
        <v>129</v>
      </c>
      <c r="B18" s="23" t="s">
        <v>130</v>
      </c>
      <c r="C18" s="24" t="s">
        <v>110</v>
      </c>
      <c r="D18" s="164">
        <v>0.16</v>
      </c>
      <c r="E18" s="154">
        <v>0.41556280000000001</v>
      </c>
      <c r="F18" s="155">
        <v>124.06750421003143</v>
      </c>
      <c r="G18" s="156">
        <v>0.108966981410725</v>
      </c>
      <c r="H18" s="157">
        <v>0.62080000000000002</v>
      </c>
      <c r="I18" s="158">
        <v>5.5480128604764811</v>
      </c>
      <c r="J18" s="156">
        <v>0.9788018747267897</v>
      </c>
      <c r="K18" s="156" t="s">
        <v>105</v>
      </c>
      <c r="L18" s="158" t="s">
        <v>105</v>
      </c>
      <c r="M18" s="156" t="s">
        <v>105</v>
      </c>
      <c r="N18" s="156" t="s">
        <v>105</v>
      </c>
      <c r="O18" s="159">
        <v>6.2893081761006275E-3</v>
      </c>
      <c r="P18" s="160">
        <v>-7.5144469999999991E-2</v>
      </c>
      <c r="Q18" s="160">
        <v>0.14285709999999999</v>
      </c>
      <c r="R18" s="160">
        <v>0.3675214</v>
      </c>
      <c r="S18" s="160">
        <v>0.91264369999999995</v>
      </c>
      <c r="T18" s="160">
        <v>0.35593220000000003</v>
      </c>
      <c r="U18" s="159">
        <v>9.345851480370657E-3</v>
      </c>
      <c r="V18" s="160">
        <v>1.7745096902146807E-2</v>
      </c>
      <c r="W18" s="160">
        <v>-1.0023565212550798E-2</v>
      </c>
      <c r="X18" s="161">
        <v>2.40384615608491E-2</v>
      </c>
      <c r="Y18" s="162" t="s">
        <v>105</v>
      </c>
      <c r="Z18" s="163" t="s">
        <v>105</v>
      </c>
      <c r="AA18" s="154">
        <v>0</v>
      </c>
    </row>
    <row r="19" spans="1:27" ht="14.65" customHeight="1" x14ac:dyDescent="0.3">
      <c r="A19" s="23" t="s">
        <v>131</v>
      </c>
      <c r="B19" s="23" t="s">
        <v>132</v>
      </c>
      <c r="C19" s="24" t="s">
        <v>110</v>
      </c>
      <c r="D19" s="164">
        <v>9.4E-2</v>
      </c>
      <c r="E19" s="154">
        <v>0.2441432</v>
      </c>
      <c r="F19" s="155">
        <v>86.946047142656397</v>
      </c>
      <c r="G19" s="156">
        <v>0.18361854235914896</v>
      </c>
      <c r="H19" s="157">
        <v>0.39839999999999998</v>
      </c>
      <c r="I19" s="158">
        <v>10.557052648399504</v>
      </c>
      <c r="J19" s="156">
        <v>0.6784982170401771</v>
      </c>
      <c r="K19" s="156">
        <v>10.632898225369509</v>
      </c>
      <c r="L19" s="158" t="s">
        <v>105</v>
      </c>
      <c r="M19" s="156" t="s">
        <v>105</v>
      </c>
      <c r="N19" s="156" t="s">
        <v>105</v>
      </c>
      <c r="O19" s="159">
        <v>1.0752688172043001E-2</v>
      </c>
      <c r="P19" s="160">
        <v>4.4444400000000002E-2</v>
      </c>
      <c r="Q19" s="160">
        <v>5.6179759999999995E-2</v>
      </c>
      <c r="R19" s="160">
        <v>0.34285710000000003</v>
      </c>
      <c r="S19" s="160">
        <v>0.56666670000000008</v>
      </c>
      <c r="T19" s="160">
        <v>0.3823529</v>
      </c>
      <c r="U19" s="159">
        <v>2.5425851599849496E-2</v>
      </c>
      <c r="V19" s="160">
        <v>6.5097263620393989E-2</v>
      </c>
      <c r="W19" s="160">
        <v>4.0307894550275891E-2</v>
      </c>
      <c r="X19" s="161">
        <v>5.3191488172779688E-2</v>
      </c>
      <c r="Y19" s="162">
        <v>9.6000000834465027E-2</v>
      </c>
      <c r="Z19" s="163">
        <v>2.1276604621968342E-2</v>
      </c>
      <c r="AA19" s="154">
        <v>4</v>
      </c>
    </row>
    <row r="20" spans="1:27" ht="14.65" customHeight="1" x14ac:dyDescent="0.3">
      <c r="A20" s="29" t="s">
        <v>133</v>
      </c>
      <c r="B20" s="29" t="s">
        <v>134</v>
      </c>
      <c r="C20" s="30" t="s">
        <v>110</v>
      </c>
      <c r="D20" s="165">
        <v>6.5000000000000002E-2</v>
      </c>
      <c r="E20" s="166">
        <v>0.16882240000000001</v>
      </c>
      <c r="F20" s="167">
        <v>51.853181020440161</v>
      </c>
      <c r="G20" s="168">
        <v>2.3941590212283079E-2</v>
      </c>
      <c r="H20" s="169">
        <v>0.58799999999999997</v>
      </c>
      <c r="I20" s="170">
        <v>26.982149280122133</v>
      </c>
      <c r="J20" s="168">
        <v>0.50936370436805956</v>
      </c>
      <c r="K20" s="168">
        <v>9.0346728378618355</v>
      </c>
      <c r="L20" s="170" t="s">
        <v>105</v>
      </c>
      <c r="M20" s="168" t="s">
        <v>105</v>
      </c>
      <c r="N20" s="168" t="s">
        <v>105</v>
      </c>
      <c r="O20" s="171">
        <v>-4.4117647058823595E-2</v>
      </c>
      <c r="P20" s="172">
        <v>-4.4117699999999996E-2</v>
      </c>
      <c r="Q20" s="172">
        <v>-5.797099E-2</v>
      </c>
      <c r="R20" s="172">
        <v>0.22641510000000001</v>
      </c>
      <c r="S20" s="172">
        <v>0.27450980000000003</v>
      </c>
      <c r="T20" s="172">
        <v>0.22641510000000001</v>
      </c>
      <c r="U20" s="171">
        <v>6.7336084406691751E-3</v>
      </c>
      <c r="V20" s="172">
        <v>1.8933578958141437E-2</v>
      </c>
      <c r="W20" s="172">
        <v>5.2535610235293323E-2</v>
      </c>
      <c r="X20" s="173">
        <v>2.5692308106674597E-2</v>
      </c>
      <c r="Y20" s="174" t="s">
        <v>105</v>
      </c>
      <c r="Z20" s="169" t="s">
        <v>105</v>
      </c>
      <c r="AA20" s="166">
        <v>5</v>
      </c>
    </row>
    <row r="21" spans="1:27" ht="14.65" customHeight="1" x14ac:dyDescent="0.3">
      <c r="A21" s="23" t="s">
        <v>135</v>
      </c>
      <c r="B21" s="23" t="s">
        <v>136</v>
      </c>
      <c r="C21" s="24" t="s">
        <v>137</v>
      </c>
      <c r="D21" s="164">
        <v>0.377</v>
      </c>
      <c r="E21" s="154">
        <v>0.97916990000000004</v>
      </c>
      <c r="F21" s="155">
        <v>754.15669104056337</v>
      </c>
      <c r="G21" s="156">
        <v>1.9751958072520162</v>
      </c>
      <c r="H21" s="157">
        <v>0.38900000000000001</v>
      </c>
      <c r="I21" s="158">
        <v>16.714697586039275</v>
      </c>
      <c r="J21" s="156">
        <v>2.1070592218169737</v>
      </c>
      <c r="K21" s="156">
        <v>9.5178667327632507</v>
      </c>
      <c r="L21" s="158">
        <v>15.708333333333334</v>
      </c>
      <c r="M21" s="156" t="s">
        <v>105</v>
      </c>
      <c r="N21" s="156">
        <v>7.444912215513237</v>
      </c>
      <c r="O21" s="159">
        <v>-6.2189054726368265E-2</v>
      </c>
      <c r="P21" s="160">
        <v>-0.12933030000000001</v>
      </c>
      <c r="Q21" s="160">
        <v>-0.16960349999999999</v>
      </c>
      <c r="R21" s="160">
        <v>0.11209440000000001</v>
      </c>
      <c r="S21" s="160">
        <v>0.53877549999999996</v>
      </c>
      <c r="T21" s="160">
        <v>0.1055719</v>
      </c>
      <c r="U21" s="159">
        <v>5.9744561306153597E-2</v>
      </c>
      <c r="V21" s="160">
        <v>0.12679088630701119</v>
      </c>
      <c r="W21" s="160">
        <v>8.6885212968788358E-2</v>
      </c>
      <c r="X21" s="161">
        <v>4.4774535835895996E-2</v>
      </c>
      <c r="Y21" s="162">
        <v>0.49699997901916504</v>
      </c>
      <c r="Z21" s="163">
        <v>0.31830233161582244</v>
      </c>
      <c r="AA21" s="154">
        <v>4.1999998092651367</v>
      </c>
    </row>
    <row r="22" spans="1:27" ht="14.65" customHeight="1" x14ac:dyDescent="0.3">
      <c r="A22" s="23" t="s">
        <v>138</v>
      </c>
      <c r="B22" s="23" t="s">
        <v>139</v>
      </c>
      <c r="C22" s="24" t="s">
        <v>137</v>
      </c>
      <c r="D22" s="164">
        <v>0.77200000000000002</v>
      </c>
      <c r="E22" s="154">
        <v>2.0050910000000002</v>
      </c>
      <c r="F22" s="155">
        <v>204.11927298802775</v>
      </c>
      <c r="G22" s="156">
        <v>5.0395520852953369E-3</v>
      </c>
      <c r="H22" s="157">
        <v>0.33900000000000002</v>
      </c>
      <c r="I22" s="158">
        <v>11.897056785050884</v>
      </c>
      <c r="J22" s="156">
        <v>1.4468308684395068</v>
      </c>
      <c r="K22" s="156" t="s">
        <v>105</v>
      </c>
      <c r="L22" s="158" t="s">
        <v>105</v>
      </c>
      <c r="M22" s="156" t="s">
        <v>105</v>
      </c>
      <c r="N22" s="156" t="s">
        <v>105</v>
      </c>
      <c r="O22" s="159">
        <v>0</v>
      </c>
      <c r="P22" s="160">
        <v>-5.1546689999999997E-3</v>
      </c>
      <c r="Q22" s="160">
        <v>1.9815020000000003E-2</v>
      </c>
      <c r="R22" s="160">
        <v>5.8984949999999994E-2</v>
      </c>
      <c r="S22" s="160">
        <v>0.3785714</v>
      </c>
      <c r="T22" s="160">
        <v>5.4644820000000004E-2</v>
      </c>
      <c r="U22" s="159">
        <v>3.7789375083634419E-2</v>
      </c>
      <c r="V22" s="160">
        <v>0.12176845978421263</v>
      </c>
      <c r="W22" s="160">
        <v>7.2522929611664871E-2</v>
      </c>
      <c r="X22" s="161">
        <v>5.1813470344469342E-2</v>
      </c>
      <c r="Y22" s="162" t="s">
        <v>105</v>
      </c>
      <c r="Z22" s="163" t="s">
        <v>105</v>
      </c>
      <c r="AA22" s="154">
        <v>3</v>
      </c>
    </row>
    <row r="23" spans="1:27" ht="14.65" customHeight="1" x14ac:dyDescent="0.3">
      <c r="A23" s="23" t="s">
        <v>140</v>
      </c>
      <c r="B23" s="23" t="s">
        <v>141</v>
      </c>
      <c r="C23" s="24" t="s">
        <v>137</v>
      </c>
      <c r="D23" s="164">
        <v>1.08</v>
      </c>
      <c r="E23" s="154">
        <v>2.8050489999999999</v>
      </c>
      <c r="F23" s="155">
        <v>173.97343539265464</v>
      </c>
      <c r="G23" s="156">
        <v>8.203461899400924E-3</v>
      </c>
      <c r="H23" s="157">
        <v>0.39100000000000001</v>
      </c>
      <c r="I23" s="158">
        <v>6.9060334617472536</v>
      </c>
      <c r="J23" s="156">
        <v>0.77773354061773214</v>
      </c>
      <c r="K23" s="156">
        <v>4.3101624829931922</v>
      </c>
      <c r="L23" s="158" t="s">
        <v>105</v>
      </c>
      <c r="M23" s="156" t="s">
        <v>105</v>
      </c>
      <c r="N23" s="156" t="s">
        <v>105</v>
      </c>
      <c r="O23" s="159">
        <v>-6.0869565217391175E-2</v>
      </c>
      <c r="P23" s="160">
        <v>-0.10373450000000001</v>
      </c>
      <c r="Q23" s="160">
        <v>1.8867979999999999E-2</v>
      </c>
      <c r="R23" s="160">
        <v>0.32515340000000004</v>
      </c>
      <c r="S23" s="160">
        <v>0.66153850000000003</v>
      </c>
      <c r="T23" s="160">
        <v>0.32515340000000004</v>
      </c>
      <c r="U23" s="159">
        <v>3.3774526183665804E-2</v>
      </c>
      <c r="V23" s="160">
        <v>0.11038894849274077</v>
      </c>
      <c r="W23" s="160">
        <v>6.4895538917867396E-2</v>
      </c>
      <c r="X23" s="161">
        <v>5.5555554313792117E-2</v>
      </c>
      <c r="Y23" s="162">
        <v>1.1089999675750732</v>
      </c>
      <c r="Z23" s="163">
        <v>2.6851821828771438E-2</v>
      </c>
      <c r="AA23" s="154">
        <v>3</v>
      </c>
    </row>
    <row r="24" spans="1:27" ht="14.65" customHeight="1" x14ac:dyDescent="0.3">
      <c r="A24" s="23" t="s">
        <v>142</v>
      </c>
      <c r="B24" s="23" t="s">
        <v>143</v>
      </c>
      <c r="C24" s="24" t="s">
        <v>137</v>
      </c>
      <c r="D24" s="164">
        <v>0.42699999999999999</v>
      </c>
      <c r="E24" s="154">
        <v>1.1090329999999999</v>
      </c>
      <c r="F24" s="155">
        <v>8872.2666564079755</v>
      </c>
      <c r="G24" s="156">
        <v>16.64359847297424</v>
      </c>
      <c r="H24" s="157">
        <v>0.25</v>
      </c>
      <c r="I24" s="158">
        <v>12.403055339463862</v>
      </c>
      <c r="J24" s="156">
        <v>3.7034591011003051</v>
      </c>
      <c r="K24" s="156">
        <v>4.0537769231634151</v>
      </c>
      <c r="L24" s="158">
        <v>10.948717948717949</v>
      </c>
      <c r="M24" s="156" t="s">
        <v>105</v>
      </c>
      <c r="N24" s="156">
        <v>5.5299107413010589</v>
      </c>
      <c r="O24" s="159">
        <v>-5.5309734513274367E-2</v>
      </c>
      <c r="P24" s="160">
        <v>-0.1085595</v>
      </c>
      <c r="Q24" s="160">
        <v>-8.1720439999999991E-2</v>
      </c>
      <c r="R24" s="160">
        <v>0.16348769999999999</v>
      </c>
      <c r="S24" s="160">
        <v>0.35544020000000004</v>
      </c>
      <c r="T24" s="160">
        <v>0.1861111</v>
      </c>
      <c r="U24" s="159">
        <v>0.17117128606466483</v>
      </c>
      <c r="V24" s="160">
        <v>0.29771478035057347</v>
      </c>
      <c r="W24" s="160">
        <v>0.21174249998983236</v>
      </c>
      <c r="X24" s="161">
        <v>8.0562063625880656E-2</v>
      </c>
      <c r="Y24" s="162">
        <v>0.53649997711181641</v>
      </c>
      <c r="Z24" s="163">
        <v>0.25644022742814143</v>
      </c>
      <c r="AA24" s="154">
        <v>4.5999999046325684</v>
      </c>
    </row>
    <row r="25" spans="1:27" ht="14.65" customHeight="1" x14ac:dyDescent="0.3">
      <c r="A25" s="23" t="s">
        <v>144</v>
      </c>
      <c r="B25" s="23" t="s">
        <v>145</v>
      </c>
      <c r="C25" s="24" t="s">
        <v>146</v>
      </c>
      <c r="D25" s="164">
        <v>0.31</v>
      </c>
      <c r="E25" s="154">
        <v>0.80515300000000001</v>
      </c>
      <c r="F25" s="155">
        <v>190.34622180176723</v>
      </c>
      <c r="G25" s="156">
        <v>0.30701159179612902</v>
      </c>
      <c r="H25" s="157">
        <v>0.44219999999999998</v>
      </c>
      <c r="I25" s="158">
        <v>10.797255490376017</v>
      </c>
      <c r="J25" s="156">
        <v>0.79862348873460975</v>
      </c>
      <c r="K25" s="156">
        <v>7.8847006456307875</v>
      </c>
      <c r="L25" s="158" t="s">
        <v>105</v>
      </c>
      <c r="M25" s="156" t="s">
        <v>105</v>
      </c>
      <c r="N25" s="156" t="s">
        <v>105</v>
      </c>
      <c r="O25" s="159">
        <v>-1.8987341772151889E-2</v>
      </c>
      <c r="P25" s="160">
        <v>-8.2840240000000009E-2</v>
      </c>
      <c r="Q25" s="160">
        <v>-0.2441197</v>
      </c>
      <c r="R25" s="160">
        <v>-1.7121500000000001E-2</v>
      </c>
      <c r="S25" s="160">
        <v>0.13382059999999998</v>
      </c>
      <c r="T25" s="160">
        <v>1.4818219999999998E-3</v>
      </c>
      <c r="U25" s="159">
        <v>2.9714421703950496E-2</v>
      </c>
      <c r="V25" s="160">
        <v>7.5903658403141686E-2</v>
      </c>
      <c r="W25" s="160">
        <v>3.9851119863164954E-2</v>
      </c>
      <c r="X25" s="161">
        <v>9.6774191385315317E-2</v>
      </c>
      <c r="Y25" s="162">
        <v>0.3970000147819519</v>
      </c>
      <c r="Z25" s="163">
        <v>0.28064520897403833</v>
      </c>
      <c r="AA25" s="154">
        <v>4</v>
      </c>
    </row>
    <row r="26" spans="1:27" ht="14.65" customHeight="1" x14ac:dyDescent="0.3">
      <c r="A26" s="29" t="s">
        <v>147</v>
      </c>
      <c r="B26" s="29" t="s">
        <v>148</v>
      </c>
      <c r="C26" s="30" t="s">
        <v>146</v>
      </c>
      <c r="D26" s="165">
        <v>3.23</v>
      </c>
      <c r="E26" s="166">
        <v>8.3891749999999998</v>
      </c>
      <c r="F26" s="167">
        <v>752.50898437580179</v>
      </c>
      <c r="G26" s="168">
        <v>0.22741505453390093</v>
      </c>
      <c r="H26" s="169">
        <v>0.30680000000000002</v>
      </c>
      <c r="I26" s="170">
        <v>12.206689942796679</v>
      </c>
      <c r="J26" s="168">
        <v>1.8050332793076942</v>
      </c>
      <c r="K26" s="168">
        <v>6.4055666319385747</v>
      </c>
      <c r="L26" s="170" t="s">
        <v>105</v>
      </c>
      <c r="M26" s="168" t="s">
        <v>105</v>
      </c>
      <c r="N26" s="168" t="s">
        <v>105</v>
      </c>
      <c r="O26" s="171">
        <v>4.1935483870967794E-2</v>
      </c>
      <c r="P26" s="172">
        <v>8.3892609999999992E-2</v>
      </c>
      <c r="Q26" s="172">
        <v>0.1535714</v>
      </c>
      <c r="R26" s="172">
        <v>0.25680940000000002</v>
      </c>
      <c r="S26" s="172">
        <v>0.40434789999999998</v>
      </c>
      <c r="T26" s="172">
        <v>0.2188679</v>
      </c>
      <c r="U26" s="171">
        <v>0.11279739773091567</v>
      </c>
      <c r="V26" s="172">
        <v>0.15536713025306201</v>
      </c>
      <c r="W26" s="172">
        <v>0.1264295568392251</v>
      </c>
      <c r="X26" s="173">
        <v>2.9566563412131909E-2</v>
      </c>
      <c r="Y26" s="174">
        <v>3.0510001182556152</v>
      </c>
      <c r="Z26" s="169">
        <v>-5.5417920044701141E-2</v>
      </c>
      <c r="AA26" s="166">
        <v>3</v>
      </c>
    </row>
    <row r="27" spans="1:27" ht="14.65" customHeight="1" x14ac:dyDescent="0.3">
      <c r="A27" s="23" t="s">
        <v>149</v>
      </c>
      <c r="B27" s="23" t="s">
        <v>150</v>
      </c>
      <c r="C27" s="24" t="s">
        <v>146</v>
      </c>
      <c r="D27" s="164">
        <v>0.55000000000000004</v>
      </c>
      <c r="E27" s="154">
        <v>1.4284969999999999</v>
      </c>
      <c r="F27" s="155">
        <v>472.65076166469277</v>
      </c>
      <c r="G27" s="156">
        <v>2.3999843049521817E-2</v>
      </c>
      <c r="H27" s="157">
        <v>0.25469999999999998</v>
      </c>
      <c r="I27" s="158">
        <v>20.584603163326808</v>
      </c>
      <c r="J27" s="156">
        <v>2.0171257332358126</v>
      </c>
      <c r="K27" s="156">
        <v>8.3202479429659562</v>
      </c>
      <c r="L27" s="158" t="s">
        <v>105</v>
      </c>
      <c r="M27" s="156" t="s">
        <v>105</v>
      </c>
      <c r="N27" s="156" t="s">
        <v>105</v>
      </c>
      <c r="O27" s="159">
        <v>1.2891344383057168E-2</v>
      </c>
      <c r="P27" s="160">
        <v>0</v>
      </c>
      <c r="Q27" s="160">
        <v>-5.4076769999999996E-2</v>
      </c>
      <c r="R27" s="160">
        <v>0.1561285</v>
      </c>
      <c r="S27" s="160">
        <v>0.19225750000000003</v>
      </c>
      <c r="T27" s="160">
        <v>0.1561285</v>
      </c>
      <c r="U27" s="159">
        <v>6.9890034535830217E-2</v>
      </c>
      <c r="V27" s="160">
        <v>9.4564684386162889E-2</v>
      </c>
      <c r="W27" s="160">
        <v>7.8514585263137357E-2</v>
      </c>
      <c r="X27" s="161">
        <v>8.5454542528499253E-2</v>
      </c>
      <c r="Y27" s="162">
        <v>0.57700002193450928</v>
      </c>
      <c r="Z27" s="163">
        <v>4.9090948971834969E-2</v>
      </c>
      <c r="AA27" s="154">
        <v>3</v>
      </c>
    </row>
    <row r="28" spans="1:27" ht="14.65" customHeight="1" x14ac:dyDescent="0.3">
      <c r="A28" s="23" t="s">
        <v>151</v>
      </c>
      <c r="B28" s="23" t="s">
        <v>152</v>
      </c>
      <c r="C28" s="24" t="s">
        <v>146</v>
      </c>
      <c r="D28" s="164">
        <v>0.28000000000000003</v>
      </c>
      <c r="E28" s="154">
        <v>0.72723490000000002</v>
      </c>
      <c r="F28" s="155">
        <v>3787.9809997704733</v>
      </c>
      <c r="G28" s="156">
        <v>4.9117704872749997</v>
      </c>
      <c r="H28" s="157">
        <v>0.2</v>
      </c>
      <c r="I28" s="158">
        <v>23.125206573512791</v>
      </c>
      <c r="J28" s="156">
        <v>3.3679920334047062</v>
      </c>
      <c r="K28" s="156">
        <v>9.5741231146813206</v>
      </c>
      <c r="L28" s="158">
        <v>28.000000000000004</v>
      </c>
      <c r="M28" s="156" t="s">
        <v>105</v>
      </c>
      <c r="N28" s="156">
        <v>8.7128779807127898</v>
      </c>
      <c r="O28" s="159">
        <v>-1.0600706713780772E-2</v>
      </c>
      <c r="P28" s="160">
        <v>-3.5586770000000001E-3</v>
      </c>
      <c r="Q28" s="160">
        <v>-4.1095879999999994E-2</v>
      </c>
      <c r="R28" s="160">
        <v>0.53005469999999999</v>
      </c>
      <c r="S28" s="160">
        <v>1.1875</v>
      </c>
      <c r="T28" s="160">
        <v>0.56424580000000002</v>
      </c>
      <c r="U28" s="159">
        <v>5.4298230390335593E-2</v>
      </c>
      <c r="V28" s="160">
        <v>0.14273616703067843</v>
      </c>
      <c r="W28" s="160">
        <v>8.3347633580161146E-2</v>
      </c>
      <c r="X28" s="161">
        <v>3.9642856323293271E-2</v>
      </c>
      <c r="Y28" s="162">
        <v>0.23766666650772095</v>
      </c>
      <c r="Z28" s="163">
        <v>-0.15119047675813957</v>
      </c>
      <c r="AA28" s="154">
        <v>3.375</v>
      </c>
    </row>
    <row r="29" spans="1:27" ht="14.65" customHeight="1" x14ac:dyDescent="0.3">
      <c r="A29" s="23" t="s">
        <v>153</v>
      </c>
      <c r="B29" s="23" t="s">
        <v>154</v>
      </c>
      <c r="C29" s="24" t="s">
        <v>146</v>
      </c>
      <c r="D29" s="164">
        <v>0.14899999999999999</v>
      </c>
      <c r="E29" s="154">
        <v>0.38699289999999997</v>
      </c>
      <c r="F29" s="155">
        <v>261.35539358188151</v>
      </c>
      <c r="G29" s="156">
        <v>0.14397091674544965</v>
      </c>
      <c r="H29" s="157">
        <v>0.59540000000000004</v>
      </c>
      <c r="I29" s="158">
        <v>7.9280623568110338</v>
      </c>
      <c r="J29" s="156">
        <v>1.1871018858831039</v>
      </c>
      <c r="K29" s="156">
        <v>3.9918325069673997</v>
      </c>
      <c r="L29" s="158" t="s">
        <v>105</v>
      </c>
      <c r="M29" s="156" t="s">
        <v>105</v>
      </c>
      <c r="N29" s="156" t="s">
        <v>105</v>
      </c>
      <c r="O29" s="159">
        <v>-1.9736842105263164E-2</v>
      </c>
      <c r="P29" s="160">
        <v>-9.6969730000000004E-2</v>
      </c>
      <c r="Q29" s="160">
        <v>0</v>
      </c>
      <c r="R29" s="160">
        <v>1.3650790000000002</v>
      </c>
      <c r="S29" s="160">
        <v>1.328125</v>
      </c>
      <c r="T29" s="160">
        <v>1.2923079999999998</v>
      </c>
      <c r="U29" s="159">
        <v>1.7471906003949007E-2</v>
      </c>
      <c r="V29" s="160">
        <v>0.2637898514054377</v>
      </c>
      <c r="W29" s="160">
        <v>0.11955541694149123</v>
      </c>
      <c r="X29" s="161" t="s">
        <v>105</v>
      </c>
      <c r="Y29" s="162">
        <v>0.21600000560283661</v>
      </c>
      <c r="Z29" s="163">
        <v>0.44966446713313157</v>
      </c>
      <c r="AA29" s="154">
        <v>5</v>
      </c>
    </row>
    <row r="30" spans="1:27" ht="14.65" customHeight="1" x14ac:dyDescent="0.3">
      <c r="A30" s="23" t="s">
        <v>155</v>
      </c>
      <c r="B30" s="23" t="s">
        <v>156</v>
      </c>
      <c r="C30" s="24" t="s">
        <v>146</v>
      </c>
      <c r="D30" s="164">
        <v>0.17499999999999999</v>
      </c>
      <c r="E30" s="154">
        <v>0.45452179999999998</v>
      </c>
      <c r="F30" s="155">
        <v>454.52185739794953</v>
      </c>
      <c r="G30" s="156">
        <v>0.4877909776728</v>
      </c>
      <c r="H30" s="157">
        <v>0.27610000000000001</v>
      </c>
      <c r="I30" s="158">
        <v>13.734751807120851</v>
      </c>
      <c r="J30" s="156">
        <v>4.7232283776566888</v>
      </c>
      <c r="K30" s="156">
        <v>9.8175822260940624</v>
      </c>
      <c r="L30" s="158" t="s">
        <v>105</v>
      </c>
      <c r="M30" s="156" t="s">
        <v>105</v>
      </c>
      <c r="N30" s="156">
        <v>9.8662403296703296</v>
      </c>
      <c r="O30" s="159">
        <v>-2.777777777777779E-2</v>
      </c>
      <c r="P30" s="160">
        <v>-7.1618050000000003E-2</v>
      </c>
      <c r="Q30" s="160">
        <v>-5.1091350000000001E-2</v>
      </c>
      <c r="R30" s="160">
        <v>0.71657480000000007</v>
      </c>
      <c r="S30" s="160">
        <v>1.6705000000000001</v>
      </c>
      <c r="T30" s="160">
        <v>0.74705600000000005</v>
      </c>
      <c r="U30" s="159">
        <v>0.17981252632768979</v>
      </c>
      <c r="V30" s="160">
        <v>0.40302859219235238</v>
      </c>
      <c r="W30" s="160">
        <v>0.30604697563375716</v>
      </c>
      <c r="X30" s="161">
        <v>3.7446171045303345E-2</v>
      </c>
      <c r="Y30" s="162">
        <v>0.22809998691082001</v>
      </c>
      <c r="Z30" s="163">
        <v>0.30342849663325722</v>
      </c>
      <c r="AA30" s="154">
        <v>5</v>
      </c>
    </row>
    <row r="31" spans="1:27" ht="14.65" customHeight="1" x14ac:dyDescent="0.3">
      <c r="A31" s="23" t="s">
        <v>157</v>
      </c>
      <c r="B31" s="23" t="s">
        <v>158</v>
      </c>
      <c r="C31" s="24" t="s">
        <v>159</v>
      </c>
      <c r="D31" s="164">
        <v>0.21299999999999999</v>
      </c>
      <c r="E31" s="154">
        <v>0.55321799999999999</v>
      </c>
      <c r="F31" s="155">
        <v>2395.7792429920737</v>
      </c>
      <c r="G31" s="156">
        <v>13.528128050704224</v>
      </c>
      <c r="H31" s="157">
        <v>0.48809999999999998</v>
      </c>
      <c r="I31" s="158">
        <v>17.693969058245791</v>
      </c>
      <c r="J31" s="156">
        <v>1.4866134384940077</v>
      </c>
      <c r="K31" s="156">
        <v>19.288345641553995</v>
      </c>
      <c r="L31" s="158">
        <v>16.384615384615383</v>
      </c>
      <c r="M31" s="156" t="s">
        <v>105</v>
      </c>
      <c r="N31" s="156">
        <v>12.926253357904582</v>
      </c>
      <c r="O31" s="159">
        <v>-4.0540540540540571E-2</v>
      </c>
      <c r="P31" s="160">
        <v>-0.1125</v>
      </c>
      <c r="Q31" s="160">
        <v>-0.18390809999999999</v>
      </c>
      <c r="R31" s="160">
        <v>8.6734720000000001E-2</v>
      </c>
      <c r="S31" s="160">
        <v>0.38311689999999998</v>
      </c>
      <c r="T31" s="160">
        <v>9.7938109999999995E-2</v>
      </c>
      <c r="U31" s="159">
        <v>4.3812851562096397E-2</v>
      </c>
      <c r="V31" s="160">
        <v>8.423330550923526E-2</v>
      </c>
      <c r="W31" s="160">
        <v>6.36545778619826E-2</v>
      </c>
      <c r="X31" s="161">
        <v>5.2582157749525259E-2</v>
      </c>
      <c r="Y31" s="162">
        <v>0.25533333420753479</v>
      </c>
      <c r="Z31" s="163">
        <v>0.19874804792269862</v>
      </c>
      <c r="AA31" s="154">
        <v>3.6666667461395264</v>
      </c>
    </row>
    <row r="32" spans="1:27" ht="14.65" customHeight="1" x14ac:dyDescent="0.3">
      <c r="A32" s="29" t="s">
        <v>160</v>
      </c>
      <c r="B32" s="29" t="s">
        <v>161</v>
      </c>
      <c r="C32" s="30" t="s">
        <v>159</v>
      </c>
      <c r="D32" s="165">
        <v>0.25700000000000001</v>
      </c>
      <c r="E32" s="166">
        <v>0.66749780000000003</v>
      </c>
      <c r="F32" s="167">
        <v>637.17468939219179</v>
      </c>
      <c r="G32" s="168">
        <v>0.55434549492210117</v>
      </c>
      <c r="H32" s="169">
        <v>0.24349999999999999</v>
      </c>
      <c r="I32" s="170">
        <v>10.415400173647184</v>
      </c>
      <c r="J32" s="168">
        <v>1.2639100198619067</v>
      </c>
      <c r="K32" s="168">
        <v>5.2751811359249192</v>
      </c>
      <c r="L32" s="170" t="s">
        <v>105</v>
      </c>
      <c r="M32" s="168" t="s">
        <v>105</v>
      </c>
      <c r="N32" s="168" t="s">
        <v>105</v>
      </c>
      <c r="O32" s="171">
        <v>-1.9083969465648831E-2</v>
      </c>
      <c r="P32" s="172">
        <v>3.6290339999999997E-2</v>
      </c>
      <c r="Q32" s="172">
        <v>0.18981480000000001</v>
      </c>
      <c r="R32" s="172">
        <v>0.25980389999999998</v>
      </c>
      <c r="S32" s="172">
        <v>1.4951460000000001</v>
      </c>
      <c r="T32" s="172">
        <v>0.24154589999999998</v>
      </c>
      <c r="U32" s="171">
        <v>9.3117255568620466E-2</v>
      </c>
      <c r="V32" s="172">
        <v>0.12652396858161799</v>
      </c>
      <c r="W32" s="172">
        <v>0.10360184191591157</v>
      </c>
      <c r="X32" s="173">
        <v>3.1128406147780584E-2</v>
      </c>
      <c r="Y32" s="174">
        <v>0.24199999868869781</v>
      </c>
      <c r="Z32" s="169">
        <v>-5.8365763857206931E-2</v>
      </c>
      <c r="AA32" s="166">
        <v>5</v>
      </c>
    </row>
    <row r="33" spans="1:123" ht="14.65" customHeight="1" x14ac:dyDescent="0.3">
      <c r="A33" s="23" t="s">
        <v>162</v>
      </c>
      <c r="B33" s="23" t="s">
        <v>163</v>
      </c>
      <c r="C33" s="24" t="s">
        <v>159</v>
      </c>
      <c r="D33" s="164">
        <v>0.24199999999999999</v>
      </c>
      <c r="E33" s="154">
        <v>0.62853879999999995</v>
      </c>
      <c r="F33" s="155">
        <v>919.3017622867485</v>
      </c>
      <c r="G33" s="156">
        <v>0.40067478467206608</v>
      </c>
      <c r="H33" s="157">
        <v>0.31769999999999998</v>
      </c>
      <c r="I33" s="158">
        <v>13.495427096179892</v>
      </c>
      <c r="J33" s="156">
        <v>1.2540774003666664</v>
      </c>
      <c r="K33" s="156">
        <v>6.984072994279849</v>
      </c>
      <c r="L33" s="158" t="s">
        <v>105</v>
      </c>
      <c r="M33" s="156" t="s">
        <v>105</v>
      </c>
      <c r="N33" s="156" t="s">
        <v>105</v>
      </c>
      <c r="O33" s="159">
        <v>4.3103448275861878E-2</v>
      </c>
      <c r="P33" s="160">
        <v>-1.2244919999999999E-2</v>
      </c>
      <c r="Q33" s="160">
        <v>0.38285719999999995</v>
      </c>
      <c r="R33" s="160">
        <v>0.56129030000000002</v>
      </c>
      <c r="S33" s="160">
        <v>2.4571430000000003</v>
      </c>
      <c r="T33" s="160">
        <v>0.56129030000000002</v>
      </c>
      <c r="U33" s="159">
        <v>5.3302782840851694E-2</v>
      </c>
      <c r="V33" s="160">
        <v>9.6518282726657953E-2</v>
      </c>
      <c r="W33" s="160">
        <v>7.1194944050124678E-2</v>
      </c>
      <c r="X33" s="161">
        <v>2.2727272604122641E-2</v>
      </c>
      <c r="Y33" s="162">
        <v>0.22400000691413879</v>
      </c>
      <c r="Z33" s="163">
        <v>-7.4380136718434686E-2</v>
      </c>
      <c r="AA33" s="154">
        <v>5</v>
      </c>
    </row>
    <row r="34" spans="1:123" ht="14.65" customHeight="1" x14ac:dyDescent="0.3">
      <c r="A34" s="23" t="s">
        <v>164</v>
      </c>
      <c r="B34" s="23" t="s">
        <v>165</v>
      </c>
      <c r="C34" s="24" t="s">
        <v>159</v>
      </c>
      <c r="D34" s="164">
        <v>0.16300000000000001</v>
      </c>
      <c r="E34" s="154">
        <v>0.42335460000000003</v>
      </c>
      <c r="F34" s="155">
        <v>67.736743091077287</v>
      </c>
      <c r="G34" s="156">
        <v>1.4238108668418405E-2</v>
      </c>
      <c r="H34" s="157">
        <v>0.28039999999999998</v>
      </c>
      <c r="I34" s="158">
        <v>14.1113325689027</v>
      </c>
      <c r="J34" s="156">
        <v>0.9726893379317475</v>
      </c>
      <c r="K34" s="156">
        <v>5.5311853027287858</v>
      </c>
      <c r="L34" s="158" t="s">
        <v>105</v>
      </c>
      <c r="M34" s="156" t="s">
        <v>105</v>
      </c>
      <c r="N34" s="156" t="s">
        <v>105</v>
      </c>
      <c r="O34" s="159">
        <v>1.2422360248447228E-2</v>
      </c>
      <c r="P34" s="160">
        <v>-5.7803430000000003E-2</v>
      </c>
      <c r="Q34" s="160">
        <v>-1.8072250000000002E-2</v>
      </c>
      <c r="R34" s="160">
        <v>-7.386363E-2</v>
      </c>
      <c r="S34" s="160">
        <v>-0.1465969</v>
      </c>
      <c r="T34" s="160">
        <v>-8.426968E-2</v>
      </c>
      <c r="U34" s="159">
        <v>2.4832049090979885E-2</v>
      </c>
      <c r="V34" s="160">
        <v>6.3280623876605269E-2</v>
      </c>
      <c r="W34" s="160">
        <v>5.4875155669170804E-2</v>
      </c>
      <c r="X34" s="161">
        <v>5.5582822511898229E-2</v>
      </c>
      <c r="Y34" s="162" t="s">
        <v>105</v>
      </c>
      <c r="Z34" s="163" t="s">
        <v>105</v>
      </c>
      <c r="AA34" s="154">
        <v>0</v>
      </c>
    </row>
    <row r="35" spans="1:123" ht="14.65" customHeight="1" x14ac:dyDescent="0.3">
      <c r="A35" s="23" t="s">
        <v>166</v>
      </c>
      <c r="B35" s="23" t="s">
        <v>167</v>
      </c>
      <c r="C35" s="24" t="s">
        <v>159</v>
      </c>
      <c r="D35" s="164">
        <v>0.19400000000000001</v>
      </c>
      <c r="E35" s="154">
        <v>0.50386989999999998</v>
      </c>
      <c r="F35" s="155">
        <v>100.5903787466417</v>
      </c>
      <c r="G35" s="156">
        <v>0.11293472420044845</v>
      </c>
      <c r="H35" s="157">
        <v>0.31580000000000003</v>
      </c>
      <c r="I35" s="158" t="s">
        <v>105</v>
      </c>
      <c r="J35" s="156">
        <v>1.103430512046613</v>
      </c>
      <c r="K35" s="156">
        <v>11.487099545836839</v>
      </c>
      <c r="L35" s="158" t="s">
        <v>105</v>
      </c>
      <c r="M35" s="156" t="s">
        <v>105</v>
      </c>
      <c r="N35" s="156" t="s">
        <v>105</v>
      </c>
      <c r="O35" s="159">
        <v>-1.5228426395939132E-2</v>
      </c>
      <c r="P35" s="160">
        <v>-9.3457950000000012E-2</v>
      </c>
      <c r="Q35" s="160">
        <v>-0.27340819999999999</v>
      </c>
      <c r="R35" s="160">
        <v>-0.13004490000000002</v>
      </c>
      <c r="S35" s="160">
        <v>-3.0000010000000001E-2</v>
      </c>
      <c r="T35" s="160">
        <v>-0.13004490000000002</v>
      </c>
      <c r="U35" s="159">
        <v>-2.8404149444559004E-2</v>
      </c>
      <c r="V35" s="160">
        <v>-8.4720606522523945E-2</v>
      </c>
      <c r="W35" s="160">
        <v>-2.0124550870033116E-2</v>
      </c>
      <c r="X35" s="161">
        <v>0.12886598130169602</v>
      </c>
      <c r="Y35" s="162" t="s">
        <v>105</v>
      </c>
      <c r="Z35" s="163" t="s">
        <v>105</v>
      </c>
      <c r="AA35" s="154">
        <v>0</v>
      </c>
    </row>
    <row r="36" spans="1:123" ht="14.65" customHeight="1" x14ac:dyDescent="0.3">
      <c r="A36" s="23" t="s">
        <v>168</v>
      </c>
      <c r="B36" s="23" t="s">
        <v>169</v>
      </c>
      <c r="C36" s="24" t="s">
        <v>159</v>
      </c>
      <c r="D36" s="164">
        <v>0.19</v>
      </c>
      <c r="E36" s="154">
        <v>0.4934809</v>
      </c>
      <c r="F36" s="155">
        <v>352.54586487312861</v>
      </c>
      <c r="G36" s="156">
        <v>0.25827639716322631</v>
      </c>
      <c r="H36" s="157">
        <v>0.31490000000000001</v>
      </c>
      <c r="I36" s="158" t="s">
        <v>105</v>
      </c>
      <c r="J36" s="156">
        <v>1.1332493124449816</v>
      </c>
      <c r="K36" s="156">
        <v>184.26602319576713</v>
      </c>
      <c r="L36" s="158" t="s">
        <v>105</v>
      </c>
      <c r="M36" s="156" t="s">
        <v>105</v>
      </c>
      <c r="N36" s="156" t="s">
        <v>105</v>
      </c>
      <c r="O36" s="159">
        <v>-1.5544041450777257E-2</v>
      </c>
      <c r="P36" s="160">
        <v>-5.0000010000000004E-2</v>
      </c>
      <c r="Q36" s="160">
        <v>7.3446319999999995E-2</v>
      </c>
      <c r="R36" s="160">
        <v>0.16564419999999999</v>
      </c>
      <c r="S36" s="160">
        <v>1.676056</v>
      </c>
      <c r="T36" s="160">
        <v>0.17283950000000001</v>
      </c>
      <c r="U36" s="159">
        <v>-4.2945429317364378E-2</v>
      </c>
      <c r="V36" s="160">
        <v>-7.4130976017144093E-2</v>
      </c>
      <c r="W36" s="160">
        <v>-2.9163606934068761E-2</v>
      </c>
      <c r="X36" s="161">
        <v>3.6842106400351772E-2</v>
      </c>
      <c r="Y36" s="162" t="s">
        <v>105</v>
      </c>
      <c r="Z36" s="163" t="s">
        <v>105</v>
      </c>
      <c r="AA36" s="154" t="s">
        <v>105</v>
      </c>
    </row>
    <row r="37" spans="1:123" ht="14.65" customHeight="1" x14ac:dyDescent="0.3">
      <c r="A37" s="23" t="s">
        <v>170</v>
      </c>
      <c r="B37" s="23" t="s">
        <v>171</v>
      </c>
      <c r="C37" s="24" t="s">
        <v>159</v>
      </c>
      <c r="D37" s="164">
        <v>0.19400000000000001</v>
      </c>
      <c r="E37" s="154">
        <v>0.50386989999999998</v>
      </c>
      <c r="F37" s="155">
        <v>340.05549208181128</v>
      </c>
      <c r="G37" s="156">
        <v>0.233910017261835</v>
      </c>
      <c r="H37" s="157">
        <v>0.48949999999999999</v>
      </c>
      <c r="I37" s="158" t="s">
        <v>105</v>
      </c>
      <c r="J37" s="156">
        <v>1.1593642603159171</v>
      </c>
      <c r="K37" s="156">
        <v>1028.8547310558918</v>
      </c>
      <c r="L37" s="158" t="s">
        <v>105</v>
      </c>
      <c r="M37" s="156" t="s">
        <v>105</v>
      </c>
      <c r="N37" s="156" t="s">
        <v>105</v>
      </c>
      <c r="O37" s="159">
        <v>-5.12820512820511E-3</v>
      </c>
      <c r="P37" s="160">
        <v>-3.4825889999999998E-2</v>
      </c>
      <c r="Q37" s="160">
        <v>0.10227270000000001</v>
      </c>
      <c r="R37" s="160">
        <v>0.19018399999999999</v>
      </c>
      <c r="S37" s="160">
        <v>1.732394</v>
      </c>
      <c r="T37" s="160">
        <v>0.19753090000000001</v>
      </c>
      <c r="U37" s="159">
        <v>-4.546478804986491E-2</v>
      </c>
      <c r="V37" s="160">
        <v>-7.8102302194806211E-2</v>
      </c>
      <c r="W37" s="160">
        <v>-3.1814704039561346E-2</v>
      </c>
      <c r="X37" s="161">
        <v>3.9175258392525704E-2</v>
      </c>
      <c r="Y37" s="162" t="s">
        <v>105</v>
      </c>
      <c r="Z37" s="163" t="s">
        <v>105</v>
      </c>
      <c r="AA37" s="154" t="s">
        <v>105</v>
      </c>
    </row>
    <row r="38" spans="1:123" ht="14.65" customHeight="1" x14ac:dyDescent="0.3">
      <c r="A38" s="29" t="s">
        <v>172</v>
      </c>
      <c r="B38" s="29" t="s">
        <v>173</v>
      </c>
      <c r="C38" s="30" t="s">
        <v>174</v>
      </c>
      <c r="D38" s="165">
        <v>0.81499999999999995</v>
      </c>
      <c r="E38" s="166">
        <v>2.1167729999999998</v>
      </c>
      <c r="F38" s="167">
        <v>264.38065715998897</v>
      </c>
      <c r="G38" s="168">
        <v>5.085927632186503E-2</v>
      </c>
      <c r="H38" s="169">
        <v>0.4859</v>
      </c>
      <c r="I38" s="170">
        <v>10.917761759913921</v>
      </c>
      <c r="J38" s="168">
        <v>1.7470724938452815</v>
      </c>
      <c r="K38" s="168">
        <v>10.945724023442498</v>
      </c>
      <c r="L38" s="170" t="s">
        <v>105</v>
      </c>
      <c r="M38" s="168" t="s">
        <v>105</v>
      </c>
      <c r="N38" s="168">
        <v>9.7062573132530119</v>
      </c>
      <c r="O38" s="171">
        <v>5.7068741893644415E-2</v>
      </c>
      <c r="P38" s="172">
        <v>5.844158E-2</v>
      </c>
      <c r="Q38" s="172">
        <v>-1.8072269999999998E-2</v>
      </c>
      <c r="R38" s="172">
        <v>0.29160069999999999</v>
      </c>
      <c r="S38" s="172">
        <v>1.173333</v>
      </c>
      <c r="T38" s="172">
        <v>0.23484839999999998</v>
      </c>
      <c r="U38" s="171">
        <v>6.6495598637145992E-2</v>
      </c>
      <c r="V38" s="172">
        <v>0.16925920772195485</v>
      </c>
      <c r="W38" s="172">
        <v>8.543765066280691E-2</v>
      </c>
      <c r="X38" s="173">
        <v>4.9079753504208998E-2</v>
      </c>
      <c r="Y38" s="174">
        <v>0.96700000762939453</v>
      </c>
      <c r="Z38" s="169">
        <v>0.18650307684588285</v>
      </c>
      <c r="AA38" s="166">
        <v>5</v>
      </c>
    </row>
    <row r="39" spans="1:123" ht="14.65" customHeight="1" x14ac:dyDescent="0.3">
      <c r="A39" s="23" t="s">
        <v>175</v>
      </c>
      <c r="B39" s="23" t="s">
        <v>176</v>
      </c>
      <c r="C39" s="24" t="s">
        <v>174</v>
      </c>
      <c r="D39" s="164">
        <v>0.23799999999999999</v>
      </c>
      <c r="E39" s="154">
        <v>0.61814970000000002</v>
      </c>
      <c r="F39" s="155">
        <v>2138.4833212387675</v>
      </c>
      <c r="G39" s="156">
        <v>27.533140845617645</v>
      </c>
      <c r="H39" s="157">
        <v>0.34</v>
      </c>
      <c r="I39" s="158">
        <v>15.906964676087911</v>
      </c>
      <c r="J39" s="156">
        <v>2.5331965677358279</v>
      </c>
      <c r="K39" s="156">
        <v>13.650246536664415</v>
      </c>
      <c r="L39" s="158">
        <v>21.636363636363637</v>
      </c>
      <c r="M39" s="156">
        <v>2.1636363636363636</v>
      </c>
      <c r="N39" s="156">
        <v>8.0252886310204072</v>
      </c>
      <c r="O39" s="159">
        <v>-6.2992125984252079E-2</v>
      </c>
      <c r="P39" s="160">
        <v>-9.5057069999999994E-2</v>
      </c>
      <c r="Q39" s="160">
        <v>-0.14695340000000001</v>
      </c>
      <c r="R39" s="160">
        <v>0.25925930000000003</v>
      </c>
      <c r="S39" s="160">
        <v>0.88888889999999998</v>
      </c>
      <c r="T39" s="160">
        <v>0.29347829999999997</v>
      </c>
      <c r="U39" s="159">
        <v>6.5330853401626407E-2</v>
      </c>
      <c r="V39" s="160">
        <v>0.16360241867339764</v>
      </c>
      <c r="W39" s="160">
        <v>8.1995723508832552E-2</v>
      </c>
      <c r="X39" s="161">
        <v>4.1722687853484597E-2</v>
      </c>
      <c r="Y39" s="162">
        <v>0.2929999828338623</v>
      </c>
      <c r="Z39" s="163">
        <v>0.23109236484816109</v>
      </c>
      <c r="AA39" s="154">
        <v>3.4000000953674316</v>
      </c>
    </row>
    <row r="40" spans="1:123" ht="14.65" customHeight="1" x14ac:dyDescent="0.3">
      <c r="A40" s="23" t="s">
        <v>177</v>
      </c>
      <c r="B40" s="23" t="s">
        <v>178</v>
      </c>
      <c r="C40" s="24" t="s">
        <v>179</v>
      </c>
      <c r="D40" s="164">
        <v>1.298</v>
      </c>
      <c r="E40" s="154">
        <v>3.3712529999999998</v>
      </c>
      <c r="F40" s="155">
        <v>2528.4401610108794</v>
      </c>
      <c r="G40" s="156">
        <v>14.486565034941448</v>
      </c>
      <c r="H40" s="157">
        <v>0.44619999999999999</v>
      </c>
      <c r="I40" s="158">
        <v>10.344937341123842</v>
      </c>
      <c r="J40" s="156">
        <v>1.4171378089012823</v>
      </c>
      <c r="K40" s="156">
        <v>5.2681560808010017</v>
      </c>
      <c r="L40" s="158">
        <v>13.244897959183673</v>
      </c>
      <c r="M40" s="156" t="s">
        <v>105</v>
      </c>
      <c r="N40" s="156">
        <v>4.7502057380848823</v>
      </c>
      <c r="O40" s="159">
        <v>-7.8779276082327931E-2</v>
      </c>
      <c r="P40" s="160">
        <v>-0.10667579999999999</v>
      </c>
      <c r="Q40" s="160">
        <v>-0.14829400000000001</v>
      </c>
      <c r="R40" s="160">
        <v>0.2326686</v>
      </c>
      <c r="S40" s="160">
        <v>0.54523809999999995</v>
      </c>
      <c r="T40" s="160">
        <v>0.24687799999999999</v>
      </c>
      <c r="U40" s="159">
        <v>1.0824967323760017E-2</v>
      </c>
      <c r="V40" s="160">
        <v>0.14099506083604388</v>
      </c>
      <c r="W40" s="160">
        <v>8.8990339084880327E-2</v>
      </c>
      <c r="X40" s="161">
        <v>4.2372881126330336E-2</v>
      </c>
      <c r="Y40" s="162">
        <v>1.5299999713897705</v>
      </c>
      <c r="Z40" s="163">
        <v>0.17873649567778926</v>
      </c>
      <c r="AA40" s="154">
        <v>4</v>
      </c>
    </row>
    <row r="41" spans="1:123" ht="14.65" customHeight="1" x14ac:dyDescent="0.3">
      <c r="A41" s="23" t="s">
        <v>180</v>
      </c>
      <c r="B41" s="23" t="s">
        <v>181</v>
      </c>
      <c r="C41" s="24" t="s">
        <v>179</v>
      </c>
      <c r="D41" s="164">
        <v>0.32500000000000001</v>
      </c>
      <c r="E41" s="154">
        <v>0.84411199999999997</v>
      </c>
      <c r="F41" s="155">
        <v>549.46984946671637</v>
      </c>
      <c r="G41" s="156">
        <v>0.63490650273969229</v>
      </c>
      <c r="H41" s="157">
        <v>0.36099999999999999</v>
      </c>
      <c r="I41" s="158">
        <v>70.088416665747488</v>
      </c>
      <c r="J41" s="156">
        <v>0.84128378543734139</v>
      </c>
      <c r="K41" s="156">
        <v>3.9884446009453249</v>
      </c>
      <c r="L41" s="158" t="s">
        <v>105</v>
      </c>
      <c r="M41" s="156" t="s">
        <v>105</v>
      </c>
      <c r="N41" s="156">
        <v>3.0819883428084136</v>
      </c>
      <c r="O41" s="159">
        <v>-1.2158054711246202E-2</v>
      </c>
      <c r="P41" s="160">
        <v>-6.3400579999999998E-2</v>
      </c>
      <c r="Q41" s="160">
        <v>-0.1046832</v>
      </c>
      <c r="R41" s="160">
        <v>0.1206897</v>
      </c>
      <c r="S41" s="160">
        <v>0.64141419999999993</v>
      </c>
      <c r="T41" s="160">
        <v>0.1403509</v>
      </c>
      <c r="U41" s="159">
        <v>8.4286774924327516E-3</v>
      </c>
      <c r="V41" s="160">
        <v>1.3975115456469804E-2</v>
      </c>
      <c r="W41" s="160">
        <v>2.6706356550230691E-2</v>
      </c>
      <c r="X41" s="161">
        <v>3.5476922415770017E-2</v>
      </c>
      <c r="Y41" s="162">
        <v>0.45999997854232788</v>
      </c>
      <c r="Z41" s="163">
        <v>0.41538454936100888</v>
      </c>
      <c r="AA41" s="154">
        <v>4.3333334922790527</v>
      </c>
    </row>
    <row r="42" spans="1:123" ht="14.65" customHeight="1" x14ac:dyDescent="0.3">
      <c r="A42" s="23" t="s">
        <v>182</v>
      </c>
      <c r="B42" s="23" t="s">
        <v>183</v>
      </c>
      <c r="C42" s="24" t="s">
        <v>184</v>
      </c>
      <c r="D42" s="164">
        <v>0.56200000000000006</v>
      </c>
      <c r="E42" s="154">
        <v>1.4596640000000001</v>
      </c>
      <c r="F42" s="155">
        <v>253.46161390775094</v>
      </c>
      <c r="G42" s="156">
        <v>1.9599983796498219E-2</v>
      </c>
      <c r="H42" s="157">
        <v>0.13930000000000001</v>
      </c>
      <c r="I42" s="158">
        <v>13.222269598228253</v>
      </c>
      <c r="J42" s="156">
        <v>1.1343043823890944</v>
      </c>
      <c r="K42" s="156">
        <v>6.8161765366844005</v>
      </c>
      <c r="L42" s="158" t="s">
        <v>105</v>
      </c>
      <c r="M42" s="156" t="s">
        <v>105</v>
      </c>
      <c r="N42" s="156" t="s">
        <v>105</v>
      </c>
      <c r="O42" s="159">
        <v>3.1192660550458662E-2</v>
      </c>
      <c r="P42" s="160">
        <v>2.5547490000000003E-2</v>
      </c>
      <c r="Q42" s="160">
        <v>4.8135039999999997E-2</v>
      </c>
      <c r="R42" s="160">
        <v>0.2423158</v>
      </c>
      <c r="S42" s="160">
        <v>0.2800434</v>
      </c>
      <c r="T42" s="160">
        <v>0.2423158</v>
      </c>
      <c r="U42" s="159">
        <v>4.9625315301063511E-2</v>
      </c>
      <c r="V42" s="160">
        <v>0.11252382414218767</v>
      </c>
      <c r="W42" s="160">
        <v>7.2713653969005088E-2</v>
      </c>
      <c r="X42" s="161">
        <v>4.2365701517812715E-2</v>
      </c>
      <c r="Y42" s="162">
        <v>0.57450002431869507</v>
      </c>
      <c r="Z42" s="163">
        <v>2.224203615426168E-2</v>
      </c>
      <c r="AA42" s="154">
        <v>4</v>
      </c>
    </row>
    <row r="43" spans="1:123" ht="14.65" customHeight="1" x14ac:dyDescent="0.3">
      <c r="A43" s="23" t="s">
        <v>185</v>
      </c>
      <c r="B43" s="23" t="s">
        <v>186</v>
      </c>
      <c r="C43" s="24" t="s">
        <v>184</v>
      </c>
      <c r="D43" s="164">
        <v>0.76100000000000001</v>
      </c>
      <c r="E43" s="154">
        <v>1.976521</v>
      </c>
      <c r="F43" s="155">
        <v>237.18249152903289</v>
      </c>
      <c r="G43" s="156">
        <v>5.9386872027240474E-2</v>
      </c>
      <c r="H43" s="157">
        <v>0.23</v>
      </c>
      <c r="I43" s="158">
        <v>14.239736117447954</v>
      </c>
      <c r="J43" s="156">
        <v>1.9088897535790572</v>
      </c>
      <c r="K43" s="156">
        <v>10.915594431716114</v>
      </c>
      <c r="L43" s="158" t="s">
        <v>105</v>
      </c>
      <c r="M43" s="156" t="s">
        <v>105</v>
      </c>
      <c r="N43" s="156">
        <v>9.3077138888888893</v>
      </c>
      <c r="O43" s="159">
        <v>-2.4358974358974383E-2</v>
      </c>
      <c r="P43" s="160">
        <v>-4.8750010000000003E-2</v>
      </c>
      <c r="Q43" s="160">
        <v>-9.404759E-2</v>
      </c>
      <c r="R43" s="160">
        <v>0.49803140000000001</v>
      </c>
      <c r="S43" s="160">
        <v>1.007916</v>
      </c>
      <c r="T43" s="160">
        <v>0.50693069999999996</v>
      </c>
      <c r="U43" s="159">
        <v>5.9513263175337713E-2</v>
      </c>
      <c r="V43" s="160">
        <v>0.13911959583339537</v>
      </c>
      <c r="W43" s="160">
        <v>8.1594636492554801E-2</v>
      </c>
      <c r="X43" s="161">
        <v>3.547963298338315E-2</v>
      </c>
      <c r="Y43" s="162">
        <v>0.94449996948242188</v>
      </c>
      <c r="Z43" s="163">
        <v>0.24113005188228898</v>
      </c>
      <c r="AA43" s="154">
        <v>4</v>
      </c>
    </row>
    <row r="44" spans="1:123" ht="14.65" customHeight="1" x14ac:dyDescent="0.3">
      <c r="A44" s="29" t="s">
        <v>187</v>
      </c>
      <c r="B44" s="29" t="s">
        <v>188</v>
      </c>
      <c r="C44" s="30" t="s">
        <v>184</v>
      </c>
      <c r="D44" s="165">
        <v>0.41299999999999998</v>
      </c>
      <c r="E44" s="166">
        <v>1.0726720000000001</v>
      </c>
      <c r="F44" s="167">
        <v>54.00083725168804</v>
      </c>
      <c r="G44" s="168">
        <v>4.2327766983438257E-2</v>
      </c>
      <c r="H44" s="169">
        <v>0</v>
      </c>
      <c r="I44" s="170">
        <v>8.0291968392650777</v>
      </c>
      <c r="J44" s="168">
        <v>1.667510611066326</v>
      </c>
      <c r="K44" s="168">
        <v>5.7343731652313821</v>
      </c>
      <c r="L44" s="170" t="s">
        <v>105</v>
      </c>
      <c r="M44" s="168" t="s">
        <v>105</v>
      </c>
      <c r="N44" s="168" t="s">
        <v>105</v>
      </c>
      <c r="O44" s="171">
        <v>-7.2115384615384359E-3</v>
      </c>
      <c r="P44" s="172">
        <v>-1.9002379999999999E-2</v>
      </c>
      <c r="Q44" s="172">
        <v>5.6265980000000007E-2</v>
      </c>
      <c r="R44" s="172">
        <v>0.40650160000000002</v>
      </c>
      <c r="S44" s="172">
        <v>1.0649999999999999</v>
      </c>
      <c r="T44" s="172">
        <v>0.39784619999999998</v>
      </c>
      <c r="U44" s="171">
        <v>0.13757623591262483</v>
      </c>
      <c r="V44" s="172">
        <v>0.21834399388010164</v>
      </c>
      <c r="W44" s="172">
        <v>0.16236696604256051</v>
      </c>
      <c r="X44" s="173">
        <v>5.5029717686678546E-2</v>
      </c>
      <c r="Y44" s="174" t="s">
        <v>105</v>
      </c>
      <c r="Z44" s="169" t="s">
        <v>105</v>
      </c>
      <c r="AA44" s="166">
        <v>0</v>
      </c>
    </row>
    <row r="45" spans="1:123" ht="14.65" customHeight="1" x14ac:dyDescent="0.3">
      <c r="A45" s="200"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7"/>
      <c r="AD46" s="257"/>
      <c r="AE46" s="257"/>
      <c r="AF46" s="257"/>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61" customFormat="1" ht="28.5" x14ac:dyDescent="0.35">
      <c r="A47" s="261" t="s">
        <v>66</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53</v>
      </c>
      <c r="B74" s="81"/>
      <c r="C74" s="231">
        <f>Pricing_date</f>
        <v>46199</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1"/>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2"/>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4" t="s">
        <v>24</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5" t="s">
        <v>25</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MAIN!$B$43</f>
        <v>Pricing date, unless otherwise indicated:</v>
      </c>
      <c r="C46" s="85"/>
      <c r="D46" s="82"/>
      <c r="E46" s="266">
        <f>Pricing_date</f>
        <v>46199</v>
      </c>
      <c r="F46" s="266"/>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7" customFormat="1" ht="25.15" customHeight="1" x14ac:dyDescent="0.35">
      <c r="A3" s="267" t="s">
        <v>62</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MAIN!$B$43</f>
        <v>Pricing date, unless otherwise indicated:</v>
      </c>
      <c r="B54" s="85"/>
      <c r="C54" s="82"/>
      <c r="D54" s="82"/>
      <c r="E54" s="266">
        <f>Pricing_date</f>
        <v>46199</v>
      </c>
      <c r="F54" s="266"/>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7" t="s">
        <v>62</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MAIN!$B$43</f>
        <v>Pricing date, unless otherwise indicated:</v>
      </c>
      <c r="B63" s="216"/>
      <c r="C63" s="82"/>
      <c r="D63" s="82"/>
      <c r="E63" s="266">
        <f>Pricing_date</f>
        <v>46199</v>
      </c>
      <c r="F63" s="266"/>
    </row>
    <row r="64" spans="1:31" s="10" customFormat="1" x14ac:dyDescent="0.35">
      <c r="A64" s="81" t="s">
        <v>59</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93</v>
      </c>
      <c r="F70" s="109">
        <v>7.8664174789468966E-2</v>
      </c>
      <c r="G70" s="14"/>
      <c r="H70" s="8" t="s">
        <v>193</v>
      </c>
      <c r="I70" s="17">
        <v>-6.2188756540424439E-3</v>
      </c>
      <c r="J70" s="14"/>
      <c r="K70" s="8" t="s">
        <v>193</v>
      </c>
      <c r="L70" s="17">
        <v>-6.6509019394898727E-2</v>
      </c>
      <c r="M70" s="14"/>
      <c r="N70" s="8" t="s">
        <v>81</v>
      </c>
      <c r="O70" s="17">
        <v>-7.2962541200115583E-2</v>
      </c>
      <c r="P70" s="14"/>
      <c r="Q70" s="8" t="s">
        <v>76</v>
      </c>
      <c r="R70" s="17">
        <v>1.4605653052151446E-2</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76</v>
      </c>
      <c r="F71" s="109">
        <v>0.16270742659191306</v>
      </c>
      <c r="G71" s="14"/>
      <c r="H71" s="8" t="s">
        <v>88</v>
      </c>
      <c r="I71" s="17">
        <v>-3.8260068509962109E-3</v>
      </c>
      <c r="J71" s="14"/>
      <c r="K71" s="8" t="s">
        <v>194</v>
      </c>
      <c r="L71" s="17">
        <v>-1.8058005255296439E-2</v>
      </c>
      <c r="M71" s="14"/>
      <c r="N71" s="8" t="s">
        <v>88</v>
      </c>
      <c r="O71" s="17">
        <v>-2.1641264429167251E-2</v>
      </c>
      <c r="P71" s="14"/>
      <c r="Q71" s="8" t="s">
        <v>103</v>
      </c>
      <c r="R71" s="17">
        <v>5.0349506717004111E-2</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103</v>
      </c>
      <c r="F72" s="109">
        <v>0.16385040964673636</v>
      </c>
      <c r="G72" s="14"/>
      <c r="H72" s="8" t="s">
        <v>71</v>
      </c>
      <c r="I72" s="17">
        <v>-4.4311689725440306E-4</v>
      </c>
      <c r="J72" s="14"/>
      <c r="K72" s="8" t="s">
        <v>81</v>
      </c>
      <c r="L72" s="17">
        <v>-1.6839248165348875E-2</v>
      </c>
      <c r="M72" s="14"/>
      <c r="N72" s="8" t="s">
        <v>103</v>
      </c>
      <c r="O72" s="17">
        <v>-8.6025430943117431E-3</v>
      </c>
      <c r="P72" s="14"/>
      <c r="Q72" s="8" t="s">
        <v>88</v>
      </c>
      <c r="R72" s="17">
        <v>5.0700207169449785E-2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81</v>
      </c>
      <c r="F73" s="109">
        <v>0.18040421146808305</v>
      </c>
      <c r="G73" s="14"/>
      <c r="H73" s="8" t="s">
        <v>81</v>
      </c>
      <c r="I73" s="17">
        <v>3.046811913876013E-8</v>
      </c>
      <c r="J73" s="14"/>
      <c r="K73" s="8" t="s">
        <v>103</v>
      </c>
      <c r="L73" s="17">
        <v>-4.0746483202090955E-3</v>
      </c>
      <c r="M73" s="14"/>
      <c r="N73" s="8" t="s">
        <v>194</v>
      </c>
      <c r="O73" s="17">
        <v>4.5855145982427459E-3</v>
      </c>
      <c r="P73" s="14"/>
      <c r="Q73" s="8" t="s">
        <v>93</v>
      </c>
      <c r="R73" s="17">
        <v>7.6571163541271581E-2</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71</v>
      </c>
      <c r="F74" s="109">
        <v>0.18105976296542203</v>
      </c>
      <c r="G74" s="14"/>
      <c r="H74" s="8" t="s">
        <v>93</v>
      </c>
      <c r="I74" s="17">
        <v>4.1495101354982467E-8</v>
      </c>
      <c r="J74" s="14"/>
      <c r="K74" s="8" t="s">
        <v>93</v>
      </c>
      <c r="L74" s="17">
        <v>-4.0699188772791439E-3</v>
      </c>
      <c r="M74" s="14"/>
      <c r="N74" s="8" t="s">
        <v>76</v>
      </c>
      <c r="O74" s="17">
        <v>1.1280596142927868E-2</v>
      </c>
      <c r="P74" s="14"/>
      <c r="Q74" s="8" t="s">
        <v>81</v>
      </c>
      <c r="R74" s="17">
        <v>8.8733619130225261E-2</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193</v>
      </c>
      <c r="F75" s="109">
        <v>0.18290943321125575</v>
      </c>
      <c r="G75" s="14"/>
      <c r="H75" s="8" t="s">
        <v>103</v>
      </c>
      <c r="I75" s="17">
        <v>1.6944340247571077E-3</v>
      </c>
      <c r="J75" s="14"/>
      <c r="K75" s="8" t="s">
        <v>88</v>
      </c>
      <c r="L75" s="17">
        <v>-8.3657641488310563E-4</v>
      </c>
      <c r="M75" s="14"/>
      <c r="N75" s="8" t="s">
        <v>93</v>
      </c>
      <c r="O75" s="17">
        <v>1.9309793744781034E-2</v>
      </c>
      <c r="P75" s="14"/>
      <c r="Q75" s="8" t="s">
        <v>194</v>
      </c>
      <c r="R75" s="17">
        <v>0.20982246892784895</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88</v>
      </c>
      <c r="F76" s="109">
        <v>0.20480422122386543</v>
      </c>
      <c r="G76" s="14"/>
      <c r="H76" s="8" t="s">
        <v>194</v>
      </c>
      <c r="I76" s="17">
        <v>1.6961356069828959E-3</v>
      </c>
      <c r="J76" s="14"/>
      <c r="K76" s="8" t="s">
        <v>76</v>
      </c>
      <c r="L76" s="17">
        <v>1.7360624650213374E-3</v>
      </c>
      <c r="M76" s="14"/>
      <c r="N76" s="8" t="s">
        <v>195</v>
      </c>
      <c r="O76" s="17">
        <v>0.17968984631441631</v>
      </c>
      <c r="P76" s="14"/>
      <c r="Q76" s="8" t="s">
        <v>71</v>
      </c>
      <c r="R76" s="17">
        <v>0.50985149994935552</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194</v>
      </c>
      <c r="F77" s="109">
        <v>0.20854938716059945</v>
      </c>
      <c r="G77" s="14"/>
      <c r="H77" s="8" t="s">
        <v>195</v>
      </c>
      <c r="I77" s="17">
        <v>2.6859218828281239E-3</v>
      </c>
      <c r="J77" s="14"/>
      <c r="K77" s="8" t="s">
        <v>71</v>
      </c>
      <c r="L77" s="17">
        <v>3.1270507585738905E-3</v>
      </c>
      <c r="M77" s="14"/>
      <c r="N77" s="8" t="s">
        <v>71</v>
      </c>
      <c r="O77" s="17">
        <v>0.19812311100086055</v>
      </c>
      <c r="P77" s="14"/>
      <c r="Q77" s="8" t="s">
        <v>195</v>
      </c>
      <c r="R77" s="17">
        <v>0.54932259037796238</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196</v>
      </c>
      <c r="F81" s="110">
        <v>-0.36792065699895216</v>
      </c>
      <c r="G81" s="16"/>
      <c r="H81" s="16" t="s">
        <v>196</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197</v>
      </c>
      <c r="F82" s="110">
        <v>-0.3559322114718162</v>
      </c>
      <c r="G82" s="16"/>
      <c r="H82" s="16" t="s">
        <v>198</v>
      </c>
      <c r="I82" s="15">
        <v>2</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199</v>
      </c>
      <c r="F83" s="110">
        <v>-0.21626485445036991</v>
      </c>
      <c r="G83" s="16"/>
      <c r="H83" s="16" t="s">
        <v>200</v>
      </c>
      <c r="I83" s="15">
        <v>2</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201</v>
      </c>
      <c r="F84" s="110">
        <v>-0.15966385302423425</v>
      </c>
      <c r="G84" s="16"/>
      <c r="H84" s="16" t="s">
        <v>202</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203</v>
      </c>
      <c r="F85" s="110">
        <v>-0.15119047675813957</v>
      </c>
      <c r="G85" s="16"/>
      <c r="H85" s="16" t="s">
        <v>199</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204</v>
      </c>
      <c r="F86" s="110">
        <v>-0.15070241438474685</v>
      </c>
      <c r="G86" s="16"/>
      <c r="H86" s="16" t="s">
        <v>205</v>
      </c>
      <c r="I86" s="15">
        <v>2.6666667461395264</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206</v>
      </c>
      <c r="F87" s="110">
        <v>-0.12633516511864429</v>
      </c>
      <c r="G87" s="16"/>
      <c r="H87" s="16" t="s">
        <v>207</v>
      </c>
      <c r="I87" s="15">
        <v>2.7272727489471436</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208</v>
      </c>
      <c r="F88" s="110">
        <v>-9.2342359525663276E-2</v>
      </c>
      <c r="G88" s="16"/>
      <c r="H88" s="16" t="s">
        <v>209</v>
      </c>
      <c r="I88" s="15">
        <v>2.7272727489471436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210</v>
      </c>
      <c r="F89" s="110">
        <v>-7.4380136718434686E-2</v>
      </c>
      <c r="G89" s="16"/>
      <c r="H89" s="16" t="s">
        <v>208</v>
      </c>
      <c r="I89" s="15">
        <v>2.75</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211</v>
      </c>
      <c r="F90" s="110">
        <v>-6.3926910345862398E-2</v>
      </c>
      <c r="G90" s="16"/>
      <c r="H90" s="16" t="s">
        <v>212</v>
      </c>
      <c r="I90" s="15">
        <v>2.8181817531585693</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213</v>
      </c>
      <c r="F91" s="110">
        <v>0.16385040964673636</v>
      </c>
      <c r="G91" s="16"/>
      <c r="H91" s="16" t="s">
        <v>213</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214</v>
      </c>
      <c r="F92" s="110">
        <v>0.38461540906857228</v>
      </c>
      <c r="G92" s="16"/>
      <c r="H92" s="16" t="s">
        <v>215</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216</v>
      </c>
      <c r="F93" s="110">
        <v>0.39019914143240442</v>
      </c>
      <c r="G93" s="16"/>
      <c r="H93" s="16" t="s">
        <v>217</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218</v>
      </c>
      <c r="F94" s="110">
        <v>0.39825219072206197</v>
      </c>
      <c r="G94" s="16"/>
      <c r="H94" s="16" t="s">
        <v>219</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220</v>
      </c>
      <c r="F95" s="110">
        <v>0.41538454936100888</v>
      </c>
      <c r="G95" s="16"/>
      <c r="H95" s="16" t="s">
        <v>221</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222</v>
      </c>
      <c r="F96" s="110">
        <v>0.43254522819678209</v>
      </c>
      <c r="G96" s="16"/>
      <c r="H96" s="16" t="s">
        <v>210</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219</v>
      </c>
      <c r="F97" s="110">
        <v>0.44966446713313157</v>
      </c>
      <c r="G97" s="16"/>
      <c r="H97" s="16" t="s">
        <v>223</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224</v>
      </c>
      <c r="F98" s="110">
        <v>0.48648646500733506</v>
      </c>
      <c r="G98" s="16"/>
      <c r="H98" s="16" t="s">
        <v>225</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226</v>
      </c>
      <c r="F99" s="111">
        <v>0.5107362548266452</v>
      </c>
      <c r="G99" s="11"/>
      <c r="H99" s="11" t="s">
        <v>227</v>
      </c>
      <c r="I99" s="18">
        <v>5</v>
      </c>
    </row>
    <row r="100" spans="1:30" ht="15" hidden="1" customHeight="1" x14ac:dyDescent="0.35">
      <c r="E100" s="95" t="s">
        <v>228</v>
      </c>
      <c r="F100" s="111">
        <v>0.57881002087682676</v>
      </c>
      <c r="G100" s="11"/>
      <c r="H100" s="11" t="s">
        <v>229</v>
      </c>
      <c r="I100" s="18">
        <v>5</v>
      </c>
    </row>
    <row r="101" spans="1:30" ht="15" hidden="1" customHeight="1" x14ac:dyDescent="0.35">
      <c r="E101" s="95" t="s">
        <v>230</v>
      </c>
      <c r="F101" s="111">
        <v>0.61599996354844833</v>
      </c>
      <c r="G101" s="11"/>
      <c r="H101" s="11" t="s">
        <v>231</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8" customFormat="1" ht="25.15" customHeight="1" x14ac:dyDescent="0.55000000000000004">
      <c r="A3" s="268"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MAIN!$B$43</f>
        <v>Pricing date, unless otherwise indicated:</v>
      </c>
      <c r="B43" s="85"/>
      <c r="C43" s="82"/>
      <c r="D43" s="82"/>
      <c r="E43" s="266">
        <f>Pricing_date</f>
        <v>46199</v>
      </c>
      <c r="F43" s="266"/>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9" t="s">
        <v>5</v>
      </c>
      <c r="E3" s="270"/>
      <c r="F3" s="270"/>
      <c r="G3" s="270"/>
      <c r="H3" s="271"/>
      <c r="I3" s="269" t="s">
        <v>6</v>
      </c>
      <c r="J3" s="270"/>
      <c r="K3" s="271"/>
      <c r="L3" s="269" t="s">
        <v>68</v>
      </c>
      <c r="M3" s="270"/>
      <c r="N3" s="271"/>
      <c r="O3" s="241"/>
      <c r="P3" s="242"/>
      <c r="Q3" s="186" t="s">
        <v>7</v>
      </c>
      <c r="R3" s="187"/>
      <c r="S3" s="187"/>
      <c r="T3" s="187"/>
      <c r="U3" s="191"/>
      <c r="V3" s="190" t="s">
        <v>8</v>
      </c>
      <c r="W3" s="189"/>
      <c r="X3" s="192"/>
      <c r="Y3" s="188"/>
      <c r="Z3" s="188" t="s">
        <v>58</v>
      </c>
      <c r="AA3" s="188"/>
    </row>
    <row r="4" spans="1:35" s="127" customFormat="1" ht="14.65" customHeight="1" x14ac:dyDescent="0.35">
      <c r="A4" s="193"/>
      <c r="B4" s="194"/>
      <c r="C4" s="194"/>
      <c r="D4" s="195" t="s">
        <v>9</v>
      </c>
      <c r="E4" s="196" t="s">
        <v>54</v>
      </c>
      <c r="F4" s="196" t="s">
        <v>55</v>
      </c>
      <c r="G4" s="196" t="s">
        <v>56</v>
      </c>
      <c r="H4" s="196" t="s">
        <v>10</v>
      </c>
      <c r="I4" s="197" t="s">
        <v>11</v>
      </c>
      <c r="J4" s="198" t="s">
        <v>12</v>
      </c>
      <c r="K4" s="198" t="s">
        <v>13</v>
      </c>
      <c r="L4" s="197" t="s">
        <v>11</v>
      </c>
      <c r="M4" s="198" t="s">
        <v>12</v>
      </c>
      <c r="N4" s="198" t="s">
        <v>13</v>
      </c>
      <c r="O4" s="244" t="s">
        <v>0</v>
      </c>
      <c r="P4" s="243" t="s">
        <v>2</v>
      </c>
      <c r="Q4" s="243" t="s">
        <v>1</v>
      </c>
      <c r="R4" s="243" t="s">
        <v>14</v>
      </c>
      <c r="S4" s="243" t="s">
        <v>15</v>
      </c>
      <c r="T4" s="245" t="s">
        <v>16</v>
      </c>
      <c r="U4" s="198" t="s">
        <v>17</v>
      </c>
      <c r="V4" s="198" t="s">
        <v>18</v>
      </c>
      <c r="W4" s="198" t="s">
        <v>19</v>
      </c>
      <c r="X4" s="199" t="s">
        <v>20</v>
      </c>
      <c r="Y4" s="198" t="s">
        <v>21</v>
      </c>
      <c r="Z4" s="198" t="s">
        <v>22</v>
      </c>
      <c r="AA4" s="198" t="s">
        <v>23</v>
      </c>
      <c r="AB4" s="126"/>
      <c r="AC4" s="126"/>
      <c r="AD4" s="126"/>
      <c r="AE4" s="126"/>
      <c r="AF4" s="126"/>
      <c r="AG4" s="126"/>
      <c r="AH4" s="126"/>
      <c r="AI4" s="126"/>
    </row>
    <row r="5" spans="1:35" ht="14.65" customHeight="1" x14ac:dyDescent="0.3">
      <c r="A5" s="204" t="s">
        <v>69</v>
      </c>
      <c r="B5" s="204" t="s">
        <v>70</v>
      </c>
      <c r="C5" s="205" t="s">
        <v>71</v>
      </c>
      <c r="D5" s="58">
        <v>1089.72</v>
      </c>
      <c r="E5" s="58">
        <v>1089.721</v>
      </c>
      <c r="F5" s="58">
        <v>34711.211704100911</v>
      </c>
      <c r="G5" s="210">
        <v>95.930657559940315</v>
      </c>
      <c r="H5" s="252">
        <v>0.39248816234341971</v>
      </c>
      <c r="I5" s="210">
        <v>13.459049639557771</v>
      </c>
      <c r="J5" s="210">
        <v>1.7360205515102813</v>
      </c>
      <c r="K5" s="58" t="s">
        <v>104</v>
      </c>
      <c r="L5" s="210">
        <v>11.949795781905653</v>
      </c>
      <c r="M5" s="210">
        <v>1.0704499150538862</v>
      </c>
      <c r="N5" s="233" t="s">
        <v>104</v>
      </c>
      <c r="O5" s="159">
        <v>-4.3559924518365656E-2</v>
      </c>
      <c r="P5" s="185">
        <v>-7.6429520000000001E-2</v>
      </c>
      <c r="Q5" s="185">
        <v>-0.1195456</v>
      </c>
      <c r="R5" s="185">
        <v>0.2070591</v>
      </c>
      <c r="S5" s="185">
        <v>0.5077216</v>
      </c>
      <c r="T5" s="161">
        <v>0.23062769999999999</v>
      </c>
      <c r="U5" s="248">
        <v>1.9079101587866822E-2</v>
      </c>
      <c r="V5" s="248">
        <v>0.12722008220231001</v>
      </c>
      <c r="W5" s="248" t="s">
        <v>105</v>
      </c>
      <c r="X5" s="249">
        <v>4.640582024989106E-2</v>
      </c>
      <c r="Y5" s="250">
        <v>1287.0244448986798</v>
      </c>
      <c r="Z5" s="251">
        <v>0.18105976296542203</v>
      </c>
      <c r="AA5" s="28" t="s">
        <v>105</v>
      </c>
    </row>
    <row r="6" spans="1:35" ht="14.65" customHeight="1" x14ac:dyDescent="0.3">
      <c r="A6" s="29" t="s">
        <v>72</v>
      </c>
      <c r="B6" s="29" t="s">
        <v>73</v>
      </c>
      <c r="C6" s="206" t="s">
        <v>71</v>
      </c>
      <c r="D6" s="59">
        <v>7316.65</v>
      </c>
      <c r="E6" s="59">
        <v>19003.3</v>
      </c>
      <c r="F6" s="59">
        <v>42016.154865598641</v>
      </c>
      <c r="G6" s="211">
        <v>140.40462355309043</v>
      </c>
      <c r="H6" s="253">
        <v>0.3832582410480922</v>
      </c>
      <c r="I6" s="211">
        <v>14.061647197767101</v>
      </c>
      <c r="J6" s="211">
        <v>1.5919671497835504</v>
      </c>
      <c r="K6" s="211" t="s">
        <v>104</v>
      </c>
      <c r="L6" s="211">
        <v>12.163548098744867</v>
      </c>
      <c r="M6" s="211">
        <v>0.94117014084309214</v>
      </c>
      <c r="N6" s="234" t="s">
        <v>104</v>
      </c>
      <c r="O6" s="171">
        <v>-3.5027907320264173E-2</v>
      </c>
      <c r="P6" s="172">
        <v>-5.9002350000000002E-2</v>
      </c>
      <c r="Q6" s="172">
        <v>-8.169941E-2</v>
      </c>
      <c r="R6" s="172">
        <v>0.23166419999999999</v>
      </c>
      <c r="S6" s="172">
        <v>0.62338660000000001</v>
      </c>
      <c r="T6" s="173">
        <v>0.2471283</v>
      </c>
      <c r="U6" s="35">
        <v>1.9442987665315197E-2</v>
      </c>
      <c r="V6" s="35">
        <v>0.10979277767942974</v>
      </c>
      <c r="W6" s="35" t="s">
        <v>105</v>
      </c>
      <c r="X6" s="36">
        <v>4.2200908048684482E-2</v>
      </c>
      <c r="Y6" s="228">
        <v>10402.271942794017</v>
      </c>
      <c r="Z6" s="32">
        <v>0.4217260553387161</v>
      </c>
      <c r="AA6" s="32" t="s">
        <v>105</v>
      </c>
    </row>
    <row r="7" spans="1:35" ht="14.65" customHeight="1" x14ac:dyDescent="0.3">
      <c r="A7" s="51" t="s">
        <v>74</v>
      </c>
      <c r="B7" s="51" t="s">
        <v>75</v>
      </c>
      <c r="C7" s="207" t="s">
        <v>76</v>
      </c>
      <c r="D7" s="209">
        <v>1248.57</v>
      </c>
      <c r="E7" s="209">
        <v>332.86219999999997</v>
      </c>
      <c r="F7" s="209">
        <v>2320139.1231484958</v>
      </c>
      <c r="G7" s="212">
        <v>899.29203841791229</v>
      </c>
      <c r="H7" s="254">
        <v>0.17285142802442938</v>
      </c>
      <c r="I7" s="212">
        <v>15.046235133811747</v>
      </c>
      <c r="J7" s="212">
        <v>2.1385105679157141</v>
      </c>
      <c r="K7" s="212" t="s">
        <v>104</v>
      </c>
      <c r="L7" s="212">
        <v>13.956821612181528</v>
      </c>
      <c r="M7" s="212">
        <v>2.0368225711222485</v>
      </c>
      <c r="N7" s="235" t="s">
        <v>104</v>
      </c>
      <c r="O7" s="239">
        <v>-2.0029982183362272E-2</v>
      </c>
      <c r="P7" s="237">
        <v>-1.139688E-2</v>
      </c>
      <c r="Q7" s="237">
        <v>-2.3894240000000001E-2</v>
      </c>
      <c r="R7" s="237">
        <v>5.3437890000000002E-2</v>
      </c>
      <c r="S7" s="237">
        <v>1.9387520000000002E-2</v>
      </c>
      <c r="T7" s="215">
        <v>4.6848910000000001E-2</v>
      </c>
      <c r="U7" s="27">
        <v>2.4751998220789585E-2</v>
      </c>
      <c r="V7" s="37">
        <v>0.12518320495407281</v>
      </c>
      <c r="W7" s="37" t="s">
        <v>105</v>
      </c>
      <c r="X7" s="227">
        <v>3.7875579050581643E-2</v>
      </c>
      <c r="Y7" s="58">
        <v>1451.7216116198649</v>
      </c>
      <c r="Z7" s="28">
        <v>0.16270742659191306</v>
      </c>
      <c r="AA7" s="28" t="s">
        <v>105</v>
      </c>
    </row>
    <row r="8" spans="1:35" ht="14.65" customHeight="1" x14ac:dyDescent="0.3">
      <c r="A8" s="29" t="s">
        <v>77</v>
      </c>
      <c r="B8" s="29" t="s">
        <v>78</v>
      </c>
      <c r="C8" s="206" t="s">
        <v>76</v>
      </c>
      <c r="D8" s="59">
        <v>10933.23</v>
      </c>
      <c r="E8" s="59">
        <v>2914.7510000000002</v>
      </c>
      <c r="F8" s="59">
        <v>2530871.9456918081</v>
      </c>
      <c r="G8" s="211">
        <v>1450.0491815247817</v>
      </c>
      <c r="H8" s="253">
        <v>0.20390244204002161</v>
      </c>
      <c r="I8" s="211">
        <v>17.041917956042134</v>
      </c>
      <c r="J8" s="211">
        <v>2.1493301245514749</v>
      </c>
      <c r="K8" s="211" t="s">
        <v>104</v>
      </c>
      <c r="L8" s="211">
        <v>14.248281920692348</v>
      </c>
      <c r="M8" s="211">
        <v>2.0580758725070849</v>
      </c>
      <c r="N8" s="234" t="s">
        <v>104</v>
      </c>
      <c r="O8" s="171">
        <v>-1.6895765088619563E-2</v>
      </c>
      <c r="P8" s="172">
        <v>-8.5521850000000003E-3</v>
      </c>
      <c r="Q8" s="172">
        <v>-1.4165460000000001E-2</v>
      </c>
      <c r="R8" s="172">
        <v>4.9591770000000007E-2</v>
      </c>
      <c r="S8" s="172">
        <v>-1.2200560000000001E-2</v>
      </c>
      <c r="T8" s="173">
        <v>4.2184069999999997E-2</v>
      </c>
      <c r="U8" s="34">
        <v>2.6066524131688435E-2</v>
      </c>
      <c r="V8" s="35">
        <v>0.11569393155730928</v>
      </c>
      <c r="W8" s="35" t="s">
        <v>105</v>
      </c>
      <c r="X8" s="36">
        <v>3.4910640707829767E-2</v>
      </c>
      <c r="Y8" s="59">
        <v>12796.17035039254</v>
      </c>
      <c r="Z8" s="32">
        <v>0.17039249612351881</v>
      </c>
      <c r="AA8" s="32" t="s">
        <v>105</v>
      </c>
    </row>
    <row r="9" spans="1:35" ht="14.65" customHeight="1" x14ac:dyDescent="0.3">
      <c r="A9" s="51" t="s">
        <v>79</v>
      </c>
      <c r="B9" s="51" t="s">
        <v>80</v>
      </c>
      <c r="C9" s="51" t="s">
        <v>81</v>
      </c>
      <c r="D9" s="209">
        <v>532.34299999999996</v>
      </c>
      <c r="E9" s="209">
        <v>144.9342</v>
      </c>
      <c r="F9" s="209">
        <v>459483.31005777715</v>
      </c>
      <c r="G9" s="212">
        <v>412.7641397388465</v>
      </c>
      <c r="H9" s="254">
        <v>0.38664114974545655</v>
      </c>
      <c r="I9" s="212">
        <v>9.1906823411516889</v>
      </c>
      <c r="J9" s="212">
        <v>1.7741260200931737</v>
      </c>
      <c r="K9" s="212" t="s">
        <v>104</v>
      </c>
      <c r="L9" s="212">
        <v>9.6739136933050816</v>
      </c>
      <c r="M9" s="212">
        <v>1.5552182016995961</v>
      </c>
      <c r="N9" s="235" t="s">
        <v>104</v>
      </c>
      <c r="O9" s="239">
        <v>-2.9244319632371729E-2</v>
      </c>
      <c r="P9" s="237">
        <v>4.9001940000000001E-2</v>
      </c>
      <c r="Q9" s="237">
        <v>5.7798239999999994E-2</v>
      </c>
      <c r="R9" s="237">
        <v>-3.5244669999999999E-2</v>
      </c>
      <c r="S9" s="237">
        <v>3.290013E-2</v>
      </c>
      <c r="T9" s="215">
        <v>-1.9157759999999999E-2</v>
      </c>
      <c r="U9" s="27">
        <v>3.0100230712476847E-2</v>
      </c>
      <c r="V9" s="37">
        <v>0.19239476369439071</v>
      </c>
      <c r="W9" s="37" t="s">
        <v>105</v>
      </c>
      <c r="X9" s="227">
        <v>4.8814249967609705E-2</v>
      </c>
      <c r="Y9" s="58">
        <v>628.37991914555369</v>
      </c>
      <c r="Z9" s="28">
        <v>0.18040421146808305</v>
      </c>
      <c r="AA9" s="28" t="s">
        <v>105</v>
      </c>
    </row>
    <row r="10" spans="1:35" ht="14.65" customHeight="1" x14ac:dyDescent="0.3">
      <c r="A10" s="208" t="s">
        <v>82</v>
      </c>
      <c r="B10" s="208" t="s">
        <v>83</v>
      </c>
      <c r="C10" s="208" t="s">
        <v>81</v>
      </c>
      <c r="D10" s="58">
        <v>6018.35</v>
      </c>
      <c r="E10" s="58">
        <v>1638.538</v>
      </c>
      <c r="F10" s="58">
        <v>253863.47627117584</v>
      </c>
      <c r="G10" s="210">
        <v>438.76202724503759</v>
      </c>
      <c r="H10" s="252">
        <v>0.40396647077714282</v>
      </c>
      <c r="I10" s="210">
        <v>9.5120476906659377</v>
      </c>
      <c r="J10" s="210">
        <v>1.7334954084306637</v>
      </c>
      <c r="K10" s="210" t="s">
        <v>104</v>
      </c>
      <c r="L10" s="210">
        <v>10.209097488871029</v>
      </c>
      <c r="M10" s="210">
        <v>1.5661553663739647</v>
      </c>
      <c r="N10" s="236" t="s">
        <v>104</v>
      </c>
      <c r="O10" s="159">
        <v>-2.3549931045672046E-2</v>
      </c>
      <c r="P10" s="185">
        <v>4.5309769999999999E-2</v>
      </c>
      <c r="Q10" s="185">
        <v>9.2063279999999997E-2</v>
      </c>
      <c r="R10" s="185">
        <v>-1.9386279999999999E-2</v>
      </c>
      <c r="S10" s="185">
        <v>5.8839759999999998E-2</v>
      </c>
      <c r="T10" s="161">
        <v>-4.7526570000000004E-3</v>
      </c>
      <c r="U10" s="27">
        <v>3.8784671002731565E-2</v>
      </c>
      <c r="V10" s="37">
        <v>0.18385290489692149</v>
      </c>
      <c r="W10" s="37" t="s">
        <v>105</v>
      </c>
      <c r="X10" s="227">
        <v>5.2832348518225734E-2</v>
      </c>
      <c r="Y10" s="58">
        <v>6800.6478328654048</v>
      </c>
      <c r="Z10" s="28">
        <v>0.12998543336053969</v>
      </c>
      <c r="AA10" s="28" t="s">
        <v>105</v>
      </c>
    </row>
    <row r="11" spans="1:35" ht="14.65" customHeight="1" x14ac:dyDescent="0.3">
      <c r="A11" s="29" t="s">
        <v>84</v>
      </c>
      <c r="B11" s="29" t="s">
        <v>85</v>
      </c>
      <c r="C11" s="29" t="s">
        <v>81</v>
      </c>
      <c r="D11" s="59">
        <v>9880</v>
      </c>
      <c r="E11" s="59">
        <v>2689.8989999999999</v>
      </c>
      <c r="F11" s="59">
        <v>758827.79361724702</v>
      </c>
      <c r="G11" s="211">
        <v>352.87540309937748</v>
      </c>
      <c r="H11" s="253">
        <v>0.31742510487146358</v>
      </c>
      <c r="I11" s="211">
        <v>19.494738079953049</v>
      </c>
      <c r="J11" s="211">
        <v>2.3197063676637972</v>
      </c>
      <c r="K11" s="211" t="s">
        <v>104</v>
      </c>
      <c r="L11" s="211">
        <v>11.440745034231</v>
      </c>
      <c r="M11" s="211">
        <v>1.6864426565043857</v>
      </c>
      <c r="N11" s="234" t="s">
        <v>104</v>
      </c>
      <c r="O11" s="171">
        <v>-1.3659025519076939E-2</v>
      </c>
      <c r="P11" s="172">
        <v>1.8355140000000002E-2</v>
      </c>
      <c r="Q11" s="172">
        <v>2.9506610000000003E-2</v>
      </c>
      <c r="R11" s="172">
        <v>-1.8016569999999999E-2</v>
      </c>
      <c r="S11" s="172">
        <v>-6.3021680000000001E-4</v>
      </c>
      <c r="T11" s="173">
        <v>-1.1280179999999999E-2</v>
      </c>
      <c r="U11" s="34">
        <v>2.8324465552661847E-2</v>
      </c>
      <c r="V11" s="35">
        <v>0.14891871733179293</v>
      </c>
      <c r="W11" s="35" t="s">
        <v>105</v>
      </c>
      <c r="X11" s="36">
        <v>2.538421982224456E-2</v>
      </c>
      <c r="Y11" s="59" t="s">
        <v>105</v>
      </c>
      <c r="Z11" s="32" t="s">
        <v>105</v>
      </c>
      <c r="AA11" s="32" t="s">
        <v>105</v>
      </c>
    </row>
    <row r="12" spans="1:35" ht="14.65" customHeight="1" x14ac:dyDescent="0.3">
      <c r="A12" s="51" t="s">
        <v>86</v>
      </c>
      <c r="B12" s="51" t="s">
        <v>87</v>
      </c>
      <c r="C12" s="51" t="s">
        <v>88</v>
      </c>
      <c r="D12" s="209">
        <v>744.61</v>
      </c>
      <c r="E12" s="209">
        <v>744.61490000000003</v>
      </c>
      <c r="F12" s="209">
        <v>126641.4453696479</v>
      </c>
      <c r="G12" s="212">
        <v>74.283947497985096</v>
      </c>
      <c r="H12" s="254">
        <v>0.51873960504617123</v>
      </c>
      <c r="I12" s="212">
        <v>10.769088740453142</v>
      </c>
      <c r="J12" s="212">
        <v>1.4261121385434801</v>
      </c>
      <c r="K12" s="212" t="s">
        <v>104</v>
      </c>
      <c r="L12" s="212">
        <v>11.357222626546678</v>
      </c>
      <c r="M12" s="212">
        <v>1.3483181733360823</v>
      </c>
      <c r="N12" s="235" t="s">
        <v>104</v>
      </c>
      <c r="O12" s="185">
        <v>-2.3679966433713062E-2</v>
      </c>
      <c r="P12" s="185">
        <v>-2.7371940000000001E-2</v>
      </c>
      <c r="Q12" s="185">
        <v>1.13752E-2</v>
      </c>
      <c r="R12" s="185">
        <v>-5.3267149999999999E-2</v>
      </c>
      <c r="S12" s="185">
        <v>-3.249022E-2</v>
      </c>
      <c r="T12" s="161">
        <v>-5.3988790000000002E-2</v>
      </c>
      <c r="U12" s="27">
        <v>1.5788311444762143E-2</v>
      </c>
      <c r="V12" s="37">
        <v>0.12239261422938612</v>
      </c>
      <c r="W12" s="37" t="s">
        <v>105</v>
      </c>
      <c r="X12" s="227">
        <v>4.7514688620772204E-2</v>
      </c>
      <c r="Y12" s="58">
        <v>897.10927116550249</v>
      </c>
      <c r="Z12" s="28">
        <v>0.20480422122386543</v>
      </c>
      <c r="AA12" s="28" t="s">
        <v>105</v>
      </c>
    </row>
    <row r="13" spans="1:35" ht="14.65" customHeight="1" x14ac:dyDescent="0.3">
      <c r="A13" s="29" t="s">
        <v>89</v>
      </c>
      <c r="B13" s="29" t="s">
        <v>90</v>
      </c>
      <c r="C13" s="29" t="s">
        <v>88</v>
      </c>
      <c r="D13" s="59">
        <v>10281.81</v>
      </c>
      <c r="E13" s="59">
        <v>2820.7979999999998</v>
      </c>
      <c r="F13" s="59">
        <v>150903.05457301557</v>
      </c>
      <c r="G13" s="211">
        <v>95.784947808506431</v>
      </c>
      <c r="H13" s="253">
        <v>0.50585842453933993</v>
      </c>
      <c r="I13" s="211">
        <v>11.749479876385482</v>
      </c>
      <c r="J13" s="211">
        <v>1.3215044244210579</v>
      </c>
      <c r="K13" s="211" t="s">
        <v>104</v>
      </c>
      <c r="L13" s="211">
        <v>11.835530156278962</v>
      </c>
      <c r="M13" s="211">
        <v>1.311360095411499</v>
      </c>
      <c r="N13" s="234" t="s">
        <v>104</v>
      </c>
      <c r="O13" s="171">
        <v>-2.7770790979149917E-2</v>
      </c>
      <c r="P13" s="172">
        <v>-2.9244989999999998E-2</v>
      </c>
      <c r="Q13" s="172">
        <v>1.1956260000000002E-2</v>
      </c>
      <c r="R13" s="172">
        <v>-4.4731759999999995E-2</v>
      </c>
      <c r="S13" s="172">
        <v>-3.7703639999999997E-2</v>
      </c>
      <c r="T13" s="173">
        <v>-4.466432E-2</v>
      </c>
      <c r="U13" s="34">
        <v>1.9251635453462871E-2</v>
      </c>
      <c r="V13" s="35">
        <v>0.11046214852651449</v>
      </c>
      <c r="W13" s="35" t="s">
        <v>105</v>
      </c>
      <c r="X13" s="36">
        <v>4.9011775636754649E-2</v>
      </c>
      <c r="Y13" s="59">
        <v>12218.066763925739</v>
      </c>
      <c r="Z13" s="32">
        <v>0.18831866800940111</v>
      </c>
      <c r="AA13" s="32" t="s">
        <v>105</v>
      </c>
    </row>
    <row r="14" spans="1:35" ht="14.65" customHeight="1" x14ac:dyDescent="0.3">
      <c r="A14" s="51" t="s">
        <v>91</v>
      </c>
      <c r="B14" s="51" t="s">
        <v>92</v>
      </c>
      <c r="C14" s="51" t="s">
        <v>93</v>
      </c>
      <c r="D14" s="209">
        <v>967.16</v>
      </c>
      <c r="E14" s="209">
        <v>3123.9050000000002</v>
      </c>
      <c r="F14" s="209">
        <v>103696.39221969037</v>
      </c>
      <c r="G14" s="212">
        <v>104.09923069286593</v>
      </c>
      <c r="H14" s="254">
        <v>0.65669904218101105</v>
      </c>
      <c r="I14" s="212">
        <v>18.228450017395406</v>
      </c>
      <c r="J14" s="212">
        <v>2.1377317417517951</v>
      </c>
      <c r="K14" s="212" t="s">
        <v>104</v>
      </c>
      <c r="L14" s="212">
        <v>17.163957304076</v>
      </c>
      <c r="M14" s="212">
        <v>1.9141346547407121</v>
      </c>
      <c r="N14" s="235" t="s">
        <v>104</v>
      </c>
      <c r="O14" s="159">
        <v>-6.6146261298275499E-3</v>
      </c>
      <c r="P14" s="185">
        <v>-2.5510689999999999E-2</v>
      </c>
      <c r="Q14" s="185">
        <v>-1.5164430000000001E-3</v>
      </c>
      <c r="R14" s="185">
        <v>-6.0406510000000004E-2</v>
      </c>
      <c r="S14" s="185">
        <v>-9.1819120000000002E-4</v>
      </c>
      <c r="T14" s="161">
        <v>-5.3704669999999996E-2</v>
      </c>
      <c r="U14" s="27">
        <v>1.3906518086569359E-2</v>
      </c>
      <c r="V14" s="37">
        <v>0.11867356300265271</v>
      </c>
      <c r="W14" s="37" t="s">
        <v>105</v>
      </c>
      <c r="X14" s="227">
        <v>3.908270351957191E-2</v>
      </c>
      <c r="Y14" s="58">
        <v>1043.2408432893828</v>
      </c>
      <c r="Z14" s="28">
        <v>7.8664174789468966E-2</v>
      </c>
      <c r="AA14" s="28" t="s">
        <v>105</v>
      </c>
    </row>
    <row r="15" spans="1:35" ht="14.65" customHeight="1" x14ac:dyDescent="0.3">
      <c r="A15" s="29" t="s">
        <v>94</v>
      </c>
      <c r="B15" s="29" t="s">
        <v>95</v>
      </c>
      <c r="C15" s="29" t="s">
        <v>93</v>
      </c>
      <c r="D15" s="59">
        <v>8687.4</v>
      </c>
      <c r="E15" s="59">
        <v>28060.080000000002</v>
      </c>
      <c r="F15" s="59">
        <v>167893.34899370381</v>
      </c>
      <c r="G15" s="211">
        <v>326.23580440903731</v>
      </c>
      <c r="H15" s="253">
        <v>0.59694347053241303</v>
      </c>
      <c r="I15" s="211">
        <v>17.448867620964407</v>
      </c>
      <c r="J15" s="211">
        <v>1.8173522050885769</v>
      </c>
      <c r="K15" s="211" t="s">
        <v>104</v>
      </c>
      <c r="L15" s="211">
        <v>13.686223016783101</v>
      </c>
      <c r="M15" s="211">
        <v>0.37412665627342229</v>
      </c>
      <c r="N15" s="234" t="s">
        <v>104</v>
      </c>
      <c r="O15" s="171">
        <v>-1.438811375254978E-2</v>
      </c>
      <c r="P15" s="172">
        <v>-1.448871E-2</v>
      </c>
      <c r="Q15" s="172">
        <v>3.348106E-2</v>
      </c>
      <c r="R15" s="172">
        <v>-3.2964689999999998E-2</v>
      </c>
      <c r="S15" s="172">
        <v>4.7511479999999995E-2</v>
      </c>
      <c r="T15" s="173">
        <v>-2.472038E-2</v>
      </c>
      <c r="U15" s="34">
        <v>1.1927079920492651E-2</v>
      </c>
      <c r="V15" s="35">
        <v>7.6324538504339096E-2</v>
      </c>
      <c r="W15" s="35" t="s">
        <v>105</v>
      </c>
      <c r="X15" s="36">
        <v>3.8254527343615966E-2</v>
      </c>
      <c r="Y15" s="59" t="s">
        <v>105</v>
      </c>
      <c r="Z15" s="32" t="s">
        <v>105</v>
      </c>
      <c r="AA15" s="32" t="s">
        <v>105</v>
      </c>
    </row>
    <row r="16" spans="1:35" ht="14.65" customHeight="1" x14ac:dyDescent="0.3">
      <c r="A16" s="51" t="s">
        <v>96</v>
      </c>
      <c r="B16" s="51" t="s">
        <v>97</v>
      </c>
      <c r="C16" s="51" t="s">
        <v>98</v>
      </c>
      <c r="D16" s="209">
        <v>197.22</v>
      </c>
      <c r="E16" s="209">
        <v>523.12249999999995</v>
      </c>
      <c r="F16" s="209">
        <v>12614.446036906202</v>
      </c>
      <c r="G16" s="212">
        <v>11.611479016311019</v>
      </c>
      <c r="H16" s="254">
        <v>0.47105963119661476</v>
      </c>
      <c r="I16" s="212">
        <v>10.683011835094172</v>
      </c>
      <c r="J16" s="212">
        <v>1.6072963329510792</v>
      </c>
      <c r="K16" s="212" t="s">
        <v>104</v>
      </c>
      <c r="L16" s="212">
        <v>8.9216979280245869</v>
      </c>
      <c r="M16" s="212">
        <v>0.93841009878474801</v>
      </c>
      <c r="N16" s="235" t="s">
        <v>104</v>
      </c>
      <c r="O16" s="185">
        <v>-5.7471264367816577E-3</v>
      </c>
      <c r="P16" s="185">
        <v>5.6723860000000006E-3</v>
      </c>
      <c r="Q16" s="185">
        <v>6.4915849999999997E-2</v>
      </c>
      <c r="R16" s="185">
        <v>-8.1351050000000001E-3</v>
      </c>
      <c r="S16" s="185">
        <v>0.23426010000000003</v>
      </c>
      <c r="T16" s="161">
        <v>-5.1832930000000003E-3</v>
      </c>
      <c r="U16" s="27">
        <v>1.6112762864266588E-2</v>
      </c>
      <c r="V16" s="37">
        <v>0.15046418466427569</v>
      </c>
      <c r="W16" s="37" t="s">
        <v>105</v>
      </c>
      <c r="X16" s="227">
        <v>5.1385867714403392E-2</v>
      </c>
      <c r="Y16" s="58">
        <v>233.29339841792387</v>
      </c>
      <c r="Z16" s="28">
        <v>0.18290943321125575</v>
      </c>
      <c r="AA16" s="28" t="s">
        <v>105</v>
      </c>
    </row>
    <row r="17" spans="1:29" ht="14.65" customHeight="1" x14ac:dyDescent="0.3">
      <c r="A17" s="29" t="s">
        <v>99</v>
      </c>
      <c r="B17" s="29" t="s">
        <v>100</v>
      </c>
      <c r="C17" s="29" t="s">
        <v>98</v>
      </c>
      <c r="D17" s="59">
        <v>2041.6</v>
      </c>
      <c r="E17" s="59">
        <v>5415.2280000000001</v>
      </c>
      <c r="F17" s="59">
        <v>20950.567808488871</v>
      </c>
      <c r="G17" s="211">
        <v>2.4671183130175232</v>
      </c>
      <c r="H17" s="253">
        <v>0.45868557633573021</v>
      </c>
      <c r="I17" s="211">
        <v>16.890253137962027</v>
      </c>
      <c r="J17" s="211">
        <v>1.3865949305968841</v>
      </c>
      <c r="K17" s="211" t="s">
        <v>104</v>
      </c>
      <c r="L17" s="211">
        <v>6.6689462405882063</v>
      </c>
      <c r="M17" s="211">
        <v>0.47201664546045097</v>
      </c>
      <c r="N17" s="234" t="s">
        <v>104</v>
      </c>
      <c r="O17" s="185">
        <v>6.6614400741584756E-3</v>
      </c>
      <c r="P17" s="185">
        <v>3.1603510000000001E-2</v>
      </c>
      <c r="Q17" s="185">
        <v>6.8875480000000003E-2</v>
      </c>
      <c r="R17" s="185">
        <v>-1.2935490000000001E-2</v>
      </c>
      <c r="S17" s="185">
        <v>6.2777189999999997E-2</v>
      </c>
      <c r="T17" s="161">
        <v>-1.2070930000000001E-2</v>
      </c>
      <c r="U17" s="34">
        <v>1.5829550304356045E-2</v>
      </c>
      <c r="V17" s="35">
        <v>8.555785930396631E-2</v>
      </c>
      <c r="W17" s="35" t="s">
        <v>105</v>
      </c>
      <c r="X17" s="36">
        <v>4.3533261642023785E-2</v>
      </c>
      <c r="Y17" s="59">
        <v>1702.3998590377021</v>
      </c>
      <c r="Z17" s="32">
        <v>-0.16614426967197193</v>
      </c>
      <c r="AA17" s="32" t="s">
        <v>105</v>
      </c>
    </row>
    <row r="18" spans="1:29" ht="14.65" customHeight="1" x14ac:dyDescent="0.3">
      <c r="A18" s="71" t="s">
        <v>101</v>
      </c>
      <c r="B18" s="71" t="s">
        <v>102</v>
      </c>
      <c r="C18" s="71" t="s">
        <v>103</v>
      </c>
      <c r="D18" s="72">
        <v>744.07</v>
      </c>
      <c r="E18" s="72">
        <v>744.06809999999996</v>
      </c>
      <c r="F18" s="72">
        <v>3054783.7969928347</v>
      </c>
      <c r="G18" s="70"/>
      <c r="H18" s="32"/>
      <c r="I18" s="33"/>
      <c r="J18" s="31"/>
      <c r="K18" s="31"/>
      <c r="L18" s="33"/>
      <c r="M18" s="31"/>
      <c r="N18" s="213"/>
      <c r="O18" s="238">
        <v>-2.0780139999999947E-2</v>
      </c>
      <c r="P18" s="238">
        <v>-1.0497699999999499E-3</v>
      </c>
      <c r="Q18" s="238">
        <v>-5.4560850000000549E-3</v>
      </c>
      <c r="R18" s="238">
        <v>1.3081759999999942E-2</v>
      </c>
      <c r="S18" s="238">
        <v>2.2816179999999964E-2</v>
      </c>
      <c r="T18" s="214">
        <v>1.2833550000000082E-2</v>
      </c>
      <c r="U18" s="240"/>
      <c r="V18" s="240"/>
      <c r="W18" s="240"/>
      <c r="X18" s="246"/>
      <c r="Y18" s="72"/>
      <c r="Z18" s="247"/>
      <c r="AA18" s="247"/>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0"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MAIN!$B$43</f>
        <v>Pricing date, unless otherwise indicated:</v>
      </c>
      <c r="B56" s="85"/>
      <c r="C56" s="85">
        <f>Pricing_date</f>
        <v>46199</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72" t="s">
        <v>26</v>
      </c>
      <c r="B3" s="272"/>
      <c r="C3" s="272"/>
      <c r="D3" s="272"/>
      <c r="E3" s="272"/>
      <c r="F3" s="272"/>
      <c r="G3" s="272"/>
      <c r="H3" s="272"/>
      <c r="I3" s="272"/>
      <c r="J3" s="272"/>
      <c r="K3" s="272"/>
      <c r="L3" s="272"/>
      <c r="M3" s="272"/>
      <c r="N3" s="272"/>
      <c r="O3" s="272"/>
      <c r="P3" s="272"/>
      <c r="Q3" s="272"/>
      <c r="R3" s="272"/>
      <c r="S3" s="272"/>
      <c r="T3" s="272"/>
      <c r="U3" s="272"/>
      <c r="V3" s="272"/>
      <c r="W3" s="272"/>
      <c r="X3" s="272"/>
      <c r="Y3" s="272"/>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3" t="s">
        <v>36</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MAIN!$B$43</f>
        <v>Pricing date, unless otherwise indicated:</v>
      </c>
      <c r="B57" s="85"/>
      <c r="C57" s="82"/>
      <c r="D57" s="82"/>
      <c r="E57" s="266">
        <f>Pricing_date</f>
        <v>46199</v>
      </c>
      <c r="F57" s="266"/>
      <c r="G57" s="10"/>
      <c r="H57" s="10"/>
      <c r="I57" s="10"/>
      <c r="J57" s="10"/>
      <c r="K57" s="10"/>
      <c r="L57" s="10"/>
      <c r="M57" s="10"/>
      <c r="N57" s="10"/>
      <c r="O57" s="10"/>
      <c r="P57" s="10"/>
      <c r="Q57" s="10"/>
      <c r="R57" s="10"/>
      <c r="S57" s="10"/>
      <c r="T57" s="10"/>
      <c r="U57" s="10"/>
      <c r="V57" s="10"/>
      <c r="W57" s="10"/>
      <c r="X57" s="10"/>
    </row>
    <row r="58" spans="1:24" x14ac:dyDescent="0.3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35">
      <c r="A4" s="122"/>
      <c r="B4" s="122"/>
      <c r="C4" s="122"/>
      <c r="D4" s="123"/>
      <c r="E4" s="124"/>
      <c r="F4" s="123"/>
      <c r="G4" s="124" t="s">
        <v>57</v>
      </c>
      <c r="H4" s="125" t="s">
        <v>57</v>
      </c>
      <c r="I4" s="123"/>
      <c r="J4" s="123"/>
      <c r="K4" s="123"/>
      <c r="L4" s="124" t="s">
        <v>57</v>
      </c>
      <c r="M4" s="123" t="s">
        <v>49</v>
      </c>
      <c r="N4" s="125" t="s">
        <v>49</v>
      </c>
      <c r="O4" s="274" t="s">
        <v>45</v>
      </c>
      <c r="P4" s="274"/>
      <c r="Q4" s="274"/>
      <c r="R4" s="274"/>
      <c r="S4" s="274"/>
      <c r="T4" s="275"/>
      <c r="U4" s="123" t="s">
        <v>47</v>
      </c>
    </row>
    <row r="5" spans="1:22" s="73" customFormat="1" ht="14.5" x14ac:dyDescent="0.35">
      <c r="A5" s="218" t="s">
        <v>35</v>
      </c>
      <c r="B5" s="218"/>
      <c r="C5" s="218"/>
      <c r="D5" s="219"/>
      <c r="E5" s="220"/>
      <c r="F5" s="219"/>
      <c r="G5" s="220"/>
      <c r="H5" s="221"/>
      <c r="I5" s="219"/>
      <c r="J5" s="222"/>
      <c r="K5" s="222"/>
      <c r="L5" s="223"/>
      <c r="M5" s="222"/>
      <c r="N5" s="224"/>
      <c r="O5" s="222"/>
      <c r="P5" s="222"/>
      <c r="Q5" s="222"/>
      <c r="R5" s="222"/>
      <c r="S5" s="222"/>
      <c r="T5" s="224"/>
      <c r="U5" s="222"/>
    </row>
    <row r="6" spans="1:22" s="38" customFormat="1" ht="13" x14ac:dyDescent="0.3">
      <c r="A6" s="38" t="s">
        <v>232</v>
      </c>
      <c r="B6" s="38" t="s">
        <v>233</v>
      </c>
      <c r="C6" s="38" t="s">
        <v>234</v>
      </c>
      <c r="D6" s="24" t="s">
        <v>235</v>
      </c>
      <c r="E6" s="58">
        <v>1102.5999999999999</v>
      </c>
      <c r="F6" s="25">
        <v>1102.604</v>
      </c>
      <c r="G6" s="58">
        <v>126581.7502370853</v>
      </c>
      <c r="H6" s="225">
        <v>100305.52048287405</v>
      </c>
      <c r="I6" s="26">
        <v>23.516543215695609</v>
      </c>
      <c r="J6" s="26">
        <v>18.818869003384961</v>
      </c>
      <c r="K6" s="26">
        <v>16.280743043432821</v>
      </c>
      <c r="L6" s="58">
        <v>110982.66099999999</v>
      </c>
      <c r="M6" s="28">
        <v>1.1405542910625048</v>
      </c>
      <c r="N6" s="226">
        <v>0.90379451690092438</v>
      </c>
      <c r="O6" s="37">
        <v>-2.0534629999999998E-2</v>
      </c>
      <c r="P6" s="37">
        <v>-2.4891329999999989E-2</v>
      </c>
      <c r="Q6" s="37">
        <v>0.14099879999999998</v>
      </c>
      <c r="R6" s="37">
        <v>8.0253679999999994E-2</v>
      </c>
      <c r="S6" s="37">
        <v>0.20530850000000012</v>
      </c>
      <c r="T6" s="227">
        <v>8.6716339999999947E-2</v>
      </c>
      <c r="U6" s="37">
        <v>3.8978566767364199E-2</v>
      </c>
    </row>
    <row r="7" spans="1:22" s="38" customFormat="1" ht="13" x14ac:dyDescent="0.3">
      <c r="A7" s="38" t="s">
        <v>236</v>
      </c>
      <c r="B7" s="38" t="s">
        <v>237</v>
      </c>
      <c r="C7" s="38" t="s">
        <v>238</v>
      </c>
      <c r="D7" s="24" t="s">
        <v>235</v>
      </c>
      <c r="E7" s="58">
        <v>1706.4</v>
      </c>
      <c r="F7" s="25">
        <v>1706.3979999999999</v>
      </c>
      <c r="G7" s="58">
        <v>29608.825745048165</v>
      </c>
      <c r="H7" s="225">
        <v>12595.535772043722</v>
      </c>
      <c r="I7" s="26">
        <v>19.083940469075909</v>
      </c>
      <c r="J7" s="26">
        <v>12.943168382504426</v>
      </c>
      <c r="K7" s="26">
        <v>10.559173068735078</v>
      </c>
      <c r="L7" s="58">
        <v>38547.094999999994</v>
      </c>
      <c r="M7" s="28">
        <v>0.76812080767819646</v>
      </c>
      <c r="N7" s="226">
        <v>0.32675706877635591</v>
      </c>
      <c r="O7" s="37">
        <v>-4.4403300000000034E-2</v>
      </c>
      <c r="P7" s="37">
        <v>-2.6111820000000008E-2</v>
      </c>
      <c r="Q7" s="37">
        <v>0.18726609999999999</v>
      </c>
      <c r="R7" s="37">
        <v>0.21741229999999989</v>
      </c>
      <c r="S7" s="37">
        <v>0.38897559999999998</v>
      </c>
      <c r="T7" s="227">
        <v>0.21506310000000006</v>
      </c>
      <c r="U7" s="37">
        <v>3.1865752163023016E-2</v>
      </c>
    </row>
    <row r="8" spans="1:22" s="38" customFormat="1" ht="13" x14ac:dyDescent="0.3">
      <c r="A8" s="38" t="s">
        <v>239</v>
      </c>
      <c r="B8" s="38" t="s">
        <v>240</v>
      </c>
      <c r="C8" s="38" t="s">
        <v>241</v>
      </c>
      <c r="D8" s="24" t="s">
        <v>235</v>
      </c>
      <c r="E8" s="58">
        <v>4744.3500000000004</v>
      </c>
      <c r="F8" s="25">
        <v>4744.3459999999995</v>
      </c>
      <c r="G8" s="58">
        <v>96972.383523566328</v>
      </c>
      <c r="H8" s="225">
        <v>87709.806110094796</v>
      </c>
      <c r="I8" s="26">
        <v>24.318809472330862</v>
      </c>
      <c r="J8" s="26">
        <v>20.098754867629331</v>
      </c>
      <c r="K8" s="26">
        <v>17.598302220329334</v>
      </c>
      <c r="L8" s="58">
        <v>72435.565999999992</v>
      </c>
      <c r="M8" s="28">
        <v>1.3387399157420312</v>
      </c>
      <c r="N8" s="226">
        <v>1.2108665805150858</v>
      </c>
      <c r="O8" s="37">
        <v>-1.7092560000000034E-2</v>
      </c>
      <c r="P8" s="37">
        <v>-2.4718250000000053E-2</v>
      </c>
      <c r="Q8" s="37">
        <v>0.13478560000000006</v>
      </c>
      <c r="R8" s="37">
        <v>6.3470909999999936E-2</v>
      </c>
      <c r="S8" s="37">
        <v>0.18341190000000007</v>
      </c>
      <c r="T8" s="227">
        <v>7.0866569999999962E-2</v>
      </c>
      <c r="U8" s="37">
        <v>0.04</v>
      </c>
    </row>
    <row r="9" spans="1:22" s="38" customFormat="1" ht="13" x14ac:dyDescent="0.3">
      <c r="A9" s="38" t="s">
        <v>194</v>
      </c>
      <c r="B9" s="38" t="s">
        <v>242</v>
      </c>
      <c r="C9" s="38" t="s">
        <v>243</v>
      </c>
      <c r="D9" s="24" t="s">
        <v>235</v>
      </c>
      <c r="E9" s="58">
        <v>260.48</v>
      </c>
      <c r="F9" s="25">
        <v>260.47570000000002</v>
      </c>
      <c r="G9" s="58">
        <v>3961.7657246019999</v>
      </c>
      <c r="H9" s="225">
        <v>1223.7763801925628</v>
      </c>
      <c r="I9" s="26">
        <v>12.802447511219839</v>
      </c>
      <c r="J9" s="26">
        <v>10.392520765552083</v>
      </c>
      <c r="K9" s="26">
        <v>9.5126365260560917</v>
      </c>
      <c r="L9" s="58">
        <v>6871.41</v>
      </c>
      <c r="M9" s="28">
        <v>0.57655790072226809</v>
      </c>
      <c r="N9" s="226">
        <v>0.17809683604857851</v>
      </c>
      <c r="O9" s="37">
        <v>-2.4411559999999999E-2</v>
      </c>
      <c r="P9" s="37">
        <v>-2.8438489999999983E-2</v>
      </c>
      <c r="Q9" s="37">
        <v>2.610061000000008E-2</v>
      </c>
      <c r="R9" s="37">
        <v>4.2240799999999634E-3</v>
      </c>
      <c r="S9" s="37">
        <v>0.13819380000000003</v>
      </c>
      <c r="T9" s="227">
        <v>4.88274199999994E-3</v>
      </c>
      <c r="U9" s="37">
        <v>7.8078549274138917E-2</v>
      </c>
    </row>
    <row r="10" spans="1:22" s="38" customFormat="1" ht="13" x14ac:dyDescent="0.3">
      <c r="A10" s="69" t="s">
        <v>103</v>
      </c>
      <c r="B10" s="69" t="s">
        <v>101</v>
      </c>
      <c r="C10" s="69" t="s">
        <v>102</v>
      </c>
      <c r="D10" s="30" t="s">
        <v>235</v>
      </c>
      <c r="E10" s="59">
        <v>744.07</v>
      </c>
      <c r="F10" s="228">
        <v>744.06809999999996</v>
      </c>
      <c r="G10" s="59">
        <v>3054.7837969928346</v>
      </c>
      <c r="H10" s="229">
        <v>666.07346463027932</v>
      </c>
      <c r="I10" s="31">
        <v>12.88124444783293</v>
      </c>
      <c r="J10" s="31">
        <v>12.592681584845966</v>
      </c>
      <c r="K10" s="31">
        <v>11.920012219654367</v>
      </c>
      <c r="L10" s="59">
        <v>2325.7670000000007</v>
      </c>
      <c r="M10" s="32">
        <v>1.3134522060863507</v>
      </c>
      <c r="N10" s="230">
        <v>0.28638873310623081</v>
      </c>
      <c r="O10" s="35">
        <v>-2.0780139999999947E-2</v>
      </c>
      <c r="P10" s="35">
        <v>-1.0497699999999499E-3</v>
      </c>
      <c r="Q10" s="35">
        <v>-5.4560850000000549E-3</v>
      </c>
      <c r="R10" s="35">
        <v>1.3081759999999942E-2</v>
      </c>
      <c r="S10" s="35">
        <v>2.2816179999999964E-2</v>
      </c>
      <c r="T10" s="36">
        <v>1.2833550000000082E-2</v>
      </c>
      <c r="U10" s="35">
        <v>5.4747520258564129E-2</v>
      </c>
    </row>
    <row r="11" spans="1:22" s="73" customFormat="1" ht="14.5" x14ac:dyDescent="0.35">
      <c r="A11" s="61" t="s">
        <v>244</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245</v>
      </c>
      <c r="B12" s="38" t="s">
        <v>246</v>
      </c>
      <c r="C12" s="38" t="s">
        <v>247</v>
      </c>
      <c r="D12" s="24" t="s">
        <v>248</v>
      </c>
      <c r="E12" s="58">
        <v>173295.14</v>
      </c>
      <c r="F12" s="25">
        <v>33535.589999999997</v>
      </c>
      <c r="G12" s="58">
        <v>780.91533060621134</v>
      </c>
      <c r="H12" s="225">
        <v>46.622437565142405</v>
      </c>
      <c r="I12" s="26">
        <v>11.565272692642695</v>
      </c>
      <c r="J12" s="26">
        <v>8.602049873164729</v>
      </c>
      <c r="K12" s="26">
        <v>8.0274554458391876</v>
      </c>
      <c r="L12" s="58">
        <v>2185.8220000000001</v>
      </c>
      <c r="M12" s="28">
        <v>0.35726391746730124</v>
      </c>
      <c r="N12" s="226">
        <v>2.1329475851712722E-2</v>
      </c>
      <c r="O12" s="37">
        <v>2.9474390000000072E-2</v>
      </c>
      <c r="P12" s="37">
        <v>-2.9498264158698051E-2</v>
      </c>
      <c r="Q12" s="37">
        <v>-3.3194229730920122E-2</v>
      </c>
      <c r="R12" s="37">
        <v>0.15736838829299993</v>
      </c>
      <c r="S12" s="37">
        <v>0.34384909750839987</v>
      </c>
      <c r="T12" s="227">
        <v>0.13854077827694011</v>
      </c>
      <c r="U12" s="37">
        <v>0.14507300000000001</v>
      </c>
    </row>
    <row r="13" spans="1:22" s="38" customFormat="1" ht="13" x14ac:dyDescent="0.3">
      <c r="A13" s="38" t="s">
        <v>249</v>
      </c>
      <c r="B13" s="38" t="s">
        <v>250</v>
      </c>
      <c r="C13" s="38" t="s">
        <v>251</v>
      </c>
      <c r="D13" s="24" t="s">
        <v>252</v>
      </c>
      <c r="E13" s="58">
        <v>10762.98</v>
      </c>
      <c r="F13" s="25">
        <v>11.660869999999999</v>
      </c>
      <c r="G13" s="58">
        <v>175.85077686161875</v>
      </c>
      <c r="H13" s="225">
        <v>78.509905191842293</v>
      </c>
      <c r="I13" s="26">
        <v>13.319549475066761</v>
      </c>
      <c r="J13" s="26">
        <v>12.732838181872044</v>
      </c>
      <c r="K13" s="26">
        <v>11.467855747805549</v>
      </c>
      <c r="L13" s="58">
        <v>330.267</v>
      </c>
      <c r="M13" s="28">
        <v>0.53245034127423796</v>
      </c>
      <c r="N13" s="226">
        <v>0.23771646937732893</v>
      </c>
      <c r="O13" s="37">
        <v>-1.1521400000000015E-2</v>
      </c>
      <c r="P13" s="37">
        <v>-3.4687037566514034E-2</v>
      </c>
      <c r="Q13" s="37">
        <v>1.8063063406599911E-2</v>
      </c>
      <c r="R13" s="37">
        <v>8.4325179169999487E-3</v>
      </c>
      <c r="S13" s="37">
        <v>0.31543573392800006</v>
      </c>
      <c r="T13" s="227">
        <v>5.6673400859996725E-4</v>
      </c>
      <c r="U13" s="37">
        <v>5.6447999999999998E-2</v>
      </c>
    </row>
    <row r="14" spans="1:22" s="38" customFormat="1" ht="13" x14ac:dyDescent="0.3">
      <c r="A14" s="38" t="s">
        <v>253</v>
      </c>
      <c r="B14" s="38" t="s">
        <v>254</v>
      </c>
      <c r="C14" s="38" t="s">
        <v>255</v>
      </c>
      <c r="D14" s="24" t="s">
        <v>256</v>
      </c>
      <c r="E14" s="58">
        <v>4027.2649999999999</v>
      </c>
      <c r="F14" s="25">
        <v>592.31449999999995</v>
      </c>
      <c r="G14" s="58">
        <v>9465.0391077120439</v>
      </c>
      <c r="H14" s="225">
        <v>9451.9772067546492</v>
      </c>
      <c r="I14" s="26">
        <v>20.012752240839458</v>
      </c>
      <c r="J14" s="26">
        <v>14.311444380751727</v>
      </c>
      <c r="K14" s="26">
        <v>12.843773727304235</v>
      </c>
      <c r="L14" s="58">
        <v>18743.803</v>
      </c>
      <c r="M14" s="28">
        <v>0.50496898135944157</v>
      </c>
      <c r="N14" s="226">
        <v>0.50427211632317359</v>
      </c>
      <c r="O14" s="37">
        <v>-1.3979978418495631E-2</v>
      </c>
      <c r="P14" s="37">
        <v>-1.2233670301940003E-2</v>
      </c>
      <c r="Q14" s="37">
        <v>4.6200557585650115E-2</v>
      </c>
      <c r="R14" s="37">
        <v>4.6248123625500126E-2</v>
      </c>
      <c r="S14" s="37">
        <v>0.23961556847239995</v>
      </c>
      <c r="T14" s="227">
        <v>4.2713984916560088E-2</v>
      </c>
      <c r="U14" s="37">
        <v>1.7229979999999999E-2</v>
      </c>
    </row>
    <row r="15" spans="1:22" s="38" customFormat="1" ht="13" x14ac:dyDescent="0.3">
      <c r="A15" s="38" t="s">
        <v>257</v>
      </c>
      <c r="B15" s="38" t="s">
        <v>258</v>
      </c>
      <c r="C15" s="5" t="s">
        <v>259</v>
      </c>
      <c r="D15" s="24" t="s">
        <v>260</v>
      </c>
      <c r="E15" s="58">
        <v>2286.19</v>
      </c>
      <c r="F15" s="25">
        <v>0.66195380000000004</v>
      </c>
      <c r="G15" s="58">
        <v>99.847237324152061</v>
      </c>
      <c r="H15" s="225">
        <v>37.005021580570229</v>
      </c>
      <c r="I15" s="26">
        <v>11.98835937188556</v>
      </c>
      <c r="J15" s="26">
        <v>9.5098625579488996</v>
      </c>
      <c r="K15" s="26">
        <v>8.8991117856290298</v>
      </c>
      <c r="L15" s="58">
        <v>418.81799999999998</v>
      </c>
      <c r="M15" s="28">
        <v>0.23840245004787775</v>
      </c>
      <c r="N15" s="226">
        <v>8.835585285391323E-2</v>
      </c>
      <c r="O15" s="185">
        <v>-8.0605180000000054E-2</v>
      </c>
      <c r="P15" s="185">
        <v>0.11589577792644001</v>
      </c>
      <c r="Q15" s="185">
        <v>6.4217604007871909E-2</v>
      </c>
      <c r="R15" s="185">
        <v>0.18355529144959992</v>
      </c>
      <c r="S15" s="185">
        <v>0.60331213973200004</v>
      </c>
      <c r="T15" s="161">
        <v>0.20936545598239986</v>
      </c>
      <c r="U15" s="185">
        <v>0.11839000000000001</v>
      </c>
    </row>
    <row r="16" spans="1:22" s="38" customFormat="1" ht="13" x14ac:dyDescent="0.3">
      <c r="A16" s="38" t="s">
        <v>261</v>
      </c>
      <c r="B16" s="38" t="s">
        <v>262</v>
      </c>
      <c r="C16" s="38" t="s">
        <v>263</v>
      </c>
      <c r="D16" s="24" t="s">
        <v>264</v>
      </c>
      <c r="E16" s="58">
        <v>2561.1</v>
      </c>
      <c r="F16" s="25">
        <v>120.1977</v>
      </c>
      <c r="G16" s="58">
        <v>127.5499503525522</v>
      </c>
      <c r="H16" s="225">
        <v>19.753228988811262</v>
      </c>
      <c r="I16" s="26">
        <v>13.511523726756954</v>
      </c>
      <c r="J16" s="26">
        <v>12.394469885505739</v>
      </c>
      <c r="K16" s="26">
        <v>11.608951630110953</v>
      </c>
      <c r="L16" s="58">
        <v>347.03399999999999</v>
      </c>
      <c r="M16" s="28">
        <v>0.36754309477616659</v>
      </c>
      <c r="N16" s="226">
        <v>5.6920154765271597E-2</v>
      </c>
      <c r="O16" s="185">
        <v>-1.0745059084005582E-2</v>
      </c>
      <c r="P16" s="185">
        <v>-1.5680694156999908E-2</v>
      </c>
      <c r="Q16" s="185">
        <v>2.927005279252004E-2</v>
      </c>
      <c r="R16" s="185">
        <v>-7.0608231597099946E-2</v>
      </c>
      <c r="S16" s="185">
        <v>0.19127081564040016</v>
      </c>
      <c r="T16" s="161">
        <v>-7.8858379325519978E-2</v>
      </c>
      <c r="U16" s="185">
        <v>4.5568200000000003E-2</v>
      </c>
    </row>
    <row r="17" spans="1:21" s="38" customFormat="1" ht="13" x14ac:dyDescent="0.3">
      <c r="A17" s="38" t="s">
        <v>265</v>
      </c>
      <c r="B17" s="38" t="s">
        <v>266</v>
      </c>
      <c r="C17" s="38" t="s">
        <v>267</v>
      </c>
      <c r="D17" s="24" t="s">
        <v>268</v>
      </c>
      <c r="E17" s="58">
        <v>51443.07</v>
      </c>
      <c r="F17" s="25">
        <v>1038.885</v>
      </c>
      <c r="G17" s="58">
        <v>39.772217027732971</v>
      </c>
      <c r="H17" s="225">
        <v>18.359677493269004</v>
      </c>
      <c r="I17" s="26">
        <v>9.7960514990722007</v>
      </c>
      <c r="J17" s="26">
        <v>8.1152590482095608</v>
      </c>
      <c r="K17" s="26">
        <v>7.2107545479893549</v>
      </c>
      <c r="L17" s="58">
        <v>389.06</v>
      </c>
      <c r="M17" s="28">
        <v>0.10222643558251419</v>
      </c>
      <c r="N17" s="226">
        <v>4.7189835740680114E-2</v>
      </c>
      <c r="O17" s="185">
        <v>-2.1878550000000052E-2</v>
      </c>
      <c r="P17" s="185">
        <v>3.1646583763999869E-2</v>
      </c>
      <c r="Q17" s="185">
        <v>0.16212116225833983</v>
      </c>
      <c r="R17" s="185">
        <v>0.18853093087920003</v>
      </c>
      <c r="S17" s="185">
        <v>0.57094338901499975</v>
      </c>
      <c r="T17" s="161">
        <v>0.18451846239260017</v>
      </c>
      <c r="U17" s="185">
        <v>0.21006008000000001</v>
      </c>
    </row>
    <row r="18" spans="1:21" s="38" customFormat="1" ht="13" x14ac:dyDescent="0.3">
      <c r="A18" s="38" t="s">
        <v>269</v>
      </c>
      <c r="B18" s="38" t="s">
        <v>270</v>
      </c>
      <c r="C18" s="38" t="s">
        <v>271</v>
      </c>
      <c r="D18" s="24" t="s">
        <v>272</v>
      </c>
      <c r="E18" s="58">
        <v>2449.29</v>
      </c>
      <c r="F18" s="25">
        <v>2789.7049999999999</v>
      </c>
      <c r="G18" s="58">
        <v>196.98444621693085</v>
      </c>
      <c r="H18" s="225">
        <v>88.877168477877461</v>
      </c>
      <c r="I18" s="26">
        <v>12.861672765446393</v>
      </c>
      <c r="J18" s="26">
        <v>11.873216658278135</v>
      </c>
      <c r="K18" s="26">
        <v>10.742151559826068</v>
      </c>
      <c r="L18" s="58">
        <v>256.238</v>
      </c>
      <c r="M18" s="28">
        <v>0.76875579038601161</v>
      </c>
      <c r="N18" s="226">
        <v>0.34685397356316183</v>
      </c>
      <c r="O18" s="185">
        <v>-1.4738945472931642E-2</v>
      </c>
      <c r="P18" s="185">
        <v>1.0358227866079872E-2</v>
      </c>
      <c r="Q18" s="185">
        <v>0.19489235082559997</v>
      </c>
      <c r="R18" s="185">
        <v>0.11539921523199981</v>
      </c>
      <c r="S18" s="185">
        <v>0.26952361837239991</v>
      </c>
      <c r="T18" s="161">
        <v>0.11934464420469992</v>
      </c>
      <c r="U18" s="185">
        <v>3.5348540000000005E-2</v>
      </c>
    </row>
    <row r="19" spans="1:21" s="38" customFormat="1" ht="13" x14ac:dyDescent="0.3">
      <c r="A19" s="38" t="s">
        <v>273</v>
      </c>
      <c r="B19" s="38" t="s">
        <v>274</v>
      </c>
      <c r="C19" s="38" t="s">
        <v>275</v>
      </c>
      <c r="D19" s="24" t="s">
        <v>276</v>
      </c>
      <c r="E19" s="58">
        <v>139790.1</v>
      </c>
      <c r="F19" s="25">
        <v>449.93430000000001</v>
      </c>
      <c r="G19" s="58">
        <v>74.051446834187047</v>
      </c>
      <c r="H19" s="225">
        <v>29.273431852666988</v>
      </c>
      <c r="I19" s="26">
        <v>11.323976912830995</v>
      </c>
      <c r="J19" s="26">
        <v>9.8543217975224184</v>
      </c>
      <c r="K19" s="26">
        <v>8.7813285661997167</v>
      </c>
      <c r="L19" s="58">
        <v>222.72300000000001</v>
      </c>
      <c r="M19" s="28">
        <v>0.33248226197647768</v>
      </c>
      <c r="N19" s="226">
        <v>0.13143425624056332</v>
      </c>
      <c r="O19" s="185">
        <v>2.2012665059347736E-3</v>
      </c>
      <c r="P19" s="185">
        <v>2.2028839738799988E-2</v>
      </c>
      <c r="Q19" s="185">
        <v>0.24341971058819989</v>
      </c>
      <c r="R19" s="185">
        <v>0.33208008506719988</v>
      </c>
      <c r="S19" s="185">
        <v>0.56860919290160017</v>
      </c>
      <c r="T19" s="161">
        <v>0.32530778652640002</v>
      </c>
      <c r="U19" s="185">
        <v>5.0429890000000005E-2</v>
      </c>
    </row>
    <row r="20" spans="1:21" s="38" customFormat="1" ht="13" x14ac:dyDescent="0.3">
      <c r="A20" s="38" t="s">
        <v>277</v>
      </c>
      <c r="B20" s="38" t="s">
        <v>278</v>
      </c>
      <c r="C20" s="38" t="s">
        <v>279</v>
      </c>
      <c r="D20" s="24" t="s">
        <v>280</v>
      </c>
      <c r="E20" s="58">
        <v>77100.47</v>
      </c>
      <c r="F20" s="25">
        <v>816.45860000000005</v>
      </c>
      <c r="G20" s="58">
        <v>1623.2595540902907</v>
      </c>
      <c r="H20" s="225">
        <v>674.53185040479912</v>
      </c>
      <c r="I20" s="26">
        <v>21.70380700940823</v>
      </c>
      <c r="J20" s="26">
        <v>19.652477874883406</v>
      </c>
      <c r="K20" s="26">
        <v>16.983184412192752</v>
      </c>
      <c r="L20" s="58">
        <v>3909.8919999999998</v>
      </c>
      <c r="M20" s="28">
        <v>0.41516736372521051</v>
      </c>
      <c r="N20" s="226">
        <v>0.17251930498458759</v>
      </c>
      <c r="O20" s="185">
        <v>-2.2316156229310602E-3</v>
      </c>
      <c r="P20" s="185">
        <v>4.0210336124719914E-2</v>
      </c>
      <c r="Q20" s="185">
        <v>4.3027940530520059E-2</v>
      </c>
      <c r="R20" s="185">
        <v>-0.13426086931934</v>
      </c>
      <c r="S20" s="185">
        <v>-0.16355535319335013</v>
      </c>
      <c r="T20" s="161">
        <v>-0.13867206527455989</v>
      </c>
      <c r="U20" s="185">
        <v>6.7690169999999994E-2</v>
      </c>
    </row>
    <row r="21" spans="1:21" s="38" customFormat="1" ht="13" x14ac:dyDescent="0.3">
      <c r="A21" s="38" t="s">
        <v>281</v>
      </c>
      <c r="B21" s="38" t="s">
        <v>282</v>
      </c>
      <c r="C21" s="38" t="s">
        <v>283</v>
      </c>
      <c r="D21" s="24" t="s">
        <v>284</v>
      </c>
      <c r="E21" s="58">
        <v>5896.134</v>
      </c>
      <c r="F21" s="25">
        <v>0.33061200000000002</v>
      </c>
      <c r="G21" s="58">
        <v>568.64288588787952</v>
      </c>
      <c r="H21" s="225">
        <v>146.65990734826522</v>
      </c>
      <c r="I21" s="26">
        <v>13.682821385995602</v>
      </c>
      <c r="J21" s="26">
        <v>9.227122734498387</v>
      </c>
      <c r="K21" s="26">
        <v>8.0840746595716872</v>
      </c>
      <c r="L21" s="58">
        <v>1396.3</v>
      </c>
      <c r="M21" s="28">
        <v>0.40724979294412345</v>
      </c>
      <c r="N21" s="226">
        <v>0.10503466830069844</v>
      </c>
      <c r="O21" s="185">
        <v>-5.0329430460989033E-2</v>
      </c>
      <c r="P21" s="185">
        <v>-4.4667260099949924E-2</v>
      </c>
      <c r="Q21" s="185">
        <v>-0.21622929354870002</v>
      </c>
      <c r="R21" s="185">
        <v>-0.36191861844039996</v>
      </c>
      <c r="S21" s="185">
        <v>-0.22688956874859989</v>
      </c>
      <c r="T21" s="161">
        <v>-0.36485634181019999</v>
      </c>
      <c r="U21" s="185">
        <v>7.1222130000000008E-2</v>
      </c>
    </row>
    <row r="22" spans="1:21" s="38" customFormat="1" ht="13" x14ac:dyDescent="0.3">
      <c r="A22" s="38" t="s">
        <v>285</v>
      </c>
      <c r="B22" s="38" t="s">
        <v>286</v>
      </c>
      <c r="C22" s="38" t="s">
        <v>287</v>
      </c>
      <c r="D22" s="24" t="s">
        <v>288</v>
      </c>
      <c r="E22" s="58">
        <v>8411.2099999999991</v>
      </c>
      <c r="F22" s="25">
        <v>5.4803300000000004</v>
      </c>
      <c r="G22" s="58">
        <v>4350.9029345345743</v>
      </c>
      <c r="H22" s="225">
        <v>4351.7694508335035</v>
      </c>
      <c r="I22" s="26">
        <v>23.040680333309822</v>
      </c>
      <c r="J22" s="26">
        <v>9.1835583858062577</v>
      </c>
      <c r="K22" s="26">
        <v>6.8398350256123335</v>
      </c>
      <c r="L22" s="58">
        <v>1875.3879999999999</v>
      </c>
      <c r="M22" s="28">
        <v>2.3200014794456263</v>
      </c>
      <c r="N22" s="226">
        <v>2.3204635258589175</v>
      </c>
      <c r="O22" s="185">
        <v>-7.3677625843538208E-2</v>
      </c>
      <c r="P22" s="185">
        <v>-2.5534555858971908E-2</v>
      </c>
      <c r="Q22" s="185">
        <v>0.51814288516799989</v>
      </c>
      <c r="R22" s="185">
        <v>0.87231604352839986</v>
      </c>
      <c r="S22" s="185">
        <v>1.4267392366010001</v>
      </c>
      <c r="T22" s="161">
        <v>0.8718398310926001</v>
      </c>
      <c r="U22" s="185">
        <v>4.1204999999999999E-2</v>
      </c>
    </row>
    <row r="23" spans="1:21" s="38" customFormat="1" ht="13" x14ac:dyDescent="0.3">
      <c r="A23" s="38" t="s">
        <v>289</v>
      </c>
      <c r="B23" s="38" t="s">
        <v>290</v>
      </c>
      <c r="C23" s="38" t="s">
        <v>291</v>
      </c>
      <c r="D23" s="24" t="s">
        <v>292</v>
      </c>
      <c r="E23" s="58">
        <v>9126.44</v>
      </c>
      <c r="F23" s="25">
        <v>29478.17</v>
      </c>
      <c r="G23" s="58">
        <v>139.67546579298573</v>
      </c>
      <c r="H23" s="225">
        <v>139.60636528481012</v>
      </c>
      <c r="I23" s="26">
        <v>16.891707006065904</v>
      </c>
      <c r="J23" s="26">
        <v>14.02650777232288</v>
      </c>
      <c r="K23" s="26">
        <v>12.458617069870691</v>
      </c>
      <c r="L23" s="58">
        <v>160.227</v>
      </c>
      <c r="M23" s="28">
        <v>0.87173488733475468</v>
      </c>
      <c r="N23" s="226">
        <v>0.87130362101774428</v>
      </c>
      <c r="O23" s="185">
        <v>-1.438811375254978E-2</v>
      </c>
      <c r="P23" s="185">
        <v>-1.448871E-2</v>
      </c>
      <c r="Q23" s="185">
        <v>3.348106E-2</v>
      </c>
      <c r="R23" s="185">
        <v>-3.2964689999999998E-2</v>
      </c>
      <c r="S23" s="185">
        <v>4.7511479999999995E-2</v>
      </c>
      <c r="T23" s="161">
        <v>-2.472038E-2</v>
      </c>
      <c r="U23" s="185">
        <v>5.8000000000000003E-2</v>
      </c>
    </row>
    <row r="24" spans="1:21" s="38" customFormat="1" ht="13" x14ac:dyDescent="0.3">
      <c r="A24" s="38" t="s">
        <v>293</v>
      </c>
      <c r="B24" s="38" t="s">
        <v>294</v>
      </c>
      <c r="C24" s="38" t="s">
        <v>295</v>
      </c>
      <c r="D24" s="24" t="s">
        <v>296</v>
      </c>
      <c r="E24" s="58">
        <v>1667.74</v>
      </c>
      <c r="F24" s="25">
        <v>407.7903</v>
      </c>
      <c r="G24" s="58">
        <v>291.5591571980757</v>
      </c>
      <c r="H24" s="225">
        <v>131.63543393224725</v>
      </c>
      <c r="I24" s="26">
        <v>14.294896987202186</v>
      </c>
      <c r="J24" s="26">
        <v>14.746955552733713</v>
      </c>
      <c r="K24" s="26">
        <v>13.809410352351499</v>
      </c>
      <c r="L24" s="58">
        <v>422.22699999999998</v>
      </c>
      <c r="M24" s="28">
        <v>0.6905270321369209</v>
      </c>
      <c r="N24" s="226">
        <v>0.31176460513479065</v>
      </c>
      <c r="O24" s="185">
        <v>-1.4423810423819905E-2</v>
      </c>
      <c r="P24" s="185">
        <v>-3.7703481812860096E-2</v>
      </c>
      <c r="Q24" s="185">
        <v>-4.8965112578300052E-2</v>
      </c>
      <c r="R24" s="185">
        <v>-1.7709186214700079E-2</v>
      </c>
      <c r="S24" s="185">
        <v>0.12918401927723999</v>
      </c>
      <c r="T24" s="161">
        <v>-1.4329931840410093E-2</v>
      </c>
      <c r="U24" s="185">
        <v>3.6000000000000004E-2</v>
      </c>
    </row>
    <row r="25" spans="1:21" s="38" customFormat="1" ht="13" x14ac:dyDescent="0.3">
      <c r="A25" s="38" t="s">
        <v>297</v>
      </c>
      <c r="B25" s="38" t="s">
        <v>298</v>
      </c>
      <c r="C25" s="38" t="s">
        <v>299</v>
      </c>
      <c r="D25" s="24" t="s">
        <v>300</v>
      </c>
      <c r="E25" s="58">
        <v>67226.009999999995</v>
      </c>
      <c r="F25" s="25">
        <v>3844.87</v>
      </c>
      <c r="G25" s="58">
        <v>465.78462342284939</v>
      </c>
      <c r="H25" s="225">
        <v>218.01613065095913</v>
      </c>
      <c r="I25" s="26">
        <v>15.253568032094234</v>
      </c>
      <c r="J25" s="26">
        <v>13.193661121501961</v>
      </c>
      <c r="K25" s="26">
        <v>12.181133962750074</v>
      </c>
      <c r="L25" s="58">
        <v>1856.366</v>
      </c>
      <c r="M25" s="28">
        <v>0.2509120633661947</v>
      </c>
      <c r="N25" s="226">
        <v>0.11744242819086276</v>
      </c>
      <c r="O25" s="185">
        <v>-7.0344300000000359E-3</v>
      </c>
      <c r="P25" s="185">
        <v>-3.0845258365399975E-2</v>
      </c>
      <c r="Q25" s="185">
        <v>3.3031778363899811E-2</v>
      </c>
      <c r="R25" s="185">
        <v>5.262426646832008E-2</v>
      </c>
      <c r="S25" s="185">
        <v>0.2636469541040003</v>
      </c>
      <c r="T25" s="161">
        <v>7.5390713263600029E-2</v>
      </c>
      <c r="U25" s="185">
        <v>8.8987040000000003E-2</v>
      </c>
    </row>
    <row r="26" spans="1:21" s="38" customFormat="1" ht="13" hidden="1" x14ac:dyDescent="0.3">
      <c r="A26" s="38">
        <v>0</v>
      </c>
      <c r="B26" s="38">
        <v>0</v>
      </c>
      <c r="C26" s="38">
        <v>0</v>
      </c>
      <c r="D26" s="24">
        <v>0</v>
      </c>
      <c r="E26" s="58">
        <v>0</v>
      </c>
      <c r="F26" s="25">
        <v>0</v>
      </c>
      <c r="G26" s="58">
        <v>0</v>
      </c>
      <c r="H26" s="225">
        <v>0</v>
      </c>
      <c r="I26" s="26">
        <v>0</v>
      </c>
      <c r="J26" s="26">
        <v>0</v>
      </c>
      <c r="K26" s="26">
        <v>0</v>
      </c>
      <c r="L26" s="58">
        <v>0</v>
      </c>
      <c r="M26" s="28">
        <v>0</v>
      </c>
      <c r="N26" s="226">
        <v>0</v>
      </c>
      <c r="O26" s="185">
        <v>0</v>
      </c>
      <c r="P26" s="185">
        <v>0</v>
      </c>
      <c r="Q26" s="185">
        <v>0</v>
      </c>
      <c r="R26" s="185">
        <v>0</v>
      </c>
      <c r="S26" s="185">
        <v>0</v>
      </c>
      <c r="T26" s="161">
        <v>0</v>
      </c>
      <c r="U26" s="185">
        <v>0</v>
      </c>
    </row>
    <row r="27" spans="1:21" s="38" customFormat="1" ht="13" x14ac:dyDescent="0.3">
      <c r="A27" s="38" t="s">
        <v>301</v>
      </c>
      <c r="B27" s="38" t="s">
        <v>302</v>
      </c>
      <c r="C27" s="38" t="s">
        <v>303</v>
      </c>
      <c r="D27" s="24" t="s">
        <v>304</v>
      </c>
      <c r="E27" s="58">
        <v>6072.24</v>
      </c>
      <c r="F27" s="25">
        <v>99.064210000000003</v>
      </c>
      <c r="G27" s="58">
        <v>142.11800267035488</v>
      </c>
      <c r="H27" s="225">
        <v>58.861367964077459</v>
      </c>
      <c r="I27" s="26">
        <v>9.2849114638338435</v>
      </c>
      <c r="J27" s="26">
        <v>9.4059290154508108</v>
      </c>
      <c r="K27" s="26">
        <v>8.5960188621064813</v>
      </c>
      <c r="L27" s="58">
        <v>461.61799999999999</v>
      </c>
      <c r="M27" s="28">
        <v>0.30786928297933547</v>
      </c>
      <c r="N27" s="226">
        <v>0.12751098952830578</v>
      </c>
      <c r="O27" s="185">
        <v>-1.8650250592975759E-2</v>
      </c>
      <c r="P27" s="185">
        <v>5.736431365402006E-2</v>
      </c>
      <c r="Q27" s="185">
        <v>-8.6897489297999009E-4</v>
      </c>
      <c r="R27" s="185">
        <v>-3.8310148902999996E-2</v>
      </c>
      <c r="S27" s="185">
        <v>-0.12504107984820001</v>
      </c>
      <c r="T27" s="161">
        <v>-3.7377180436000024E-2</v>
      </c>
      <c r="U27" s="185">
        <v>6.1040000000000004E-2</v>
      </c>
    </row>
    <row r="28" spans="1:21" s="38" customFormat="1" ht="13" x14ac:dyDescent="0.3">
      <c r="A28" s="38" t="s">
        <v>305</v>
      </c>
      <c r="B28" s="38" t="s">
        <v>306</v>
      </c>
      <c r="C28" s="38" t="s">
        <v>307</v>
      </c>
      <c r="D28" s="24" t="s">
        <v>308</v>
      </c>
      <c r="E28" s="58">
        <v>135165.9</v>
      </c>
      <c r="F28" s="25">
        <v>35899.68</v>
      </c>
      <c r="G28" s="58">
        <v>707.70608374615097</v>
      </c>
      <c r="H28" s="225">
        <v>169.01260217178637</v>
      </c>
      <c r="I28" s="26">
        <v>13.335549927034961</v>
      </c>
      <c r="J28" s="26">
        <v>11.420599330223014</v>
      </c>
      <c r="K28" s="26">
        <v>10.276622292573638</v>
      </c>
      <c r="L28" s="58">
        <v>917.76700000000005</v>
      </c>
      <c r="M28" s="28">
        <v>0.77111737918899992</v>
      </c>
      <c r="N28" s="226">
        <v>0.18415632962591416</v>
      </c>
      <c r="O28" s="185">
        <v>-3.9807829931972627E-2</v>
      </c>
      <c r="P28" s="185">
        <v>-4.5319564844560012E-2</v>
      </c>
      <c r="Q28" s="185">
        <v>0.11293019950000005</v>
      </c>
      <c r="R28" s="185">
        <v>0.10269915592140011</v>
      </c>
      <c r="S28" s="185">
        <v>0.25525990993699987</v>
      </c>
      <c r="T28" s="161">
        <v>9.9529588612000008E-2</v>
      </c>
      <c r="U28" s="185">
        <v>5.270818E-2</v>
      </c>
    </row>
    <row r="29" spans="1:21" s="38" customFormat="1" ht="13" x14ac:dyDescent="0.3">
      <c r="A29" s="38" t="s">
        <v>309</v>
      </c>
      <c r="B29" s="38" t="s">
        <v>310</v>
      </c>
      <c r="C29" s="38" t="s">
        <v>311</v>
      </c>
      <c r="D29" s="24" t="s">
        <v>312</v>
      </c>
      <c r="E29" s="58">
        <v>10281.81</v>
      </c>
      <c r="F29" s="25">
        <v>2820.7979999999998</v>
      </c>
      <c r="G29" s="58">
        <v>150.90305457301557</v>
      </c>
      <c r="H29" s="225">
        <v>83.621994509812893</v>
      </c>
      <c r="I29" s="26">
        <v>11.749479876385482</v>
      </c>
      <c r="J29" s="26">
        <v>11.835530156278962</v>
      </c>
      <c r="K29" s="26">
        <v>10.320983768523767</v>
      </c>
      <c r="L29" s="58">
        <v>219.16300000000001</v>
      </c>
      <c r="M29" s="28">
        <v>0.68854256682476311</v>
      </c>
      <c r="N29" s="226">
        <v>0.38155160547087275</v>
      </c>
      <c r="O29" s="185">
        <v>-2.7770790979149917E-2</v>
      </c>
      <c r="P29" s="185">
        <v>-2.9244989999999998E-2</v>
      </c>
      <c r="Q29" s="185">
        <v>1.1956260000000002E-2</v>
      </c>
      <c r="R29" s="185">
        <v>-4.4731759999999995E-2</v>
      </c>
      <c r="S29" s="185">
        <v>-3.7703639999999997E-2</v>
      </c>
      <c r="T29" s="161">
        <v>-4.466432E-2</v>
      </c>
      <c r="U29" s="185">
        <v>5.5E-2</v>
      </c>
    </row>
    <row r="30" spans="1:21" s="38" customFormat="1" ht="13" x14ac:dyDescent="0.3">
      <c r="A30" s="38" t="s">
        <v>313</v>
      </c>
      <c r="B30" s="38" t="s">
        <v>314</v>
      </c>
      <c r="C30" s="38" t="s">
        <v>315</v>
      </c>
      <c r="D30" s="24" t="s">
        <v>316</v>
      </c>
      <c r="E30" s="58">
        <v>10933.23</v>
      </c>
      <c r="F30" s="25">
        <v>2914.7510000000002</v>
      </c>
      <c r="G30" s="58">
        <v>2530.8719456918084</v>
      </c>
      <c r="H30" s="225">
        <v>603.99927336667508</v>
      </c>
      <c r="I30" s="26">
        <v>17.041917956042134</v>
      </c>
      <c r="J30" s="26">
        <v>14.248281920692348</v>
      </c>
      <c r="K30" s="26">
        <v>13.183727858319497</v>
      </c>
      <c r="L30" s="58">
        <v>1239.8050000000001</v>
      </c>
      <c r="M30" s="28">
        <v>2.0413467808984542</v>
      </c>
      <c r="N30" s="226">
        <v>0.48717280005055236</v>
      </c>
      <c r="O30" s="185">
        <v>-1.6895765088619563E-2</v>
      </c>
      <c r="P30" s="185">
        <v>-8.5521850000000003E-3</v>
      </c>
      <c r="Q30" s="185">
        <v>-1.4165460000000001E-2</v>
      </c>
      <c r="R30" s="185">
        <v>4.9591770000000007E-2</v>
      </c>
      <c r="S30" s="185">
        <v>-1.2200560000000001E-2</v>
      </c>
      <c r="T30" s="161">
        <v>4.2184069999999997E-2</v>
      </c>
      <c r="U30" s="185">
        <v>5.3617499999999998E-2</v>
      </c>
    </row>
    <row r="31" spans="1:21" s="38" customFormat="1" ht="13" x14ac:dyDescent="0.3">
      <c r="A31" s="38" t="s">
        <v>317</v>
      </c>
      <c r="B31" s="38" t="s">
        <v>318</v>
      </c>
      <c r="C31" s="38" t="s">
        <v>319</v>
      </c>
      <c r="D31" s="24" t="s">
        <v>320</v>
      </c>
      <c r="E31" s="58">
        <v>110231</v>
      </c>
      <c r="F31" s="25">
        <v>6697.4309999999996</v>
      </c>
      <c r="G31" s="58">
        <v>1401.5185477947407</v>
      </c>
      <c r="H31" s="225">
        <v>1241.7585583372429</v>
      </c>
      <c r="I31" s="26">
        <v>14.212588123738197</v>
      </c>
      <c r="J31" s="26">
        <v>9.2057827175697096</v>
      </c>
      <c r="K31" s="26">
        <v>8.4460678934036455</v>
      </c>
      <c r="L31" s="58">
        <v>401.14499999999998</v>
      </c>
      <c r="M31" s="28">
        <v>3.4937953802109978</v>
      </c>
      <c r="N31" s="226">
        <v>3.095535425687078</v>
      </c>
      <c r="O31" s="185">
        <v>-2.1940886658974978E-2</v>
      </c>
      <c r="P31" s="185">
        <v>-4.3830863573770085E-2</v>
      </c>
      <c r="Q31" s="185">
        <v>2.479683538253008E-2</v>
      </c>
      <c r="R31" s="185">
        <v>-3.8969647765120019E-2</v>
      </c>
      <c r="S31" s="185">
        <v>0.24611652781280013</v>
      </c>
      <c r="T31" s="161">
        <v>-4.2977311838350074E-2</v>
      </c>
      <c r="U31" s="185">
        <v>8.3274899999999985E-2</v>
      </c>
    </row>
    <row r="32" spans="1:21" s="38" customFormat="1" ht="13" x14ac:dyDescent="0.3">
      <c r="A32" s="38" t="s">
        <v>321</v>
      </c>
      <c r="B32" s="38" t="s">
        <v>322</v>
      </c>
      <c r="C32" s="38" t="s">
        <v>323</v>
      </c>
      <c r="D32" s="24" t="s">
        <v>324</v>
      </c>
      <c r="E32" s="58">
        <v>44571.76</v>
      </c>
      <c r="F32" s="25">
        <v>1398.1980000000001</v>
      </c>
      <c r="G32" s="58">
        <v>4558.7707796204304</v>
      </c>
      <c r="H32" s="225">
        <v>4548.509390350664</v>
      </c>
      <c r="I32" s="26">
        <v>29.787316515346127</v>
      </c>
      <c r="J32" s="26">
        <v>21.822304850453538</v>
      </c>
      <c r="K32" s="26">
        <v>17.385441691264557</v>
      </c>
      <c r="L32" s="58">
        <v>355.46499999999997</v>
      </c>
      <c r="M32" s="28">
        <v>12.824809136259352</v>
      </c>
      <c r="N32" s="226">
        <v>12.795941626744305</v>
      </c>
      <c r="O32" s="185">
        <v>-4.9079490281654925E-2</v>
      </c>
      <c r="P32" s="185">
        <v>-1.7635410782217975E-2</v>
      </c>
      <c r="Q32" s="185">
        <v>0.34636303471800023</v>
      </c>
      <c r="R32" s="185">
        <v>0.52579228754720009</v>
      </c>
      <c r="S32" s="185">
        <v>0.80436431643640005</v>
      </c>
      <c r="T32" s="161">
        <v>0.51654115539419987</v>
      </c>
      <c r="U32" s="185">
        <v>1.689916E-2</v>
      </c>
    </row>
    <row r="33" spans="1:21" s="38" customFormat="1" ht="13" x14ac:dyDescent="0.3">
      <c r="A33" s="38" t="s">
        <v>325</v>
      </c>
      <c r="B33" s="38" t="s">
        <v>326</v>
      </c>
      <c r="C33" s="38" t="s">
        <v>327</v>
      </c>
      <c r="D33" s="24" t="s">
        <v>328</v>
      </c>
      <c r="E33" s="58">
        <v>1542.34</v>
      </c>
      <c r="F33" s="25">
        <v>46.209670000000003</v>
      </c>
      <c r="G33" s="58">
        <v>581.61394574936469</v>
      </c>
      <c r="H33" s="225">
        <v>583.5881910567656</v>
      </c>
      <c r="I33" s="26">
        <v>16.231739777268391</v>
      </c>
      <c r="J33" s="26">
        <v>15.567571456897561</v>
      </c>
      <c r="K33" s="26">
        <v>14.891073401567791</v>
      </c>
      <c r="L33" s="58">
        <v>526.51800000000003</v>
      </c>
      <c r="M33" s="28">
        <v>1.1046420934314964</v>
      </c>
      <c r="N33" s="226">
        <v>1.1083917189094497</v>
      </c>
      <c r="O33" s="185">
        <v>-3.4754945068944831E-2</v>
      </c>
      <c r="P33" s="185">
        <v>-3.773315347308992E-2</v>
      </c>
      <c r="Q33" s="185">
        <v>4.8694144038450071E-2</v>
      </c>
      <c r="R33" s="185">
        <v>0.14540596017649987</v>
      </c>
      <c r="S33" s="185">
        <v>0.38709853585870002</v>
      </c>
      <c r="T33" s="161">
        <v>0.15631601359999991</v>
      </c>
      <c r="U33" s="185">
        <v>2.0175930000000002E-2</v>
      </c>
    </row>
    <row r="34" spans="1:21" s="38" customFormat="1" ht="13" x14ac:dyDescent="0.3">
      <c r="A34" s="38" t="s">
        <v>329</v>
      </c>
      <c r="B34" s="38" t="s">
        <v>330</v>
      </c>
      <c r="C34" s="38" t="s">
        <v>331</v>
      </c>
      <c r="D34" s="24" t="s">
        <v>332</v>
      </c>
      <c r="E34" s="58">
        <v>14274.02</v>
      </c>
      <c r="F34" s="25">
        <v>306.15109999999999</v>
      </c>
      <c r="G34" s="58">
        <v>305.10079882515072</v>
      </c>
      <c r="H34" s="225">
        <v>93.421094604152017</v>
      </c>
      <c r="I34" s="26">
        <v>26.98235029103623</v>
      </c>
      <c r="J34" s="26">
        <v>4.8306441553180193</v>
      </c>
      <c r="K34" s="26">
        <v>3.3972741834977489</v>
      </c>
      <c r="L34" s="58">
        <v>1359.124</v>
      </c>
      <c r="M34" s="28">
        <v>0.22448341639552441</v>
      </c>
      <c r="N34" s="226">
        <v>6.873625556178245E-2</v>
      </c>
      <c r="O34" s="185">
        <v>-3.4703865545986479E-2</v>
      </c>
      <c r="P34" s="185">
        <v>2.7880892879180053E-2</v>
      </c>
      <c r="Q34" s="185">
        <v>6.9702439808300154E-2</v>
      </c>
      <c r="R34" s="185">
        <v>0.1764887841128</v>
      </c>
      <c r="S34" s="185">
        <v>0.29488357647750019</v>
      </c>
      <c r="T34" s="161">
        <v>0.16787429094829998</v>
      </c>
      <c r="U34" s="185">
        <v>0.30769999999999997</v>
      </c>
    </row>
    <row r="35" spans="1:21" s="38" customFormat="1" ht="13" x14ac:dyDescent="0.3">
      <c r="A35" s="69" t="s">
        <v>81</v>
      </c>
      <c r="B35" s="69" t="s">
        <v>82</v>
      </c>
      <c r="C35" s="69" t="s">
        <v>333</v>
      </c>
      <c r="D35" s="30" t="s">
        <v>334</v>
      </c>
      <c r="E35" s="59">
        <v>6018.35</v>
      </c>
      <c r="F35" s="228">
        <v>1638.538</v>
      </c>
      <c r="G35" s="59">
        <v>253.86347627117587</v>
      </c>
      <c r="H35" s="229">
        <v>55.576505685314835</v>
      </c>
      <c r="I35" s="31">
        <v>9.5120476906659377</v>
      </c>
      <c r="J35" s="31">
        <v>10.209097488871029</v>
      </c>
      <c r="K35" s="31">
        <v>11.993063469473274</v>
      </c>
      <c r="L35" s="59">
        <v>552.32500000000005</v>
      </c>
      <c r="M35" s="32">
        <v>0.45962698822464282</v>
      </c>
      <c r="N35" s="230">
        <v>0.10062283200165632</v>
      </c>
      <c r="O35" s="172">
        <v>-2.3549931045672046E-2</v>
      </c>
      <c r="P35" s="172">
        <v>4.5309769999999999E-2</v>
      </c>
      <c r="Q35" s="172">
        <v>9.2063279999999997E-2</v>
      </c>
      <c r="R35" s="172">
        <v>-1.9386279999999999E-2</v>
      </c>
      <c r="S35" s="172">
        <v>5.8839759999999998E-2</v>
      </c>
      <c r="T35" s="173">
        <v>-4.7526570000000004E-3</v>
      </c>
      <c r="U35" s="172">
        <v>5.5E-2</v>
      </c>
    </row>
    <row r="36" spans="1:21" s="73" customFormat="1" ht="14.5" x14ac:dyDescent="0.35">
      <c r="A36" s="61" t="s">
        <v>335</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336</v>
      </c>
      <c r="B37" s="38" t="s">
        <v>337</v>
      </c>
      <c r="C37" s="38" t="s">
        <v>338</v>
      </c>
      <c r="D37" s="24" t="s">
        <v>339</v>
      </c>
      <c r="E37" s="58">
        <v>7316.65</v>
      </c>
      <c r="F37" s="25">
        <v>19003.3</v>
      </c>
      <c r="G37" s="58">
        <v>42.016154865598637</v>
      </c>
      <c r="H37" s="225">
        <v>10.841042659751311</v>
      </c>
      <c r="I37" s="26">
        <v>14.061647197767101</v>
      </c>
      <c r="J37" s="26">
        <v>12.163548098744867</v>
      </c>
      <c r="K37" s="26">
        <v>9.5546398042788407</v>
      </c>
      <c r="L37" s="58">
        <v>107.137</v>
      </c>
      <c r="M37" s="28">
        <v>0.39217221749347692</v>
      </c>
      <c r="N37" s="226">
        <v>0.10118859646761913</v>
      </c>
      <c r="O37" s="185">
        <v>-3.5027907320264173E-2</v>
      </c>
      <c r="P37" s="185">
        <v>-5.9002350000000002E-2</v>
      </c>
      <c r="Q37" s="185">
        <v>-8.169941E-2</v>
      </c>
      <c r="R37" s="185">
        <v>0.23166419999999999</v>
      </c>
      <c r="S37" s="185">
        <v>0.62338660000000001</v>
      </c>
      <c r="T37" s="161">
        <v>0.2471283</v>
      </c>
      <c r="U37" s="185">
        <v>5.8999999999999997E-2</v>
      </c>
    </row>
    <row r="38" spans="1:21" s="38" customFormat="1" ht="13" x14ac:dyDescent="0.3">
      <c r="A38" s="69" t="s">
        <v>340</v>
      </c>
      <c r="B38" s="69" t="s">
        <v>99</v>
      </c>
      <c r="C38" s="69" t="s">
        <v>100</v>
      </c>
      <c r="D38" s="30" t="s">
        <v>341</v>
      </c>
      <c r="E38" s="59">
        <v>2041.6</v>
      </c>
      <c r="F38" s="228">
        <v>5415.2280000000001</v>
      </c>
      <c r="G38" s="59">
        <v>20.950567808488874</v>
      </c>
      <c r="H38" s="229">
        <v>28.028365994918012</v>
      </c>
      <c r="I38" s="31">
        <v>16.890253137962027</v>
      </c>
      <c r="J38" s="31">
        <v>6.6689462405882063</v>
      </c>
      <c r="K38" s="31">
        <v>6.6689462405882063</v>
      </c>
      <c r="L38" s="59">
        <v>47.11</v>
      </c>
      <c r="M38" s="32">
        <v>0.44471593734852205</v>
      </c>
      <c r="N38" s="230">
        <v>0.59495576299974551</v>
      </c>
      <c r="O38" s="172">
        <v>6.6614400741584756E-3</v>
      </c>
      <c r="P38" s="172">
        <v>3.1603510000000001E-2</v>
      </c>
      <c r="Q38" s="172">
        <v>6.8875480000000003E-2</v>
      </c>
      <c r="R38" s="172">
        <v>-1.2935490000000001E-2</v>
      </c>
      <c r="S38" s="172">
        <v>6.2777189999999997E-2</v>
      </c>
      <c r="T38" s="173">
        <v>-1.2070930000000001E-2</v>
      </c>
      <c r="U38" s="172">
        <v>0.06</v>
      </c>
    </row>
    <row r="39" spans="1:21" s="10" customFormat="1" ht="14.5" x14ac:dyDescent="0.35">
      <c r="A39" s="200" t="s">
        <v>63</v>
      </c>
      <c r="D39" s="62"/>
      <c r="E39" s="62"/>
      <c r="F39" s="62"/>
      <c r="G39" s="62"/>
      <c r="H39" s="62"/>
      <c r="I39" s="62"/>
      <c r="J39" s="63"/>
      <c r="K39" s="63"/>
      <c r="L39" s="63"/>
      <c r="M39" s="63"/>
      <c r="N39" s="63"/>
      <c r="O39" s="63"/>
      <c r="P39" s="63"/>
      <c r="Q39" s="63"/>
      <c r="R39" s="63"/>
      <c r="S39" s="63"/>
      <c r="T39" s="63"/>
    </row>
    <row r="40" spans="1:21" s="10" customFormat="1" ht="14.5" x14ac:dyDescent="0.35">
      <c r="A40" s="81" t="str">
        <f>MAIN!$B$43</f>
        <v>Pricing date, unless otherwise indicated:</v>
      </c>
      <c r="B40" s="217"/>
      <c r="C40" s="135" cm="1">
        <f t="array" ref="C40:D40">'VAL2'!E57:F57</f>
        <v>46199</v>
      </c>
      <c r="D40" s="232">
        <v>0</v>
      </c>
      <c r="E40" s="94"/>
      <c r="F40" s="62"/>
      <c r="G40" s="62"/>
      <c r="H40" s="62"/>
      <c r="I40" s="62"/>
      <c r="J40" s="63"/>
      <c r="K40" s="63"/>
      <c r="L40" s="63"/>
      <c r="M40" s="63"/>
      <c r="N40" s="63"/>
      <c r="O40" s="63"/>
      <c r="P40" s="63"/>
      <c r="Q40" s="63"/>
      <c r="R40" s="63"/>
      <c r="S40" s="63"/>
      <c r="T40" s="63"/>
    </row>
    <row r="41" spans="1:21" s="10" customFormat="1" ht="14.5" x14ac:dyDescent="0.35">
      <c r="A41" s="81" t="s">
        <v>64</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2026-06-28T06:17:51Z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